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<sst xmlns="http://schemas.openxmlformats.org/spreadsheetml/2006/main" count="1" uniqueCount="1">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</sst>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01"/>
  <sheetViews>
    <sheetView tabSelected="1" topLeftCell="A4163" workbookViewId="0">
      <selection activeCell="G4187" sqref="G4187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LOWER("240226"&amp;REPLACE(DEC2HEX(HEX2DEC("200001")+ROW(2:201)-1),3,0,""))</f>
        <v>240226200002</v>
      </c>
    </row>
    <row r="3" spans="1:1">
      <c r="A3" t="str">
        <f t="shared" ref="A3:A66" si="0">LOWER("240226"&amp;REPLACE(DEC2HEX(HEX2DEC("200001")+ROW(3:202)-1),3,0,""))</f>
        <v>240226200003</v>
      </c>
    </row>
    <row r="4" spans="1:1">
      <c r="A4" t="str">
        <f t="shared" si="0"/>
        <v>240226200004</v>
      </c>
    </row>
    <row r="5" spans="1:1">
      <c r="A5" t="str">
        <f t="shared" si="0"/>
        <v>240226200005</v>
      </c>
    </row>
    <row r="6" spans="1:1">
      <c r="A6" t="str">
        <f t="shared" si="0"/>
        <v>240226200006</v>
      </c>
    </row>
    <row r="7" spans="1:1">
      <c r="A7" t="str">
        <f t="shared" si="0"/>
        <v>240226200007</v>
      </c>
    </row>
    <row r="8" spans="1:1">
      <c r="A8" t="str">
        <f t="shared" si="0"/>
        <v>240226200008</v>
      </c>
    </row>
    <row r="9" spans="1:1">
      <c r="A9" t="str">
        <f t="shared" si="0"/>
        <v>240226200009</v>
      </c>
    </row>
    <row r="10" spans="1:1">
      <c r="A10" t="str">
        <f t="shared" si="0"/>
        <v>24022620000a</v>
      </c>
    </row>
    <row r="11" spans="1:1">
      <c r="A11" t="str">
        <f t="shared" si="0"/>
        <v>24022620000b</v>
      </c>
    </row>
    <row r="12" spans="1:1">
      <c r="A12" t="str">
        <f t="shared" si="0"/>
        <v>24022620000c</v>
      </c>
    </row>
    <row r="13" spans="1:1">
      <c r="A13" t="str">
        <f t="shared" si="0"/>
        <v>24022620000d</v>
      </c>
    </row>
    <row r="14" spans="1:1">
      <c r="A14" t="str">
        <f t="shared" si="0"/>
        <v>24022620000e</v>
      </c>
    </row>
    <row r="15" spans="1:1">
      <c r="A15" t="str">
        <f t="shared" si="0"/>
        <v>24022620000f</v>
      </c>
    </row>
    <row r="16" spans="1:1">
      <c r="A16" t="str">
        <f t="shared" si="0"/>
        <v>240226200010</v>
      </c>
    </row>
    <row r="17" spans="1:1">
      <c r="A17" t="str">
        <f t="shared" si="0"/>
        <v>240226200011</v>
      </c>
    </row>
    <row r="18" spans="1:1">
      <c r="A18" t="str">
        <f t="shared" si="0"/>
        <v>240226200012</v>
      </c>
    </row>
    <row r="19" spans="1:1">
      <c r="A19" t="str">
        <f t="shared" si="0"/>
        <v>240226200013</v>
      </c>
    </row>
    <row r="20" spans="1:1">
      <c r="A20" t="str">
        <f t="shared" si="0"/>
        <v>240226200014</v>
      </c>
    </row>
    <row r="21" spans="1:1">
      <c r="A21" t="str">
        <f t="shared" si="0"/>
        <v>240226200015</v>
      </c>
    </row>
    <row r="22" spans="1:1">
      <c r="A22" t="str">
        <f t="shared" si="0"/>
        <v>240226200016</v>
      </c>
    </row>
    <row r="23" spans="1:1">
      <c r="A23" t="str">
        <f t="shared" si="0"/>
        <v>240226200017</v>
      </c>
    </row>
    <row r="24" spans="1:1">
      <c r="A24" t="str">
        <f t="shared" si="0"/>
        <v>240226200018</v>
      </c>
    </row>
    <row r="25" spans="1:1">
      <c r="A25" t="str">
        <f t="shared" si="0"/>
        <v>240226200019</v>
      </c>
    </row>
    <row r="26" spans="1:1">
      <c r="A26" t="str">
        <f t="shared" si="0"/>
        <v>24022620001a</v>
      </c>
    </row>
    <row r="27" spans="1:1">
      <c r="A27" t="str">
        <f t="shared" si="0"/>
        <v>24022620001b</v>
      </c>
    </row>
    <row r="28" spans="1:1">
      <c r="A28" t="str">
        <f t="shared" si="0"/>
        <v>24022620001c</v>
      </c>
    </row>
    <row r="29" spans="1:1">
      <c r="A29" t="str">
        <f t="shared" si="0"/>
        <v>24022620001d</v>
      </c>
    </row>
    <row r="30" spans="1:1">
      <c r="A30" t="str">
        <f t="shared" si="0"/>
        <v>24022620001e</v>
      </c>
    </row>
    <row r="31" spans="1:1">
      <c r="A31" t="str">
        <f t="shared" si="0"/>
        <v>24022620001f</v>
      </c>
    </row>
    <row r="32" spans="1:1">
      <c r="A32" t="str">
        <f t="shared" si="0"/>
        <v>240226200020</v>
      </c>
    </row>
    <row r="33" spans="1:1">
      <c r="A33" t="str">
        <f t="shared" si="0"/>
        <v>240226200021</v>
      </c>
    </row>
    <row r="34" spans="1:1">
      <c r="A34" t="str">
        <f t="shared" si="0"/>
        <v>240226200022</v>
      </c>
    </row>
    <row r="35" spans="1:1">
      <c r="A35" t="str">
        <f t="shared" si="0"/>
        <v>240226200023</v>
      </c>
    </row>
    <row r="36" spans="1:1">
      <c r="A36" t="str">
        <f t="shared" si="0"/>
        <v>240226200024</v>
      </c>
    </row>
    <row r="37" spans="1:1">
      <c r="A37" t="str">
        <f t="shared" si="0"/>
        <v>240226200025</v>
      </c>
    </row>
    <row r="38" spans="1:1">
      <c r="A38" t="str">
        <f t="shared" si="0"/>
        <v>240226200026</v>
      </c>
    </row>
    <row r="39" spans="1:1">
      <c r="A39" t="str">
        <f t="shared" si="0"/>
        <v>240226200027</v>
      </c>
    </row>
    <row r="40" spans="1:1">
      <c r="A40" t="str">
        <f t="shared" si="0"/>
        <v>240226200028</v>
      </c>
    </row>
    <row r="41" spans="1:1">
      <c r="A41" t="str">
        <f t="shared" si="0"/>
        <v>240226200029</v>
      </c>
    </row>
    <row r="42" spans="1:1">
      <c r="A42" t="str">
        <f t="shared" si="0"/>
        <v>24022620002a</v>
      </c>
    </row>
    <row r="43" spans="1:1">
      <c r="A43" t="str">
        <f t="shared" si="0"/>
        <v>24022620002b</v>
      </c>
    </row>
    <row r="44" spans="1:1">
      <c r="A44" t="str">
        <f t="shared" si="0"/>
        <v>24022620002c</v>
      </c>
    </row>
    <row r="45" spans="1:1">
      <c r="A45" t="str">
        <f t="shared" si="0"/>
        <v>24022620002d</v>
      </c>
    </row>
    <row r="46" spans="1:1">
      <c r="A46" t="str">
        <f t="shared" si="0"/>
        <v>24022620002e</v>
      </c>
    </row>
    <row r="47" spans="1:1">
      <c r="A47" t="str">
        <f t="shared" si="0"/>
        <v>24022620002f</v>
      </c>
    </row>
    <row r="48" spans="1:1">
      <c r="A48" t="str">
        <f t="shared" si="0"/>
        <v>240226200030</v>
      </c>
    </row>
    <row r="49" spans="1:1">
      <c r="A49" t="str">
        <f t="shared" si="0"/>
        <v>240226200031</v>
      </c>
    </row>
    <row r="50" spans="1:1">
      <c r="A50" t="str">
        <f t="shared" si="0"/>
        <v>240226200032</v>
      </c>
    </row>
    <row r="51" spans="1:1">
      <c r="A51" t="str">
        <f t="shared" si="0"/>
        <v>240226200033</v>
      </c>
    </row>
    <row r="52" spans="1:1">
      <c r="A52" t="str">
        <f t="shared" si="0"/>
        <v>240226200034</v>
      </c>
    </row>
    <row r="53" spans="1:1">
      <c r="A53" t="str">
        <f t="shared" si="0"/>
        <v>240226200035</v>
      </c>
    </row>
    <row r="54" spans="1:1">
      <c r="A54" t="str">
        <f t="shared" si="0"/>
        <v>240226200036</v>
      </c>
    </row>
    <row r="55" spans="1:1">
      <c r="A55" t="str">
        <f t="shared" si="0"/>
        <v>240226200037</v>
      </c>
    </row>
    <row r="56" spans="1:1">
      <c r="A56" t="str">
        <f t="shared" si="0"/>
        <v>240226200038</v>
      </c>
    </row>
    <row r="57" spans="1:1">
      <c r="A57" t="str">
        <f t="shared" si="0"/>
        <v>240226200039</v>
      </c>
    </row>
    <row r="58" spans="1:1">
      <c r="A58" t="str">
        <f t="shared" si="0"/>
        <v>24022620003a</v>
      </c>
    </row>
    <row r="59" spans="1:1">
      <c r="A59" t="str">
        <f t="shared" si="0"/>
        <v>24022620003b</v>
      </c>
    </row>
    <row r="60" spans="1:1">
      <c r="A60" t="str">
        <f t="shared" si="0"/>
        <v>24022620003c</v>
      </c>
    </row>
    <row r="61" spans="1:1">
      <c r="A61" t="str">
        <f t="shared" si="0"/>
        <v>24022620003d</v>
      </c>
    </row>
    <row r="62" spans="1:1">
      <c r="A62" t="str">
        <f t="shared" si="0"/>
        <v>24022620003e</v>
      </c>
    </row>
    <row r="63" spans="1:1">
      <c r="A63" t="str">
        <f t="shared" si="0"/>
        <v>24022620003f</v>
      </c>
    </row>
    <row r="64" spans="1:1">
      <c r="A64" t="str">
        <f t="shared" si="0"/>
        <v>240226200040</v>
      </c>
    </row>
    <row r="65" spans="1:1">
      <c r="A65" t="str">
        <f t="shared" si="0"/>
        <v>240226200041</v>
      </c>
    </row>
    <row r="66" spans="1:1">
      <c r="A66" t="str">
        <f t="shared" si="0"/>
        <v>240226200042</v>
      </c>
    </row>
    <row r="67" spans="1:1">
      <c r="A67" t="str">
        <f t="shared" ref="A67:A130" si="1">LOWER("240226"&amp;REPLACE(DEC2HEX(HEX2DEC("200001")+ROW(67:266)-1),3,0,""))</f>
        <v>240226200043</v>
      </c>
    </row>
    <row r="68" spans="1:1">
      <c r="A68" t="str">
        <f t="shared" si="1"/>
        <v>240226200044</v>
      </c>
    </row>
    <row r="69" spans="1:1">
      <c r="A69" t="str">
        <f t="shared" si="1"/>
        <v>240226200045</v>
      </c>
    </row>
    <row r="70" spans="1:1">
      <c r="A70" t="str">
        <f t="shared" si="1"/>
        <v>240226200046</v>
      </c>
    </row>
    <row r="71" spans="1:1">
      <c r="A71" t="str">
        <f t="shared" si="1"/>
        <v>240226200047</v>
      </c>
    </row>
    <row r="72" spans="1:1">
      <c r="A72" t="str">
        <f t="shared" si="1"/>
        <v>240226200048</v>
      </c>
    </row>
    <row r="73" spans="1:1">
      <c r="A73" t="str">
        <f t="shared" si="1"/>
        <v>240226200049</v>
      </c>
    </row>
    <row r="74" spans="1:1">
      <c r="A74" t="str">
        <f t="shared" si="1"/>
        <v>24022620004a</v>
      </c>
    </row>
    <row r="75" spans="1:1">
      <c r="A75" t="str">
        <f t="shared" si="1"/>
        <v>24022620004b</v>
      </c>
    </row>
    <row r="76" spans="1:1">
      <c r="A76" t="str">
        <f t="shared" si="1"/>
        <v>24022620004c</v>
      </c>
    </row>
    <row r="77" spans="1:1">
      <c r="A77" t="str">
        <f t="shared" si="1"/>
        <v>24022620004d</v>
      </c>
    </row>
    <row r="78" spans="1:1">
      <c r="A78" t="str">
        <f t="shared" si="1"/>
        <v>24022620004e</v>
      </c>
    </row>
    <row r="79" spans="1:1">
      <c r="A79" t="str">
        <f t="shared" si="1"/>
        <v>24022620004f</v>
      </c>
    </row>
    <row r="80" spans="1:1">
      <c r="A80" t="str">
        <f t="shared" si="1"/>
        <v>240226200050</v>
      </c>
    </row>
    <row r="81" spans="1:1">
      <c r="A81" t="str">
        <f t="shared" si="1"/>
        <v>240226200051</v>
      </c>
    </row>
    <row r="82" spans="1:1">
      <c r="A82" t="str">
        <f t="shared" si="1"/>
        <v>240226200052</v>
      </c>
    </row>
    <row r="83" spans="1:1">
      <c r="A83" t="str">
        <f t="shared" si="1"/>
        <v>240226200053</v>
      </c>
    </row>
    <row r="84" spans="1:1">
      <c r="A84" t="str">
        <f t="shared" si="1"/>
        <v>240226200054</v>
      </c>
    </row>
    <row r="85" spans="1:1">
      <c r="A85" t="str">
        <f t="shared" si="1"/>
        <v>240226200055</v>
      </c>
    </row>
    <row r="86" spans="1:1">
      <c r="A86" t="str">
        <f t="shared" si="1"/>
        <v>240226200056</v>
      </c>
    </row>
    <row r="87" spans="1:1">
      <c r="A87" t="str">
        <f t="shared" si="1"/>
        <v>240226200057</v>
      </c>
    </row>
    <row r="88" spans="1:1">
      <c r="A88" t="str">
        <f t="shared" si="1"/>
        <v>240226200058</v>
      </c>
    </row>
    <row r="89" spans="1:1">
      <c r="A89" t="str">
        <f t="shared" si="1"/>
        <v>240226200059</v>
      </c>
    </row>
    <row r="90" spans="1:1">
      <c r="A90" t="str">
        <f t="shared" si="1"/>
        <v>24022620005a</v>
      </c>
    </row>
    <row r="91" spans="1:1">
      <c r="A91" t="str">
        <f t="shared" si="1"/>
        <v>24022620005b</v>
      </c>
    </row>
    <row r="92" spans="1:1">
      <c r="A92" t="str">
        <f t="shared" si="1"/>
        <v>24022620005c</v>
      </c>
    </row>
    <row r="93" spans="1:1">
      <c r="A93" t="str">
        <f t="shared" si="1"/>
        <v>24022620005d</v>
      </c>
    </row>
    <row r="94" spans="1:1">
      <c r="A94" t="str">
        <f t="shared" si="1"/>
        <v>24022620005e</v>
      </c>
    </row>
    <row r="95" spans="1:1">
      <c r="A95" t="str">
        <f t="shared" si="1"/>
        <v>24022620005f</v>
      </c>
    </row>
    <row r="96" spans="1:1">
      <c r="A96" t="str">
        <f t="shared" si="1"/>
        <v>240226200060</v>
      </c>
    </row>
    <row r="97" spans="1:1">
      <c r="A97" t="str">
        <f t="shared" si="1"/>
        <v>240226200061</v>
      </c>
    </row>
    <row r="98" spans="1:1">
      <c r="A98" t="str">
        <f t="shared" si="1"/>
        <v>240226200062</v>
      </c>
    </row>
    <row r="99" spans="1:1">
      <c r="A99" t="str">
        <f t="shared" si="1"/>
        <v>240226200063</v>
      </c>
    </row>
    <row r="100" spans="1:1">
      <c r="A100" t="str">
        <f t="shared" si="1"/>
        <v>240226200064</v>
      </c>
    </row>
    <row r="101" spans="1:1">
      <c r="A101" t="str">
        <f t="shared" si="1"/>
        <v>240226200065</v>
      </c>
    </row>
    <row r="102" spans="1:1">
      <c r="A102" t="str">
        <f t="shared" si="1"/>
        <v>240226200066</v>
      </c>
    </row>
    <row r="103" spans="1:1">
      <c r="A103" t="str">
        <f t="shared" si="1"/>
        <v>240226200067</v>
      </c>
    </row>
    <row r="104" spans="1:1">
      <c r="A104" t="str">
        <f t="shared" si="1"/>
        <v>240226200068</v>
      </c>
    </row>
    <row r="105" spans="1:1">
      <c r="A105" t="str">
        <f t="shared" si="1"/>
        <v>240226200069</v>
      </c>
    </row>
    <row r="106" spans="1:1">
      <c r="A106" t="str">
        <f t="shared" si="1"/>
        <v>24022620006a</v>
      </c>
    </row>
    <row r="107" spans="1:1">
      <c r="A107" t="str">
        <f t="shared" si="1"/>
        <v>24022620006b</v>
      </c>
    </row>
    <row r="108" spans="1:1">
      <c r="A108" t="str">
        <f t="shared" si="1"/>
        <v>24022620006c</v>
      </c>
    </row>
    <row r="109" spans="1:1">
      <c r="A109" t="str">
        <f t="shared" si="1"/>
        <v>24022620006d</v>
      </c>
    </row>
    <row r="110" spans="1:1">
      <c r="A110" t="str">
        <f t="shared" si="1"/>
        <v>24022620006e</v>
      </c>
    </row>
    <row r="111" spans="1:1">
      <c r="A111" t="str">
        <f t="shared" si="1"/>
        <v>24022620006f</v>
      </c>
    </row>
    <row r="112" spans="1:1">
      <c r="A112" t="str">
        <f t="shared" si="1"/>
        <v>240226200070</v>
      </c>
    </row>
    <row r="113" spans="1:1">
      <c r="A113" t="str">
        <f t="shared" si="1"/>
        <v>240226200071</v>
      </c>
    </row>
    <row r="114" spans="1:1">
      <c r="A114" t="str">
        <f t="shared" si="1"/>
        <v>240226200072</v>
      </c>
    </row>
    <row r="115" spans="1:1">
      <c r="A115" t="str">
        <f t="shared" si="1"/>
        <v>240226200073</v>
      </c>
    </row>
    <row r="116" spans="1:1">
      <c r="A116" t="str">
        <f t="shared" si="1"/>
        <v>240226200074</v>
      </c>
    </row>
    <row r="117" spans="1:1">
      <c r="A117" t="str">
        <f t="shared" si="1"/>
        <v>240226200075</v>
      </c>
    </row>
    <row r="118" spans="1:1">
      <c r="A118" t="str">
        <f t="shared" si="1"/>
        <v>240226200076</v>
      </c>
    </row>
    <row r="119" spans="1:1">
      <c r="A119" t="str">
        <f t="shared" si="1"/>
        <v>240226200077</v>
      </c>
    </row>
    <row r="120" spans="1:1">
      <c r="A120" t="str">
        <f t="shared" si="1"/>
        <v>240226200078</v>
      </c>
    </row>
    <row r="121" spans="1:1">
      <c r="A121" t="str">
        <f t="shared" si="1"/>
        <v>240226200079</v>
      </c>
    </row>
    <row r="122" spans="1:1">
      <c r="A122" t="str">
        <f t="shared" si="1"/>
        <v>24022620007a</v>
      </c>
    </row>
    <row r="123" spans="1:1">
      <c r="A123" t="str">
        <f t="shared" si="1"/>
        <v>24022620007b</v>
      </c>
    </row>
    <row r="124" spans="1:1">
      <c r="A124" t="str">
        <f t="shared" si="1"/>
        <v>24022620007c</v>
      </c>
    </row>
    <row r="125" spans="1:1">
      <c r="A125" t="str">
        <f t="shared" si="1"/>
        <v>24022620007d</v>
      </c>
    </row>
    <row r="126" spans="1:1">
      <c r="A126" t="str">
        <f t="shared" si="1"/>
        <v>24022620007e</v>
      </c>
    </row>
    <row r="127" spans="1:1">
      <c r="A127" t="str">
        <f t="shared" si="1"/>
        <v>24022620007f</v>
      </c>
    </row>
    <row r="128" spans="1:1">
      <c r="A128" t="str">
        <f t="shared" si="1"/>
        <v>240226200080</v>
      </c>
    </row>
    <row r="129" spans="1:1">
      <c r="A129" t="str">
        <f t="shared" si="1"/>
        <v>240226200081</v>
      </c>
    </row>
    <row r="130" spans="1:1">
      <c r="A130" t="str">
        <f t="shared" si="1"/>
        <v>240226200082</v>
      </c>
    </row>
    <row r="131" spans="1:1">
      <c r="A131" t="str">
        <f t="shared" ref="A131:A194" si="2">LOWER("240226"&amp;REPLACE(DEC2HEX(HEX2DEC("200001")+ROW(131:330)-1),3,0,""))</f>
        <v>240226200083</v>
      </c>
    </row>
    <row r="132" spans="1:1">
      <c r="A132" t="str">
        <f t="shared" si="2"/>
        <v>240226200084</v>
      </c>
    </row>
    <row r="133" spans="1:1">
      <c r="A133" t="str">
        <f t="shared" si="2"/>
        <v>240226200085</v>
      </c>
    </row>
    <row r="134" spans="1:1">
      <c r="A134" t="str">
        <f t="shared" si="2"/>
        <v>240226200086</v>
      </c>
    </row>
    <row r="135" spans="1:1">
      <c r="A135" t="str">
        <f t="shared" si="2"/>
        <v>240226200087</v>
      </c>
    </row>
    <row r="136" spans="1:1">
      <c r="A136" t="str">
        <f t="shared" si="2"/>
        <v>240226200088</v>
      </c>
    </row>
    <row r="137" spans="1:1">
      <c r="A137" t="str">
        <f t="shared" si="2"/>
        <v>240226200089</v>
      </c>
    </row>
    <row r="138" spans="1:1">
      <c r="A138" t="str">
        <f t="shared" si="2"/>
        <v>24022620008a</v>
      </c>
    </row>
    <row r="139" spans="1:1">
      <c r="A139" t="str">
        <f t="shared" si="2"/>
        <v>24022620008b</v>
      </c>
    </row>
    <row r="140" spans="1:1">
      <c r="A140" t="str">
        <f t="shared" si="2"/>
        <v>24022620008c</v>
      </c>
    </row>
    <row r="141" spans="1:1">
      <c r="A141" t="str">
        <f t="shared" si="2"/>
        <v>24022620008d</v>
      </c>
    </row>
    <row r="142" spans="1:1">
      <c r="A142" t="str">
        <f t="shared" si="2"/>
        <v>24022620008e</v>
      </c>
    </row>
    <row r="143" spans="1:1">
      <c r="A143" t="str">
        <f t="shared" si="2"/>
        <v>24022620008f</v>
      </c>
    </row>
    <row r="144" spans="1:1">
      <c r="A144" t="str">
        <f t="shared" si="2"/>
        <v>240226200090</v>
      </c>
    </row>
    <row r="145" spans="1:1">
      <c r="A145" t="str">
        <f t="shared" si="2"/>
        <v>240226200091</v>
      </c>
    </row>
    <row r="146" spans="1:1">
      <c r="A146" t="str">
        <f t="shared" si="2"/>
        <v>240226200092</v>
      </c>
    </row>
    <row r="147" spans="1:1">
      <c r="A147" t="str">
        <f t="shared" si="2"/>
        <v>240226200093</v>
      </c>
    </row>
    <row r="148" spans="1:1">
      <c r="A148" t="str">
        <f t="shared" si="2"/>
        <v>240226200094</v>
      </c>
    </row>
    <row r="149" spans="1:1">
      <c r="A149" t="str">
        <f t="shared" si="2"/>
        <v>240226200095</v>
      </c>
    </row>
    <row r="150" spans="1:1">
      <c r="A150" t="str">
        <f t="shared" si="2"/>
        <v>240226200096</v>
      </c>
    </row>
    <row r="151" spans="1:1">
      <c r="A151" t="str">
        <f t="shared" si="2"/>
        <v>240226200097</v>
      </c>
    </row>
    <row r="152" spans="1:1">
      <c r="A152" t="str">
        <f t="shared" si="2"/>
        <v>240226200098</v>
      </c>
    </row>
    <row r="153" spans="1:1">
      <c r="A153" t="str">
        <f t="shared" si="2"/>
        <v>240226200099</v>
      </c>
    </row>
    <row r="154" spans="1:1">
      <c r="A154" t="str">
        <f t="shared" si="2"/>
        <v>24022620009a</v>
      </c>
    </row>
    <row r="155" spans="1:1">
      <c r="A155" t="str">
        <f t="shared" si="2"/>
        <v>24022620009b</v>
      </c>
    </row>
    <row r="156" spans="1:1">
      <c r="A156" t="str">
        <f t="shared" si="2"/>
        <v>24022620009c</v>
      </c>
    </row>
    <row r="157" spans="1:1">
      <c r="A157" t="str">
        <f t="shared" si="2"/>
        <v>24022620009d</v>
      </c>
    </row>
    <row r="158" spans="1:1">
      <c r="A158" t="str">
        <f t="shared" si="2"/>
        <v>24022620009e</v>
      </c>
    </row>
    <row r="159" spans="1:1">
      <c r="A159" t="str">
        <f t="shared" si="2"/>
        <v>24022620009f</v>
      </c>
    </row>
    <row r="160" spans="1:1">
      <c r="A160" t="str">
        <f t="shared" si="2"/>
        <v>2402262000a0</v>
      </c>
    </row>
    <row r="161" spans="1:1">
      <c r="A161" t="str">
        <f t="shared" si="2"/>
        <v>2402262000a1</v>
      </c>
    </row>
    <row r="162" spans="1:1">
      <c r="A162" t="str">
        <f t="shared" si="2"/>
        <v>2402262000a2</v>
      </c>
    </row>
    <row r="163" spans="1:1">
      <c r="A163" t="str">
        <f t="shared" si="2"/>
        <v>2402262000a3</v>
      </c>
    </row>
    <row r="164" spans="1:1">
      <c r="A164" t="str">
        <f t="shared" si="2"/>
        <v>2402262000a4</v>
      </c>
    </row>
    <row r="165" spans="1:1">
      <c r="A165" t="str">
        <f t="shared" si="2"/>
        <v>2402262000a5</v>
      </c>
    </row>
    <row r="166" spans="1:1">
      <c r="A166" t="str">
        <f t="shared" si="2"/>
        <v>2402262000a6</v>
      </c>
    </row>
    <row r="167" spans="1:1">
      <c r="A167" t="str">
        <f t="shared" si="2"/>
        <v>2402262000a7</v>
      </c>
    </row>
    <row r="168" spans="1:1">
      <c r="A168" t="str">
        <f t="shared" si="2"/>
        <v>2402262000a8</v>
      </c>
    </row>
    <row r="169" spans="1:1">
      <c r="A169" t="str">
        <f t="shared" si="2"/>
        <v>2402262000a9</v>
      </c>
    </row>
    <row r="170" spans="1:1">
      <c r="A170" t="str">
        <f t="shared" si="2"/>
        <v>2402262000aa</v>
      </c>
    </row>
    <row r="171" spans="1:1">
      <c r="A171" t="str">
        <f t="shared" si="2"/>
        <v>2402262000ab</v>
      </c>
    </row>
    <row r="172" spans="1:1">
      <c r="A172" t="str">
        <f t="shared" si="2"/>
        <v>2402262000ac</v>
      </c>
    </row>
    <row r="173" spans="1:1">
      <c r="A173" t="str">
        <f t="shared" si="2"/>
        <v>2402262000ad</v>
      </c>
    </row>
    <row r="174" spans="1:1">
      <c r="A174" t="str">
        <f t="shared" si="2"/>
        <v>2402262000ae</v>
      </c>
    </row>
    <row r="175" spans="1:1">
      <c r="A175" t="str">
        <f t="shared" si="2"/>
        <v>2402262000af</v>
      </c>
    </row>
    <row r="176" spans="1:1">
      <c r="A176" t="str">
        <f t="shared" si="2"/>
        <v>2402262000b0</v>
      </c>
    </row>
    <row r="177" spans="1:1">
      <c r="A177" t="str">
        <f t="shared" si="2"/>
        <v>2402262000b1</v>
      </c>
    </row>
    <row r="178" spans="1:1">
      <c r="A178" t="str">
        <f t="shared" si="2"/>
        <v>2402262000b2</v>
      </c>
    </row>
    <row r="179" spans="1:1">
      <c r="A179" t="str">
        <f t="shared" si="2"/>
        <v>2402262000b3</v>
      </c>
    </row>
    <row r="180" spans="1:1">
      <c r="A180" t="str">
        <f t="shared" si="2"/>
        <v>2402262000b4</v>
      </c>
    </row>
    <row r="181" spans="1:1">
      <c r="A181" t="str">
        <f t="shared" si="2"/>
        <v>2402262000b5</v>
      </c>
    </row>
    <row r="182" spans="1:1">
      <c r="A182" t="str">
        <f t="shared" si="2"/>
        <v>2402262000b6</v>
      </c>
    </row>
    <row r="183" spans="1:1">
      <c r="A183" t="str">
        <f t="shared" si="2"/>
        <v>2402262000b7</v>
      </c>
    </row>
    <row r="184" spans="1:1">
      <c r="A184" t="str">
        <f t="shared" si="2"/>
        <v>2402262000b8</v>
      </c>
    </row>
    <row r="185" spans="1:1">
      <c r="A185" t="str">
        <f t="shared" si="2"/>
        <v>2402262000b9</v>
      </c>
    </row>
    <row r="186" spans="1:1">
      <c r="A186" t="str">
        <f t="shared" si="2"/>
        <v>2402262000ba</v>
      </c>
    </row>
    <row r="187" spans="1:1">
      <c r="A187" t="str">
        <f t="shared" si="2"/>
        <v>2402262000bb</v>
      </c>
    </row>
    <row r="188" spans="1:1">
      <c r="A188" t="str">
        <f t="shared" si="2"/>
        <v>2402262000bc</v>
      </c>
    </row>
    <row r="189" spans="1:1">
      <c r="A189" t="str">
        <f t="shared" si="2"/>
        <v>2402262000bd</v>
      </c>
    </row>
    <row r="190" spans="1:1">
      <c r="A190" t="str">
        <f t="shared" si="2"/>
        <v>2402262000be</v>
      </c>
    </row>
    <row r="191" spans="1:1">
      <c r="A191" t="str">
        <f t="shared" si="2"/>
        <v>2402262000bf</v>
      </c>
    </row>
    <row r="192" spans="1:1">
      <c r="A192" t="str">
        <f t="shared" si="2"/>
        <v>2402262000c0</v>
      </c>
    </row>
    <row r="193" spans="1:1">
      <c r="A193" t="str">
        <f t="shared" si="2"/>
        <v>2402262000c1</v>
      </c>
    </row>
    <row r="194" spans="1:1">
      <c r="A194" t="str">
        <f t="shared" si="2"/>
        <v>2402262000c2</v>
      </c>
    </row>
    <row r="195" spans="1:1">
      <c r="A195" t="str">
        <f t="shared" ref="A195:A258" si="3">LOWER("240226"&amp;REPLACE(DEC2HEX(HEX2DEC("200001")+ROW(195:394)-1),3,0,""))</f>
        <v>2402262000c3</v>
      </c>
    </row>
    <row r="196" spans="1:1">
      <c r="A196" t="str">
        <f t="shared" si="3"/>
        <v>2402262000c4</v>
      </c>
    </row>
    <row r="197" spans="1:1">
      <c r="A197" t="str">
        <f t="shared" si="3"/>
        <v>2402262000c5</v>
      </c>
    </row>
    <row r="198" spans="1:1">
      <c r="A198" t="str">
        <f t="shared" si="3"/>
        <v>2402262000c6</v>
      </c>
    </row>
    <row r="199" spans="1:1">
      <c r="A199" t="str">
        <f t="shared" si="3"/>
        <v>2402262000c7</v>
      </c>
    </row>
    <row r="200" spans="1:1">
      <c r="A200" t="str">
        <f t="shared" si="3"/>
        <v>2402262000c8</v>
      </c>
    </row>
    <row r="201" spans="1:1">
      <c r="A201" t="str">
        <f t="shared" si="3"/>
        <v>2402262000c9</v>
      </c>
    </row>
    <row r="202" spans="1:1">
      <c r="A202" t="str">
        <f t="shared" si="3"/>
        <v>2402262000ca</v>
      </c>
    </row>
    <row r="203" spans="1:1">
      <c r="A203" t="str">
        <f t="shared" si="3"/>
        <v>2402262000cb</v>
      </c>
    </row>
    <row r="204" spans="1:1">
      <c r="A204" t="str">
        <f t="shared" si="3"/>
        <v>2402262000cc</v>
      </c>
    </row>
    <row r="205" spans="1:1">
      <c r="A205" t="str">
        <f t="shared" si="3"/>
        <v>2402262000cd</v>
      </c>
    </row>
    <row r="206" spans="1:1">
      <c r="A206" t="str">
        <f t="shared" si="3"/>
        <v>2402262000ce</v>
      </c>
    </row>
    <row r="207" spans="1:1">
      <c r="A207" t="str">
        <f t="shared" si="3"/>
        <v>2402262000cf</v>
      </c>
    </row>
    <row r="208" spans="1:1">
      <c r="A208" t="str">
        <f t="shared" si="3"/>
        <v>2402262000d0</v>
      </c>
    </row>
    <row r="209" spans="1:1">
      <c r="A209" t="str">
        <f t="shared" si="3"/>
        <v>2402262000d1</v>
      </c>
    </row>
    <row r="210" spans="1:1">
      <c r="A210" t="str">
        <f t="shared" si="3"/>
        <v>2402262000d2</v>
      </c>
    </row>
    <row r="211" spans="1:1">
      <c r="A211" t="str">
        <f t="shared" si="3"/>
        <v>2402262000d3</v>
      </c>
    </row>
    <row r="212" spans="1:1">
      <c r="A212" t="str">
        <f t="shared" si="3"/>
        <v>2402262000d4</v>
      </c>
    </row>
    <row r="213" spans="1:1">
      <c r="A213" t="str">
        <f t="shared" si="3"/>
        <v>2402262000d5</v>
      </c>
    </row>
    <row r="214" spans="1:1">
      <c r="A214" t="str">
        <f t="shared" si="3"/>
        <v>2402262000d6</v>
      </c>
    </row>
    <row r="215" spans="1:1">
      <c r="A215" t="str">
        <f t="shared" si="3"/>
        <v>2402262000d7</v>
      </c>
    </row>
    <row r="216" spans="1:1">
      <c r="A216" t="str">
        <f t="shared" si="3"/>
        <v>2402262000d8</v>
      </c>
    </row>
    <row r="217" spans="1:1">
      <c r="A217" t="str">
        <f t="shared" si="3"/>
        <v>2402262000d9</v>
      </c>
    </row>
    <row r="218" spans="1:1">
      <c r="A218" t="str">
        <f t="shared" si="3"/>
        <v>2402262000da</v>
      </c>
    </row>
    <row r="219" spans="1:1">
      <c r="A219" t="str">
        <f t="shared" si="3"/>
        <v>2402262000db</v>
      </c>
    </row>
    <row r="220" spans="1:1">
      <c r="A220" t="str">
        <f t="shared" si="3"/>
        <v>2402262000dc</v>
      </c>
    </row>
    <row r="221" spans="1:1">
      <c r="A221" t="str">
        <f t="shared" si="3"/>
        <v>2402262000dd</v>
      </c>
    </row>
    <row r="222" spans="1:1">
      <c r="A222" t="str">
        <f t="shared" si="3"/>
        <v>2402262000de</v>
      </c>
    </row>
    <row r="223" spans="1:1">
      <c r="A223" t="str">
        <f t="shared" si="3"/>
        <v>2402262000df</v>
      </c>
    </row>
    <row r="224" spans="1:1">
      <c r="A224" t="str">
        <f t="shared" si="3"/>
        <v>2402262000e0</v>
      </c>
    </row>
    <row r="225" spans="1:1">
      <c r="A225" t="str">
        <f t="shared" si="3"/>
        <v>2402262000e1</v>
      </c>
    </row>
    <row r="226" spans="1:1">
      <c r="A226" t="str">
        <f t="shared" si="3"/>
        <v>2402262000e2</v>
      </c>
    </row>
    <row r="227" spans="1:1">
      <c r="A227" t="str">
        <f t="shared" si="3"/>
        <v>2402262000e3</v>
      </c>
    </row>
    <row r="228" spans="1:1">
      <c r="A228" t="str">
        <f t="shared" si="3"/>
        <v>2402262000e4</v>
      </c>
    </row>
    <row r="229" spans="1:1">
      <c r="A229" t="str">
        <f t="shared" si="3"/>
        <v>2402262000e5</v>
      </c>
    </row>
    <row r="230" spans="1:1">
      <c r="A230" t="str">
        <f t="shared" si="3"/>
        <v>2402262000e6</v>
      </c>
    </row>
    <row r="231" spans="1:1">
      <c r="A231" t="str">
        <f t="shared" si="3"/>
        <v>2402262000e7</v>
      </c>
    </row>
    <row r="232" spans="1:1">
      <c r="A232" t="str">
        <f t="shared" si="3"/>
        <v>2402262000e8</v>
      </c>
    </row>
    <row r="233" spans="1:1">
      <c r="A233" t="str">
        <f t="shared" si="3"/>
        <v>2402262000e9</v>
      </c>
    </row>
    <row r="234" spans="1:1">
      <c r="A234" t="str">
        <f t="shared" si="3"/>
        <v>2402262000ea</v>
      </c>
    </row>
    <row r="235" spans="1:1">
      <c r="A235" t="str">
        <f t="shared" si="3"/>
        <v>2402262000eb</v>
      </c>
    </row>
    <row r="236" spans="1:1">
      <c r="A236" t="str">
        <f t="shared" si="3"/>
        <v>2402262000ec</v>
      </c>
    </row>
    <row r="237" spans="1:1">
      <c r="A237" t="str">
        <f t="shared" si="3"/>
        <v>2402262000ed</v>
      </c>
    </row>
    <row r="238" spans="1:1">
      <c r="A238" t="str">
        <f t="shared" si="3"/>
        <v>2402262000ee</v>
      </c>
    </row>
    <row r="239" spans="1:1">
      <c r="A239" t="str">
        <f t="shared" si="3"/>
        <v>2402262000ef</v>
      </c>
    </row>
    <row r="240" spans="1:1">
      <c r="A240" t="str">
        <f t="shared" si="3"/>
        <v>2402262000f0</v>
      </c>
    </row>
    <row r="241" spans="1:1">
      <c r="A241" t="str">
        <f t="shared" si="3"/>
        <v>2402262000f1</v>
      </c>
    </row>
    <row r="242" spans="1:1">
      <c r="A242" t="str">
        <f t="shared" si="3"/>
        <v>2402262000f2</v>
      </c>
    </row>
    <row r="243" spans="1:1">
      <c r="A243" t="str">
        <f t="shared" si="3"/>
        <v>2402262000f3</v>
      </c>
    </row>
    <row r="244" spans="1:1">
      <c r="A244" t="str">
        <f t="shared" si="3"/>
        <v>2402262000f4</v>
      </c>
    </row>
    <row r="245" spans="1:1">
      <c r="A245" t="str">
        <f t="shared" si="3"/>
        <v>2402262000f5</v>
      </c>
    </row>
    <row r="246" spans="1:1">
      <c r="A246" t="str">
        <f t="shared" si="3"/>
        <v>2402262000f6</v>
      </c>
    </row>
    <row r="247" spans="1:1">
      <c r="A247" t="str">
        <f t="shared" si="3"/>
        <v>2402262000f7</v>
      </c>
    </row>
    <row r="248" spans="1:1">
      <c r="A248" t="str">
        <f t="shared" si="3"/>
        <v>2402262000f8</v>
      </c>
    </row>
    <row r="249" spans="1:1">
      <c r="A249" t="str">
        <f t="shared" si="3"/>
        <v>2402262000f9</v>
      </c>
    </row>
    <row r="250" spans="1:1">
      <c r="A250" t="str">
        <f t="shared" si="3"/>
        <v>2402262000fa</v>
      </c>
    </row>
    <row r="251" spans="1:1">
      <c r="A251" t="str">
        <f t="shared" si="3"/>
        <v>2402262000fb</v>
      </c>
    </row>
    <row r="252" spans="1:1">
      <c r="A252" t="str">
        <f t="shared" si="3"/>
        <v>2402262000fc</v>
      </c>
    </row>
    <row r="253" spans="1:1">
      <c r="A253" t="str">
        <f t="shared" si="3"/>
        <v>2402262000fd</v>
      </c>
    </row>
    <row r="254" spans="1:1">
      <c r="A254" t="str">
        <f t="shared" si="3"/>
        <v>2402262000fe</v>
      </c>
    </row>
    <row r="255" spans="1:1">
      <c r="A255" t="str">
        <f t="shared" si="3"/>
        <v>2402262000ff</v>
      </c>
    </row>
    <row r="256" spans="1:1">
      <c r="A256" t="str">
        <f t="shared" si="3"/>
        <v>240226200100</v>
      </c>
    </row>
    <row r="257" spans="1:1">
      <c r="A257" t="str">
        <f t="shared" si="3"/>
        <v>240226200101</v>
      </c>
    </row>
    <row r="258" spans="1:1">
      <c r="A258" t="str">
        <f t="shared" si="3"/>
        <v>240226200102</v>
      </c>
    </row>
    <row r="259" spans="1:1">
      <c r="A259" t="str">
        <f t="shared" ref="A259:A322" si="4">LOWER("240226"&amp;REPLACE(DEC2HEX(HEX2DEC("200001")+ROW(259:458)-1),3,0,""))</f>
        <v>240226200103</v>
      </c>
    </row>
    <row r="260" spans="1:1">
      <c r="A260" t="str">
        <f t="shared" si="4"/>
        <v>240226200104</v>
      </c>
    </row>
    <row r="261" spans="1:1">
      <c r="A261" t="str">
        <f t="shared" si="4"/>
        <v>240226200105</v>
      </c>
    </row>
    <row r="262" spans="1:1">
      <c r="A262" t="str">
        <f t="shared" si="4"/>
        <v>240226200106</v>
      </c>
    </row>
    <row r="263" spans="1:1">
      <c r="A263" t="str">
        <f t="shared" si="4"/>
        <v>240226200107</v>
      </c>
    </row>
    <row r="264" spans="1:1">
      <c r="A264" t="str">
        <f t="shared" si="4"/>
        <v>240226200108</v>
      </c>
    </row>
    <row r="265" spans="1:1">
      <c r="A265" t="str">
        <f t="shared" si="4"/>
        <v>240226200109</v>
      </c>
    </row>
    <row r="266" spans="1:1">
      <c r="A266" t="str">
        <f t="shared" si="4"/>
        <v>24022620010a</v>
      </c>
    </row>
    <row r="267" spans="1:1">
      <c r="A267" t="str">
        <f t="shared" si="4"/>
        <v>24022620010b</v>
      </c>
    </row>
    <row r="268" spans="1:1">
      <c r="A268" t="str">
        <f t="shared" si="4"/>
        <v>24022620010c</v>
      </c>
    </row>
    <row r="269" spans="1:1">
      <c r="A269" t="str">
        <f t="shared" si="4"/>
        <v>24022620010d</v>
      </c>
    </row>
    <row r="270" spans="1:1">
      <c r="A270" t="str">
        <f t="shared" si="4"/>
        <v>24022620010e</v>
      </c>
    </row>
    <row r="271" spans="1:1">
      <c r="A271" t="str">
        <f t="shared" si="4"/>
        <v>24022620010f</v>
      </c>
    </row>
    <row r="272" spans="1:1">
      <c r="A272" t="str">
        <f t="shared" si="4"/>
        <v>240226200110</v>
      </c>
    </row>
    <row r="273" spans="1:1">
      <c r="A273" t="str">
        <f t="shared" si="4"/>
        <v>240226200111</v>
      </c>
    </row>
    <row r="274" spans="1:1">
      <c r="A274" t="str">
        <f t="shared" si="4"/>
        <v>240226200112</v>
      </c>
    </row>
    <row r="275" spans="1:1">
      <c r="A275" t="str">
        <f t="shared" si="4"/>
        <v>240226200113</v>
      </c>
    </row>
    <row r="276" spans="1:1">
      <c r="A276" t="str">
        <f t="shared" si="4"/>
        <v>240226200114</v>
      </c>
    </row>
    <row r="277" spans="1:1">
      <c r="A277" t="str">
        <f t="shared" si="4"/>
        <v>240226200115</v>
      </c>
    </row>
    <row r="278" spans="1:1">
      <c r="A278" t="str">
        <f t="shared" si="4"/>
        <v>240226200116</v>
      </c>
    </row>
    <row r="279" spans="1:1">
      <c r="A279" t="str">
        <f t="shared" si="4"/>
        <v>240226200117</v>
      </c>
    </row>
    <row r="280" spans="1:1">
      <c r="A280" t="str">
        <f t="shared" si="4"/>
        <v>240226200118</v>
      </c>
    </row>
    <row r="281" spans="1:1">
      <c r="A281" t="str">
        <f t="shared" si="4"/>
        <v>240226200119</v>
      </c>
    </row>
    <row r="282" spans="1:1">
      <c r="A282" t="str">
        <f t="shared" si="4"/>
        <v>24022620011a</v>
      </c>
    </row>
    <row r="283" spans="1:1">
      <c r="A283" t="str">
        <f t="shared" si="4"/>
        <v>24022620011b</v>
      </c>
    </row>
    <row r="284" spans="1:1">
      <c r="A284" t="str">
        <f t="shared" si="4"/>
        <v>24022620011c</v>
      </c>
    </row>
    <row r="285" spans="1:1">
      <c r="A285" t="str">
        <f t="shared" si="4"/>
        <v>24022620011d</v>
      </c>
    </row>
    <row r="286" spans="1:1">
      <c r="A286" t="str">
        <f t="shared" si="4"/>
        <v>24022620011e</v>
      </c>
    </row>
    <row r="287" spans="1:1">
      <c r="A287" t="str">
        <f t="shared" si="4"/>
        <v>24022620011f</v>
      </c>
    </row>
    <row r="288" spans="1:1">
      <c r="A288" t="str">
        <f t="shared" si="4"/>
        <v>240226200120</v>
      </c>
    </row>
    <row r="289" spans="1:1">
      <c r="A289" t="str">
        <f t="shared" si="4"/>
        <v>240226200121</v>
      </c>
    </row>
    <row r="290" spans="1:1">
      <c r="A290" t="str">
        <f t="shared" si="4"/>
        <v>240226200122</v>
      </c>
    </row>
    <row r="291" spans="1:1">
      <c r="A291" t="str">
        <f t="shared" si="4"/>
        <v>240226200123</v>
      </c>
    </row>
    <row r="292" spans="1:1">
      <c r="A292" t="str">
        <f t="shared" si="4"/>
        <v>240226200124</v>
      </c>
    </row>
    <row r="293" spans="1:1">
      <c r="A293" t="str">
        <f t="shared" si="4"/>
        <v>240226200125</v>
      </c>
    </row>
    <row r="294" spans="1:1">
      <c r="A294" t="str">
        <f t="shared" si="4"/>
        <v>240226200126</v>
      </c>
    </row>
    <row r="295" spans="1:1">
      <c r="A295" t="str">
        <f t="shared" si="4"/>
        <v>240226200127</v>
      </c>
    </row>
    <row r="296" spans="1:1">
      <c r="A296" t="str">
        <f t="shared" si="4"/>
        <v>240226200128</v>
      </c>
    </row>
    <row r="297" spans="1:1">
      <c r="A297" t="str">
        <f t="shared" si="4"/>
        <v>240226200129</v>
      </c>
    </row>
    <row r="298" spans="1:1">
      <c r="A298" t="str">
        <f t="shared" si="4"/>
        <v>24022620012a</v>
      </c>
    </row>
    <row r="299" spans="1:1">
      <c r="A299" t="str">
        <f t="shared" si="4"/>
        <v>24022620012b</v>
      </c>
    </row>
    <row r="300" spans="1:1">
      <c r="A300" t="str">
        <f t="shared" si="4"/>
        <v>24022620012c</v>
      </c>
    </row>
    <row r="301" spans="1:1">
      <c r="A301" t="str">
        <f t="shared" si="4"/>
        <v>24022620012d</v>
      </c>
    </row>
    <row r="302" spans="1:1">
      <c r="A302" t="str">
        <f t="shared" si="4"/>
        <v>24022620012e</v>
      </c>
    </row>
    <row r="303" spans="1:1">
      <c r="A303" t="str">
        <f t="shared" si="4"/>
        <v>24022620012f</v>
      </c>
    </row>
    <row r="304" spans="1:1">
      <c r="A304" t="str">
        <f t="shared" si="4"/>
        <v>240226200130</v>
      </c>
    </row>
    <row r="305" spans="1:1">
      <c r="A305" t="str">
        <f t="shared" si="4"/>
        <v>240226200131</v>
      </c>
    </row>
    <row r="306" spans="1:1">
      <c r="A306" t="str">
        <f t="shared" si="4"/>
        <v>240226200132</v>
      </c>
    </row>
    <row r="307" spans="1:1">
      <c r="A307" t="str">
        <f t="shared" si="4"/>
        <v>240226200133</v>
      </c>
    </row>
    <row r="308" spans="1:1">
      <c r="A308" t="str">
        <f t="shared" si="4"/>
        <v>240226200134</v>
      </c>
    </row>
    <row r="309" spans="1:1">
      <c r="A309" t="str">
        <f t="shared" si="4"/>
        <v>240226200135</v>
      </c>
    </row>
    <row r="310" spans="1:1">
      <c r="A310" t="str">
        <f t="shared" si="4"/>
        <v>240226200136</v>
      </c>
    </row>
    <row r="311" spans="1:1">
      <c r="A311" t="str">
        <f t="shared" si="4"/>
        <v>240226200137</v>
      </c>
    </row>
    <row r="312" spans="1:1">
      <c r="A312" t="str">
        <f t="shared" si="4"/>
        <v>240226200138</v>
      </c>
    </row>
    <row r="313" spans="1:1">
      <c r="A313" t="str">
        <f t="shared" si="4"/>
        <v>240226200139</v>
      </c>
    </row>
    <row r="314" spans="1:1">
      <c r="A314" t="str">
        <f t="shared" si="4"/>
        <v>24022620013a</v>
      </c>
    </row>
    <row r="315" spans="1:1">
      <c r="A315" t="str">
        <f t="shared" si="4"/>
        <v>24022620013b</v>
      </c>
    </row>
    <row r="316" spans="1:1">
      <c r="A316" t="str">
        <f t="shared" si="4"/>
        <v>24022620013c</v>
      </c>
    </row>
    <row r="317" spans="1:1">
      <c r="A317" t="str">
        <f t="shared" si="4"/>
        <v>24022620013d</v>
      </c>
    </row>
    <row r="318" spans="1:1">
      <c r="A318" t="str">
        <f t="shared" si="4"/>
        <v>24022620013e</v>
      </c>
    </row>
    <row r="319" spans="1:1">
      <c r="A319" t="str">
        <f t="shared" si="4"/>
        <v>24022620013f</v>
      </c>
    </row>
    <row r="320" spans="1:1">
      <c r="A320" t="str">
        <f t="shared" si="4"/>
        <v>240226200140</v>
      </c>
    </row>
    <row r="321" spans="1:1">
      <c r="A321" t="str">
        <f t="shared" si="4"/>
        <v>240226200141</v>
      </c>
    </row>
    <row r="322" spans="1:1">
      <c r="A322" t="str">
        <f t="shared" si="4"/>
        <v>240226200142</v>
      </c>
    </row>
    <row r="323" spans="1:1">
      <c r="A323" t="str">
        <f t="shared" ref="A323:A386" si="5">LOWER("240226"&amp;REPLACE(DEC2HEX(HEX2DEC("200001")+ROW(323:522)-1),3,0,""))</f>
        <v>240226200143</v>
      </c>
    </row>
    <row r="324" spans="1:1">
      <c r="A324" t="str">
        <f t="shared" si="5"/>
        <v>240226200144</v>
      </c>
    </row>
    <row r="325" spans="1:1">
      <c r="A325" t="str">
        <f t="shared" si="5"/>
        <v>240226200145</v>
      </c>
    </row>
    <row r="326" spans="1:1">
      <c r="A326" t="str">
        <f t="shared" si="5"/>
        <v>240226200146</v>
      </c>
    </row>
    <row r="327" spans="1:1">
      <c r="A327" t="str">
        <f t="shared" si="5"/>
        <v>240226200147</v>
      </c>
    </row>
    <row r="328" spans="1:1">
      <c r="A328" t="str">
        <f t="shared" si="5"/>
        <v>240226200148</v>
      </c>
    </row>
    <row r="329" spans="1:1">
      <c r="A329" t="str">
        <f t="shared" si="5"/>
        <v>240226200149</v>
      </c>
    </row>
    <row r="330" spans="1:1">
      <c r="A330" t="str">
        <f t="shared" si="5"/>
        <v>24022620014a</v>
      </c>
    </row>
    <row r="331" spans="1:1">
      <c r="A331" t="str">
        <f t="shared" si="5"/>
        <v>24022620014b</v>
      </c>
    </row>
    <row r="332" spans="1:1">
      <c r="A332" t="str">
        <f t="shared" si="5"/>
        <v>24022620014c</v>
      </c>
    </row>
    <row r="333" spans="1:1">
      <c r="A333" t="str">
        <f t="shared" si="5"/>
        <v>24022620014d</v>
      </c>
    </row>
    <row r="334" spans="1:1">
      <c r="A334" t="str">
        <f t="shared" si="5"/>
        <v>24022620014e</v>
      </c>
    </row>
    <row r="335" spans="1:1">
      <c r="A335" t="str">
        <f t="shared" si="5"/>
        <v>24022620014f</v>
      </c>
    </row>
    <row r="336" spans="1:1">
      <c r="A336" t="str">
        <f t="shared" si="5"/>
        <v>240226200150</v>
      </c>
    </row>
    <row r="337" spans="1:1">
      <c r="A337" t="str">
        <f t="shared" si="5"/>
        <v>240226200151</v>
      </c>
    </row>
    <row r="338" spans="1:1">
      <c r="A338" t="str">
        <f t="shared" si="5"/>
        <v>240226200152</v>
      </c>
    </row>
    <row r="339" spans="1:1">
      <c r="A339" t="str">
        <f t="shared" si="5"/>
        <v>240226200153</v>
      </c>
    </row>
    <row r="340" spans="1:1">
      <c r="A340" t="str">
        <f t="shared" si="5"/>
        <v>240226200154</v>
      </c>
    </row>
    <row r="341" spans="1:1">
      <c r="A341" t="str">
        <f t="shared" si="5"/>
        <v>240226200155</v>
      </c>
    </row>
    <row r="342" spans="1:1">
      <c r="A342" t="str">
        <f t="shared" si="5"/>
        <v>240226200156</v>
      </c>
    </row>
    <row r="343" spans="1:1">
      <c r="A343" t="str">
        <f t="shared" si="5"/>
        <v>240226200157</v>
      </c>
    </row>
    <row r="344" spans="1:1">
      <c r="A344" t="str">
        <f t="shared" si="5"/>
        <v>240226200158</v>
      </c>
    </row>
    <row r="345" spans="1:1">
      <c r="A345" t="str">
        <f t="shared" si="5"/>
        <v>240226200159</v>
      </c>
    </row>
    <row r="346" spans="1:1">
      <c r="A346" t="str">
        <f t="shared" si="5"/>
        <v>24022620015a</v>
      </c>
    </row>
    <row r="347" spans="1:1">
      <c r="A347" t="str">
        <f t="shared" si="5"/>
        <v>24022620015b</v>
      </c>
    </row>
    <row r="348" spans="1:1">
      <c r="A348" t="str">
        <f t="shared" si="5"/>
        <v>24022620015c</v>
      </c>
    </row>
    <row r="349" spans="1:1">
      <c r="A349" t="str">
        <f t="shared" si="5"/>
        <v>24022620015d</v>
      </c>
    </row>
    <row r="350" spans="1:1">
      <c r="A350" t="str">
        <f t="shared" si="5"/>
        <v>24022620015e</v>
      </c>
    </row>
    <row r="351" spans="1:1">
      <c r="A351" t="str">
        <f t="shared" si="5"/>
        <v>24022620015f</v>
      </c>
    </row>
    <row r="352" spans="1:1">
      <c r="A352" t="str">
        <f t="shared" si="5"/>
        <v>240226200160</v>
      </c>
    </row>
    <row r="353" spans="1:1">
      <c r="A353" t="str">
        <f t="shared" si="5"/>
        <v>240226200161</v>
      </c>
    </row>
    <row r="354" spans="1:1">
      <c r="A354" t="str">
        <f t="shared" si="5"/>
        <v>240226200162</v>
      </c>
    </row>
    <row r="355" spans="1:1">
      <c r="A355" t="str">
        <f t="shared" si="5"/>
        <v>240226200163</v>
      </c>
    </row>
    <row r="356" spans="1:1">
      <c r="A356" t="str">
        <f t="shared" si="5"/>
        <v>240226200164</v>
      </c>
    </row>
    <row r="357" spans="1:1">
      <c r="A357" t="str">
        <f t="shared" si="5"/>
        <v>240226200165</v>
      </c>
    </row>
    <row r="358" spans="1:1">
      <c r="A358" t="str">
        <f t="shared" si="5"/>
        <v>240226200166</v>
      </c>
    </row>
    <row r="359" spans="1:1">
      <c r="A359" t="str">
        <f t="shared" si="5"/>
        <v>240226200167</v>
      </c>
    </row>
    <row r="360" spans="1:1">
      <c r="A360" t="str">
        <f t="shared" si="5"/>
        <v>240226200168</v>
      </c>
    </row>
    <row r="361" spans="1:1">
      <c r="A361" t="str">
        <f t="shared" si="5"/>
        <v>240226200169</v>
      </c>
    </row>
    <row r="362" spans="1:1">
      <c r="A362" t="str">
        <f t="shared" si="5"/>
        <v>24022620016a</v>
      </c>
    </row>
    <row r="363" spans="1:1">
      <c r="A363" t="str">
        <f t="shared" si="5"/>
        <v>24022620016b</v>
      </c>
    </row>
    <row r="364" spans="1:1">
      <c r="A364" t="str">
        <f t="shared" si="5"/>
        <v>24022620016c</v>
      </c>
    </row>
    <row r="365" spans="1:1">
      <c r="A365" t="str">
        <f t="shared" si="5"/>
        <v>24022620016d</v>
      </c>
    </row>
    <row r="366" spans="1:1">
      <c r="A366" t="str">
        <f t="shared" si="5"/>
        <v>24022620016e</v>
      </c>
    </row>
    <row r="367" spans="1:1">
      <c r="A367" t="str">
        <f t="shared" si="5"/>
        <v>24022620016f</v>
      </c>
    </row>
    <row r="368" spans="1:1">
      <c r="A368" t="str">
        <f t="shared" si="5"/>
        <v>240226200170</v>
      </c>
    </row>
    <row r="369" spans="1:1">
      <c r="A369" t="str">
        <f t="shared" si="5"/>
        <v>240226200171</v>
      </c>
    </row>
    <row r="370" spans="1:1">
      <c r="A370" t="str">
        <f t="shared" si="5"/>
        <v>240226200172</v>
      </c>
    </row>
    <row r="371" spans="1:1">
      <c r="A371" t="str">
        <f t="shared" si="5"/>
        <v>240226200173</v>
      </c>
    </row>
    <row r="372" spans="1:1">
      <c r="A372" t="str">
        <f t="shared" si="5"/>
        <v>240226200174</v>
      </c>
    </row>
    <row r="373" spans="1:1">
      <c r="A373" t="str">
        <f t="shared" si="5"/>
        <v>240226200175</v>
      </c>
    </row>
    <row r="374" spans="1:1">
      <c r="A374" t="str">
        <f t="shared" si="5"/>
        <v>240226200176</v>
      </c>
    </row>
    <row r="375" spans="1:1">
      <c r="A375" t="str">
        <f t="shared" si="5"/>
        <v>240226200177</v>
      </c>
    </row>
    <row r="376" spans="1:1">
      <c r="A376" t="str">
        <f t="shared" si="5"/>
        <v>240226200178</v>
      </c>
    </row>
    <row r="377" spans="1:1">
      <c r="A377" t="str">
        <f t="shared" si="5"/>
        <v>240226200179</v>
      </c>
    </row>
    <row r="378" spans="1:1">
      <c r="A378" t="str">
        <f t="shared" si="5"/>
        <v>24022620017a</v>
      </c>
    </row>
    <row r="379" spans="1:1">
      <c r="A379" t="str">
        <f t="shared" si="5"/>
        <v>24022620017b</v>
      </c>
    </row>
    <row r="380" spans="1:1">
      <c r="A380" t="str">
        <f t="shared" si="5"/>
        <v>24022620017c</v>
      </c>
    </row>
    <row r="381" spans="1:1">
      <c r="A381" t="str">
        <f t="shared" si="5"/>
        <v>24022620017d</v>
      </c>
    </row>
    <row r="382" spans="1:1">
      <c r="A382" t="str">
        <f t="shared" si="5"/>
        <v>24022620017e</v>
      </c>
    </row>
    <row r="383" spans="1:1">
      <c r="A383" t="str">
        <f t="shared" si="5"/>
        <v>24022620017f</v>
      </c>
    </row>
    <row r="384" spans="1:1">
      <c r="A384" t="str">
        <f t="shared" si="5"/>
        <v>240226200180</v>
      </c>
    </row>
    <row r="385" spans="1:1">
      <c r="A385" t="str">
        <f t="shared" si="5"/>
        <v>240226200181</v>
      </c>
    </row>
    <row r="386" spans="1:1">
      <c r="A386" t="str">
        <f t="shared" si="5"/>
        <v>240226200182</v>
      </c>
    </row>
    <row r="387" spans="1:1">
      <c r="A387" t="str">
        <f t="shared" ref="A387:A450" si="6">LOWER("240226"&amp;REPLACE(DEC2HEX(HEX2DEC("200001")+ROW(387:586)-1),3,0,""))</f>
        <v>240226200183</v>
      </c>
    </row>
    <row r="388" spans="1:1">
      <c r="A388" t="str">
        <f t="shared" si="6"/>
        <v>240226200184</v>
      </c>
    </row>
    <row r="389" spans="1:1">
      <c r="A389" t="str">
        <f t="shared" si="6"/>
        <v>240226200185</v>
      </c>
    </row>
    <row r="390" spans="1:1">
      <c r="A390" t="str">
        <f t="shared" si="6"/>
        <v>240226200186</v>
      </c>
    </row>
    <row r="391" spans="1:1">
      <c r="A391" t="str">
        <f t="shared" si="6"/>
        <v>240226200187</v>
      </c>
    </row>
    <row r="392" spans="1:1">
      <c r="A392" t="str">
        <f t="shared" si="6"/>
        <v>240226200188</v>
      </c>
    </row>
    <row r="393" spans="1:1">
      <c r="A393" t="str">
        <f t="shared" si="6"/>
        <v>240226200189</v>
      </c>
    </row>
    <row r="394" spans="1:1">
      <c r="A394" t="str">
        <f t="shared" si="6"/>
        <v>24022620018a</v>
      </c>
    </row>
    <row r="395" spans="1:1">
      <c r="A395" t="str">
        <f t="shared" si="6"/>
        <v>24022620018b</v>
      </c>
    </row>
    <row r="396" spans="1:1">
      <c r="A396" t="str">
        <f t="shared" si="6"/>
        <v>24022620018c</v>
      </c>
    </row>
    <row r="397" spans="1:1">
      <c r="A397" t="str">
        <f t="shared" si="6"/>
        <v>24022620018d</v>
      </c>
    </row>
    <row r="398" spans="1:1">
      <c r="A398" t="str">
        <f t="shared" si="6"/>
        <v>24022620018e</v>
      </c>
    </row>
    <row r="399" spans="1:1">
      <c r="A399" t="str">
        <f t="shared" si="6"/>
        <v>24022620018f</v>
      </c>
    </row>
    <row r="400" spans="1:1">
      <c r="A400" t="str">
        <f t="shared" si="6"/>
        <v>240226200190</v>
      </c>
    </row>
    <row r="401" spans="1:1">
      <c r="A401" t="str">
        <f t="shared" si="6"/>
        <v>240226200191</v>
      </c>
    </row>
    <row r="402" spans="1:1">
      <c r="A402" t="str">
        <f t="shared" si="6"/>
        <v>240226200192</v>
      </c>
    </row>
    <row r="403" spans="1:1">
      <c r="A403" t="str">
        <f t="shared" si="6"/>
        <v>240226200193</v>
      </c>
    </row>
    <row r="404" spans="1:1">
      <c r="A404" t="str">
        <f t="shared" si="6"/>
        <v>240226200194</v>
      </c>
    </row>
    <row r="405" spans="1:1">
      <c r="A405" t="str">
        <f t="shared" si="6"/>
        <v>240226200195</v>
      </c>
    </row>
    <row r="406" spans="1:1">
      <c r="A406" t="str">
        <f t="shared" si="6"/>
        <v>240226200196</v>
      </c>
    </row>
    <row r="407" spans="1:1">
      <c r="A407" t="str">
        <f t="shared" si="6"/>
        <v>240226200197</v>
      </c>
    </row>
    <row r="408" spans="1:1">
      <c r="A408" t="str">
        <f t="shared" si="6"/>
        <v>240226200198</v>
      </c>
    </row>
    <row r="409" spans="1:1">
      <c r="A409" t="str">
        <f t="shared" si="6"/>
        <v>240226200199</v>
      </c>
    </row>
    <row r="410" spans="1:1">
      <c r="A410" t="str">
        <f t="shared" si="6"/>
        <v>24022620019a</v>
      </c>
    </row>
    <row r="411" spans="1:1">
      <c r="A411" t="str">
        <f t="shared" si="6"/>
        <v>24022620019b</v>
      </c>
    </row>
    <row r="412" spans="1:1">
      <c r="A412" t="str">
        <f t="shared" si="6"/>
        <v>24022620019c</v>
      </c>
    </row>
    <row r="413" spans="1:1">
      <c r="A413" t="str">
        <f t="shared" si="6"/>
        <v>24022620019d</v>
      </c>
    </row>
    <row r="414" spans="1:1">
      <c r="A414" t="str">
        <f t="shared" si="6"/>
        <v>24022620019e</v>
      </c>
    </row>
    <row r="415" spans="1:1">
      <c r="A415" t="str">
        <f t="shared" si="6"/>
        <v>24022620019f</v>
      </c>
    </row>
    <row r="416" spans="1:1">
      <c r="A416" t="str">
        <f t="shared" si="6"/>
        <v>2402262001a0</v>
      </c>
    </row>
    <row r="417" spans="1:1">
      <c r="A417" t="str">
        <f t="shared" si="6"/>
        <v>2402262001a1</v>
      </c>
    </row>
    <row r="418" spans="1:1">
      <c r="A418" t="str">
        <f t="shared" si="6"/>
        <v>2402262001a2</v>
      </c>
    </row>
    <row r="419" spans="1:1">
      <c r="A419" t="str">
        <f t="shared" si="6"/>
        <v>2402262001a3</v>
      </c>
    </row>
    <row r="420" spans="1:1">
      <c r="A420" t="str">
        <f t="shared" si="6"/>
        <v>2402262001a4</v>
      </c>
    </row>
    <row r="421" spans="1:1">
      <c r="A421" t="str">
        <f t="shared" si="6"/>
        <v>2402262001a5</v>
      </c>
    </row>
    <row r="422" spans="1:1">
      <c r="A422" t="str">
        <f t="shared" si="6"/>
        <v>2402262001a6</v>
      </c>
    </row>
    <row r="423" spans="1:1">
      <c r="A423" t="str">
        <f t="shared" si="6"/>
        <v>2402262001a7</v>
      </c>
    </row>
    <row r="424" spans="1:1">
      <c r="A424" t="str">
        <f t="shared" si="6"/>
        <v>2402262001a8</v>
      </c>
    </row>
    <row r="425" spans="1:1">
      <c r="A425" t="str">
        <f t="shared" si="6"/>
        <v>2402262001a9</v>
      </c>
    </row>
    <row r="426" spans="1:1">
      <c r="A426" t="str">
        <f t="shared" si="6"/>
        <v>2402262001aa</v>
      </c>
    </row>
    <row r="427" spans="1:1">
      <c r="A427" t="str">
        <f t="shared" si="6"/>
        <v>2402262001ab</v>
      </c>
    </row>
    <row r="428" spans="1:1">
      <c r="A428" t="str">
        <f t="shared" si="6"/>
        <v>2402262001ac</v>
      </c>
    </row>
    <row r="429" spans="1:1">
      <c r="A429" t="str">
        <f t="shared" si="6"/>
        <v>2402262001ad</v>
      </c>
    </row>
    <row r="430" spans="1:1">
      <c r="A430" t="str">
        <f t="shared" si="6"/>
        <v>2402262001ae</v>
      </c>
    </row>
    <row r="431" spans="1:1">
      <c r="A431" t="str">
        <f t="shared" si="6"/>
        <v>2402262001af</v>
      </c>
    </row>
    <row r="432" spans="1:1">
      <c r="A432" t="str">
        <f t="shared" si="6"/>
        <v>2402262001b0</v>
      </c>
    </row>
    <row r="433" spans="1:1">
      <c r="A433" t="str">
        <f t="shared" si="6"/>
        <v>2402262001b1</v>
      </c>
    </row>
    <row r="434" spans="1:1">
      <c r="A434" t="str">
        <f t="shared" si="6"/>
        <v>2402262001b2</v>
      </c>
    </row>
    <row r="435" spans="1:1">
      <c r="A435" t="str">
        <f t="shared" si="6"/>
        <v>2402262001b3</v>
      </c>
    </row>
    <row r="436" spans="1:1">
      <c r="A436" t="str">
        <f t="shared" si="6"/>
        <v>2402262001b4</v>
      </c>
    </row>
    <row r="437" spans="1:1">
      <c r="A437" t="str">
        <f t="shared" si="6"/>
        <v>2402262001b5</v>
      </c>
    </row>
    <row r="438" spans="1:1">
      <c r="A438" t="str">
        <f t="shared" si="6"/>
        <v>2402262001b6</v>
      </c>
    </row>
    <row r="439" spans="1:1">
      <c r="A439" t="str">
        <f t="shared" si="6"/>
        <v>2402262001b7</v>
      </c>
    </row>
    <row r="440" spans="1:1">
      <c r="A440" t="str">
        <f t="shared" si="6"/>
        <v>2402262001b8</v>
      </c>
    </row>
    <row r="441" spans="1:1">
      <c r="A441" t="str">
        <f t="shared" si="6"/>
        <v>2402262001b9</v>
      </c>
    </row>
    <row r="442" spans="1:1">
      <c r="A442" t="str">
        <f t="shared" si="6"/>
        <v>2402262001ba</v>
      </c>
    </row>
    <row r="443" spans="1:1">
      <c r="A443" t="str">
        <f t="shared" si="6"/>
        <v>2402262001bb</v>
      </c>
    </row>
    <row r="444" spans="1:1">
      <c r="A444" t="str">
        <f t="shared" si="6"/>
        <v>2402262001bc</v>
      </c>
    </row>
    <row r="445" spans="1:1">
      <c r="A445" t="str">
        <f t="shared" si="6"/>
        <v>2402262001bd</v>
      </c>
    </row>
    <row r="446" spans="1:1">
      <c r="A446" t="str">
        <f t="shared" si="6"/>
        <v>2402262001be</v>
      </c>
    </row>
    <row r="447" spans="1:1">
      <c r="A447" t="str">
        <f t="shared" si="6"/>
        <v>2402262001bf</v>
      </c>
    </row>
    <row r="448" spans="1:1">
      <c r="A448" t="str">
        <f t="shared" si="6"/>
        <v>2402262001c0</v>
      </c>
    </row>
    <row r="449" spans="1:1">
      <c r="A449" t="str">
        <f t="shared" si="6"/>
        <v>2402262001c1</v>
      </c>
    </row>
    <row r="450" spans="1:1">
      <c r="A450" t="str">
        <f t="shared" si="6"/>
        <v>2402262001c2</v>
      </c>
    </row>
    <row r="451" spans="1:1">
      <c r="A451" t="str">
        <f t="shared" ref="A451:A514" si="7">LOWER("240226"&amp;REPLACE(DEC2HEX(HEX2DEC("200001")+ROW(451:650)-1),3,0,""))</f>
        <v>2402262001c3</v>
      </c>
    </row>
    <row r="452" spans="1:1">
      <c r="A452" t="str">
        <f t="shared" si="7"/>
        <v>2402262001c4</v>
      </c>
    </row>
    <row r="453" spans="1:1">
      <c r="A453" t="str">
        <f t="shared" si="7"/>
        <v>2402262001c5</v>
      </c>
    </row>
    <row r="454" spans="1:1">
      <c r="A454" t="str">
        <f t="shared" si="7"/>
        <v>2402262001c6</v>
      </c>
    </row>
    <row r="455" spans="1:1">
      <c r="A455" t="str">
        <f t="shared" si="7"/>
        <v>2402262001c7</v>
      </c>
    </row>
    <row r="456" spans="1:1">
      <c r="A456" t="str">
        <f t="shared" si="7"/>
        <v>2402262001c8</v>
      </c>
    </row>
    <row r="457" spans="1:1">
      <c r="A457" t="str">
        <f t="shared" si="7"/>
        <v>2402262001c9</v>
      </c>
    </row>
    <row r="458" spans="1:1">
      <c r="A458" t="str">
        <f t="shared" si="7"/>
        <v>2402262001ca</v>
      </c>
    </row>
    <row r="459" spans="1:1">
      <c r="A459" t="str">
        <f t="shared" si="7"/>
        <v>2402262001cb</v>
      </c>
    </row>
    <row r="460" spans="1:1">
      <c r="A460" t="str">
        <f t="shared" si="7"/>
        <v>2402262001cc</v>
      </c>
    </row>
    <row r="461" spans="1:1">
      <c r="A461" t="str">
        <f t="shared" si="7"/>
        <v>2402262001cd</v>
      </c>
    </row>
    <row r="462" spans="1:1">
      <c r="A462" t="str">
        <f t="shared" si="7"/>
        <v>2402262001ce</v>
      </c>
    </row>
    <row r="463" spans="1:1">
      <c r="A463" t="str">
        <f t="shared" si="7"/>
        <v>2402262001cf</v>
      </c>
    </row>
    <row r="464" spans="1:1">
      <c r="A464" t="str">
        <f t="shared" si="7"/>
        <v>2402262001d0</v>
      </c>
    </row>
    <row r="465" spans="1:1">
      <c r="A465" t="str">
        <f t="shared" si="7"/>
        <v>2402262001d1</v>
      </c>
    </row>
    <row r="466" spans="1:1">
      <c r="A466" t="str">
        <f t="shared" si="7"/>
        <v>2402262001d2</v>
      </c>
    </row>
    <row r="467" spans="1:1">
      <c r="A467" t="str">
        <f t="shared" si="7"/>
        <v>2402262001d3</v>
      </c>
    </row>
    <row r="468" spans="1:1">
      <c r="A468" t="str">
        <f t="shared" si="7"/>
        <v>2402262001d4</v>
      </c>
    </row>
    <row r="469" spans="1:1">
      <c r="A469" t="str">
        <f t="shared" si="7"/>
        <v>2402262001d5</v>
      </c>
    </row>
    <row r="470" spans="1:1">
      <c r="A470" t="str">
        <f t="shared" si="7"/>
        <v>2402262001d6</v>
      </c>
    </row>
    <row r="471" spans="1:1">
      <c r="A471" t="str">
        <f t="shared" si="7"/>
        <v>2402262001d7</v>
      </c>
    </row>
    <row r="472" spans="1:1">
      <c r="A472" t="str">
        <f t="shared" si="7"/>
        <v>2402262001d8</v>
      </c>
    </row>
    <row r="473" spans="1:1">
      <c r="A473" t="str">
        <f t="shared" si="7"/>
        <v>2402262001d9</v>
      </c>
    </row>
    <row r="474" spans="1:1">
      <c r="A474" t="str">
        <f t="shared" si="7"/>
        <v>2402262001da</v>
      </c>
    </row>
    <row r="475" spans="1:1">
      <c r="A475" t="str">
        <f t="shared" si="7"/>
        <v>2402262001db</v>
      </c>
    </row>
    <row r="476" spans="1:1">
      <c r="A476" t="str">
        <f t="shared" si="7"/>
        <v>2402262001dc</v>
      </c>
    </row>
    <row r="477" spans="1:1">
      <c r="A477" t="str">
        <f t="shared" si="7"/>
        <v>2402262001dd</v>
      </c>
    </row>
    <row r="478" spans="1:1">
      <c r="A478" t="str">
        <f t="shared" si="7"/>
        <v>2402262001de</v>
      </c>
    </row>
    <row r="479" spans="1:1">
      <c r="A479" t="str">
        <f t="shared" si="7"/>
        <v>2402262001df</v>
      </c>
    </row>
    <row r="480" spans="1:1">
      <c r="A480" t="str">
        <f t="shared" si="7"/>
        <v>2402262001e0</v>
      </c>
    </row>
    <row r="481" spans="1:1">
      <c r="A481" t="str">
        <f t="shared" si="7"/>
        <v>2402262001e1</v>
      </c>
    </row>
    <row r="482" spans="1:1">
      <c r="A482" t="str">
        <f t="shared" si="7"/>
        <v>2402262001e2</v>
      </c>
    </row>
    <row r="483" spans="1:1">
      <c r="A483" t="str">
        <f t="shared" si="7"/>
        <v>2402262001e3</v>
      </c>
    </row>
    <row r="484" spans="1:1">
      <c r="A484" t="str">
        <f t="shared" si="7"/>
        <v>2402262001e4</v>
      </c>
    </row>
    <row r="485" spans="1:1">
      <c r="A485" t="str">
        <f t="shared" si="7"/>
        <v>2402262001e5</v>
      </c>
    </row>
    <row r="486" spans="1:1">
      <c r="A486" t="str">
        <f t="shared" si="7"/>
        <v>2402262001e6</v>
      </c>
    </row>
    <row r="487" spans="1:1">
      <c r="A487" t="str">
        <f t="shared" si="7"/>
        <v>2402262001e7</v>
      </c>
    </row>
    <row r="488" spans="1:1">
      <c r="A488" t="str">
        <f t="shared" si="7"/>
        <v>2402262001e8</v>
      </c>
    </row>
    <row r="489" spans="1:1">
      <c r="A489" t="str">
        <f t="shared" si="7"/>
        <v>2402262001e9</v>
      </c>
    </row>
    <row r="490" spans="1:1">
      <c r="A490" t="str">
        <f t="shared" si="7"/>
        <v>2402262001ea</v>
      </c>
    </row>
    <row r="491" spans="1:1">
      <c r="A491" t="str">
        <f t="shared" si="7"/>
        <v>2402262001eb</v>
      </c>
    </row>
    <row r="492" spans="1:1">
      <c r="A492" t="str">
        <f t="shared" si="7"/>
        <v>2402262001ec</v>
      </c>
    </row>
    <row r="493" spans="1:1">
      <c r="A493" t="str">
        <f t="shared" si="7"/>
        <v>2402262001ed</v>
      </c>
    </row>
    <row r="494" spans="1:1">
      <c r="A494" t="str">
        <f t="shared" si="7"/>
        <v>2402262001ee</v>
      </c>
    </row>
    <row r="495" spans="1:1">
      <c r="A495" t="str">
        <f t="shared" si="7"/>
        <v>2402262001ef</v>
      </c>
    </row>
    <row r="496" spans="1:1">
      <c r="A496" t="str">
        <f t="shared" si="7"/>
        <v>2402262001f0</v>
      </c>
    </row>
    <row r="497" spans="1:1">
      <c r="A497" t="str">
        <f t="shared" si="7"/>
        <v>2402262001f1</v>
      </c>
    </row>
    <row r="498" spans="1:1">
      <c r="A498" t="str">
        <f t="shared" si="7"/>
        <v>2402262001f2</v>
      </c>
    </row>
    <row r="499" spans="1:1">
      <c r="A499" t="str">
        <f t="shared" si="7"/>
        <v>2402262001f3</v>
      </c>
    </row>
    <row r="500" spans="1:1">
      <c r="A500" t="str">
        <f t="shared" si="7"/>
        <v>2402262001f4</v>
      </c>
    </row>
    <row r="501" spans="1:1">
      <c r="A501" t="str">
        <f t="shared" si="7"/>
        <v>2402262001f5</v>
      </c>
    </row>
    <row r="502" spans="1:1">
      <c r="A502" t="str">
        <f t="shared" si="7"/>
        <v>2402262001f6</v>
      </c>
    </row>
    <row r="503" spans="1:1">
      <c r="A503" t="str">
        <f t="shared" si="7"/>
        <v>2402262001f7</v>
      </c>
    </row>
    <row r="504" spans="1:1">
      <c r="A504" t="str">
        <f t="shared" si="7"/>
        <v>2402262001f8</v>
      </c>
    </row>
    <row r="505" spans="1:1">
      <c r="A505" t="str">
        <f t="shared" si="7"/>
        <v>2402262001f9</v>
      </c>
    </row>
    <row r="506" spans="1:1">
      <c r="A506" t="str">
        <f t="shared" si="7"/>
        <v>2402262001fa</v>
      </c>
    </row>
    <row r="507" spans="1:1">
      <c r="A507" t="str">
        <f t="shared" si="7"/>
        <v>2402262001fb</v>
      </c>
    </row>
    <row r="508" spans="1:1">
      <c r="A508" t="str">
        <f t="shared" si="7"/>
        <v>2402262001fc</v>
      </c>
    </row>
    <row r="509" spans="1:1">
      <c r="A509" t="str">
        <f t="shared" si="7"/>
        <v>2402262001fd</v>
      </c>
    </row>
    <row r="510" spans="1:1">
      <c r="A510" t="str">
        <f t="shared" si="7"/>
        <v>2402262001fe</v>
      </c>
    </row>
    <row r="511" spans="1:1">
      <c r="A511" t="str">
        <f t="shared" si="7"/>
        <v>2402262001ff</v>
      </c>
    </row>
    <row r="512" spans="1:1">
      <c r="A512" t="str">
        <f t="shared" si="7"/>
        <v>240226200200</v>
      </c>
    </row>
    <row r="513" spans="1:1">
      <c r="A513" t="str">
        <f t="shared" si="7"/>
        <v>240226200201</v>
      </c>
    </row>
    <row r="514" spans="1:1">
      <c r="A514" t="str">
        <f t="shared" si="7"/>
        <v>240226200202</v>
      </c>
    </row>
    <row r="515" spans="1:1">
      <c r="A515" t="str">
        <f t="shared" ref="A515:A578" si="8">LOWER("240226"&amp;REPLACE(DEC2HEX(HEX2DEC("200001")+ROW(515:714)-1),3,0,""))</f>
        <v>240226200203</v>
      </c>
    </row>
    <row r="516" spans="1:1">
      <c r="A516" t="str">
        <f t="shared" si="8"/>
        <v>240226200204</v>
      </c>
    </row>
    <row r="517" spans="1:1">
      <c r="A517" t="str">
        <f t="shared" si="8"/>
        <v>240226200205</v>
      </c>
    </row>
    <row r="518" spans="1:1">
      <c r="A518" t="str">
        <f t="shared" si="8"/>
        <v>240226200206</v>
      </c>
    </row>
    <row r="519" spans="1:1">
      <c r="A519" t="str">
        <f t="shared" si="8"/>
        <v>240226200207</v>
      </c>
    </row>
    <row r="520" spans="1:1">
      <c r="A520" t="str">
        <f t="shared" si="8"/>
        <v>240226200208</v>
      </c>
    </row>
    <row r="521" spans="1:1">
      <c r="A521" t="str">
        <f t="shared" si="8"/>
        <v>240226200209</v>
      </c>
    </row>
    <row r="522" spans="1:1">
      <c r="A522" t="str">
        <f t="shared" si="8"/>
        <v>24022620020a</v>
      </c>
    </row>
    <row r="523" spans="1:1">
      <c r="A523" t="str">
        <f t="shared" si="8"/>
        <v>24022620020b</v>
      </c>
    </row>
    <row r="524" spans="1:1">
      <c r="A524" t="str">
        <f t="shared" si="8"/>
        <v>24022620020c</v>
      </c>
    </row>
    <row r="525" spans="1:1">
      <c r="A525" t="str">
        <f t="shared" si="8"/>
        <v>24022620020d</v>
      </c>
    </row>
    <row r="526" spans="1:1">
      <c r="A526" t="str">
        <f t="shared" si="8"/>
        <v>24022620020e</v>
      </c>
    </row>
    <row r="527" spans="1:1">
      <c r="A527" t="str">
        <f t="shared" si="8"/>
        <v>24022620020f</v>
      </c>
    </row>
    <row r="528" spans="1:1">
      <c r="A528" t="str">
        <f t="shared" si="8"/>
        <v>240226200210</v>
      </c>
    </row>
    <row r="529" spans="1:1">
      <c r="A529" t="str">
        <f t="shared" si="8"/>
        <v>240226200211</v>
      </c>
    </row>
    <row r="530" spans="1:1">
      <c r="A530" t="str">
        <f t="shared" si="8"/>
        <v>240226200212</v>
      </c>
    </row>
    <row r="531" spans="1:1">
      <c r="A531" t="str">
        <f t="shared" si="8"/>
        <v>240226200213</v>
      </c>
    </row>
    <row r="532" spans="1:1">
      <c r="A532" t="str">
        <f t="shared" si="8"/>
        <v>240226200214</v>
      </c>
    </row>
    <row r="533" spans="1:1">
      <c r="A533" t="str">
        <f t="shared" si="8"/>
        <v>240226200215</v>
      </c>
    </row>
    <row r="534" spans="1:1">
      <c r="A534" t="str">
        <f t="shared" si="8"/>
        <v>240226200216</v>
      </c>
    </row>
    <row r="535" spans="1:1">
      <c r="A535" t="str">
        <f t="shared" si="8"/>
        <v>240226200217</v>
      </c>
    </row>
    <row r="536" spans="1:1">
      <c r="A536" t="str">
        <f t="shared" si="8"/>
        <v>240226200218</v>
      </c>
    </row>
    <row r="537" spans="1:1">
      <c r="A537" t="str">
        <f t="shared" si="8"/>
        <v>240226200219</v>
      </c>
    </row>
    <row r="538" spans="1:1">
      <c r="A538" t="str">
        <f t="shared" si="8"/>
        <v>24022620021a</v>
      </c>
    </row>
    <row r="539" spans="1:1">
      <c r="A539" t="str">
        <f t="shared" si="8"/>
        <v>24022620021b</v>
      </c>
    </row>
    <row r="540" spans="1:1">
      <c r="A540" t="str">
        <f t="shared" si="8"/>
        <v>24022620021c</v>
      </c>
    </row>
    <row r="541" spans="1:1">
      <c r="A541" t="str">
        <f t="shared" si="8"/>
        <v>24022620021d</v>
      </c>
    </row>
    <row r="542" spans="1:1">
      <c r="A542" t="str">
        <f t="shared" si="8"/>
        <v>24022620021e</v>
      </c>
    </row>
    <row r="543" spans="1:1">
      <c r="A543" t="str">
        <f t="shared" si="8"/>
        <v>24022620021f</v>
      </c>
    </row>
    <row r="544" spans="1:1">
      <c r="A544" t="str">
        <f t="shared" si="8"/>
        <v>240226200220</v>
      </c>
    </row>
    <row r="545" spans="1:1">
      <c r="A545" t="str">
        <f t="shared" si="8"/>
        <v>240226200221</v>
      </c>
    </row>
    <row r="546" spans="1:1">
      <c r="A546" t="str">
        <f t="shared" si="8"/>
        <v>240226200222</v>
      </c>
    </row>
    <row r="547" spans="1:1">
      <c r="A547" t="str">
        <f t="shared" si="8"/>
        <v>240226200223</v>
      </c>
    </row>
    <row r="548" spans="1:1">
      <c r="A548" t="str">
        <f t="shared" si="8"/>
        <v>240226200224</v>
      </c>
    </row>
    <row r="549" spans="1:1">
      <c r="A549" t="str">
        <f t="shared" si="8"/>
        <v>240226200225</v>
      </c>
    </row>
    <row r="550" spans="1:1">
      <c r="A550" t="str">
        <f t="shared" si="8"/>
        <v>240226200226</v>
      </c>
    </row>
    <row r="551" spans="1:1">
      <c r="A551" t="str">
        <f t="shared" si="8"/>
        <v>240226200227</v>
      </c>
    </row>
    <row r="552" spans="1:1">
      <c r="A552" t="str">
        <f t="shared" si="8"/>
        <v>240226200228</v>
      </c>
    </row>
    <row r="553" spans="1:1">
      <c r="A553" t="str">
        <f t="shared" si="8"/>
        <v>240226200229</v>
      </c>
    </row>
    <row r="554" spans="1:1">
      <c r="A554" t="str">
        <f t="shared" si="8"/>
        <v>24022620022a</v>
      </c>
    </row>
    <row r="555" spans="1:1">
      <c r="A555" t="str">
        <f t="shared" si="8"/>
        <v>24022620022b</v>
      </c>
    </row>
    <row r="556" spans="1:1">
      <c r="A556" t="str">
        <f t="shared" si="8"/>
        <v>24022620022c</v>
      </c>
    </row>
    <row r="557" spans="1:1">
      <c r="A557" t="str">
        <f t="shared" si="8"/>
        <v>24022620022d</v>
      </c>
    </row>
    <row r="558" spans="1:1">
      <c r="A558" t="str">
        <f t="shared" si="8"/>
        <v>24022620022e</v>
      </c>
    </row>
    <row r="559" spans="1:1">
      <c r="A559" t="str">
        <f t="shared" si="8"/>
        <v>24022620022f</v>
      </c>
    </row>
    <row r="560" spans="1:1">
      <c r="A560" t="str">
        <f t="shared" si="8"/>
        <v>240226200230</v>
      </c>
    </row>
    <row r="561" spans="1:1">
      <c r="A561" t="str">
        <f t="shared" si="8"/>
        <v>240226200231</v>
      </c>
    </row>
    <row r="562" spans="1:1">
      <c r="A562" t="str">
        <f t="shared" si="8"/>
        <v>240226200232</v>
      </c>
    </row>
    <row r="563" spans="1:1">
      <c r="A563" t="str">
        <f t="shared" si="8"/>
        <v>240226200233</v>
      </c>
    </row>
    <row r="564" spans="1:1">
      <c r="A564" t="str">
        <f t="shared" si="8"/>
        <v>240226200234</v>
      </c>
    </row>
    <row r="565" spans="1:1">
      <c r="A565" t="str">
        <f t="shared" si="8"/>
        <v>240226200235</v>
      </c>
    </row>
    <row r="566" spans="1:1">
      <c r="A566" t="str">
        <f t="shared" si="8"/>
        <v>240226200236</v>
      </c>
    </row>
    <row r="567" spans="1:1">
      <c r="A567" t="str">
        <f t="shared" si="8"/>
        <v>240226200237</v>
      </c>
    </row>
    <row r="568" spans="1:1">
      <c r="A568" t="str">
        <f t="shared" si="8"/>
        <v>240226200238</v>
      </c>
    </row>
    <row r="569" spans="1:1">
      <c r="A569" t="str">
        <f t="shared" si="8"/>
        <v>240226200239</v>
      </c>
    </row>
    <row r="570" spans="1:1">
      <c r="A570" t="str">
        <f t="shared" si="8"/>
        <v>24022620023a</v>
      </c>
    </row>
    <row r="571" spans="1:1">
      <c r="A571" t="str">
        <f t="shared" si="8"/>
        <v>24022620023b</v>
      </c>
    </row>
    <row r="572" spans="1:1">
      <c r="A572" t="str">
        <f t="shared" si="8"/>
        <v>24022620023c</v>
      </c>
    </row>
    <row r="573" spans="1:1">
      <c r="A573" t="str">
        <f t="shared" si="8"/>
        <v>24022620023d</v>
      </c>
    </row>
    <row r="574" spans="1:1">
      <c r="A574" t="str">
        <f t="shared" si="8"/>
        <v>24022620023e</v>
      </c>
    </row>
    <row r="575" spans="1:1">
      <c r="A575" t="str">
        <f t="shared" si="8"/>
        <v>24022620023f</v>
      </c>
    </row>
    <row r="576" spans="1:1">
      <c r="A576" t="str">
        <f t="shared" si="8"/>
        <v>240226200240</v>
      </c>
    </row>
    <row r="577" spans="1:1">
      <c r="A577" t="str">
        <f t="shared" si="8"/>
        <v>240226200241</v>
      </c>
    </row>
    <row r="578" spans="1:1">
      <c r="A578" t="str">
        <f t="shared" si="8"/>
        <v>240226200242</v>
      </c>
    </row>
    <row r="579" spans="1:1">
      <c r="A579" t="str">
        <f t="shared" ref="A579:A642" si="9">LOWER("240226"&amp;REPLACE(DEC2HEX(HEX2DEC("200001")+ROW(579:778)-1),3,0,""))</f>
        <v>240226200243</v>
      </c>
    </row>
    <row r="580" spans="1:1">
      <c r="A580" t="str">
        <f t="shared" si="9"/>
        <v>240226200244</v>
      </c>
    </row>
    <row r="581" spans="1:1">
      <c r="A581" t="str">
        <f t="shared" si="9"/>
        <v>240226200245</v>
      </c>
    </row>
    <row r="582" spans="1:1">
      <c r="A582" t="str">
        <f t="shared" si="9"/>
        <v>240226200246</v>
      </c>
    </row>
    <row r="583" spans="1:1">
      <c r="A583" t="str">
        <f t="shared" si="9"/>
        <v>240226200247</v>
      </c>
    </row>
    <row r="584" spans="1:1">
      <c r="A584" t="str">
        <f t="shared" si="9"/>
        <v>240226200248</v>
      </c>
    </row>
    <row r="585" spans="1:1">
      <c r="A585" t="str">
        <f t="shared" si="9"/>
        <v>240226200249</v>
      </c>
    </row>
    <row r="586" spans="1:1">
      <c r="A586" t="str">
        <f t="shared" si="9"/>
        <v>24022620024a</v>
      </c>
    </row>
    <row r="587" spans="1:1">
      <c r="A587" t="str">
        <f t="shared" si="9"/>
        <v>24022620024b</v>
      </c>
    </row>
    <row r="588" spans="1:1">
      <c r="A588" t="str">
        <f t="shared" si="9"/>
        <v>24022620024c</v>
      </c>
    </row>
    <row r="589" spans="1:1">
      <c r="A589" t="str">
        <f t="shared" si="9"/>
        <v>24022620024d</v>
      </c>
    </row>
    <row r="590" spans="1:1">
      <c r="A590" t="str">
        <f t="shared" si="9"/>
        <v>24022620024e</v>
      </c>
    </row>
    <row r="591" spans="1:1">
      <c r="A591" t="str">
        <f t="shared" si="9"/>
        <v>24022620024f</v>
      </c>
    </row>
    <row r="592" spans="1:1">
      <c r="A592" t="str">
        <f t="shared" si="9"/>
        <v>240226200250</v>
      </c>
    </row>
    <row r="593" spans="1:1">
      <c r="A593" t="str">
        <f t="shared" si="9"/>
        <v>240226200251</v>
      </c>
    </row>
    <row r="594" spans="1:1">
      <c r="A594" t="str">
        <f t="shared" si="9"/>
        <v>240226200252</v>
      </c>
    </row>
    <row r="595" spans="1:1">
      <c r="A595" t="str">
        <f t="shared" si="9"/>
        <v>240226200253</v>
      </c>
    </row>
    <row r="596" spans="1:1">
      <c r="A596" t="str">
        <f t="shared" si="9"/>
        <v>240226200254</v>
      </c>
    </row>
    <row r="597" spans="1:1">
      <c r="A597" t="str">
        <f t="shared" si="9"/>
        <v>240226200255</v>
      </c>
    </row>
    <row r="598" spans="1:1">
      <c r="A598" t="str">
        <f t="shared" si="9"/>
        <v>240226200256</v>
      </c>
    </row>
    <row r="599" spans="1:1">
      <c r="A599" t="str">
        <f t="shared" si="9"/>
        <v>240226200257</v>
      </c>
    </row>
    <row r="600" spans="1:1">
      <c r="A600" t="str">
        <f t="shared" si="9"/>
        <v>240226200258</v>
      </c>
    </row>
    <row r="601" spans="1:1">
      <c r="A601" t="str">
        <f t="shared" si="9"/>
        <v>240226200259</v>
      </c>
    </row>
    <row r="602" spans="1:1">
      <c r="A602" t="str">
        <f t="shared" si="9"/>
        <v>24022620025a</v>
      </c>
    </row>
    <row r="603" spans="1:1">
      <c r="A603" t="str">
        <f t="shared" si="9"/>
        <v>24022620025b</v>
      </c>
    </row>
    <row r="604" spans="1:1">
      <c r="A604" t="str">
        <f t="shared" si="9"/>
        <v>24022620025c</v>
      </c>
    </row>
    <row r="605" spans="1:1">
      <c r="A605" t="str">
        <f t="shared" si="9"/>
        <v>24022620025d</v>
      </c>
    </row>
    <row r="606" spans="1:1">
      <c r="A606" t="str">
        <f t="shared" si="9"/>
        <v>24022620025e</v>
      </c>
    </row>
    <row r="607" spans="1:1">
      <c r="A607" t="str">
        <f t="shared" si="9"/>
        <v>24022620025f</v>
      </c>
    </row>
    <row r="608" spans="1:1">
      <c r="A608" t="str">
        <f t="shared" si="9"/>
        <v>240226200260</v>
      </c>
    </row>
    <row r="609" spans="1:1">
      <c r="A609" t="str">
        <f t="shared" si="9"/>
        <v>240226200261</v>
      </c>
    </row>
    <row r="610" spans="1:1">
      <c r="A610" t="str">
        <f t="shared" si="9"/>
        <v>240226200262</v>
      </c>
    </row>
    <row r="611" spans="1:1">
      <c r="A611" t="str">
        <f t="shared" si="9"/>
        <v>240226200263</v>
      </c>
    </row>
    <row r="612" spans="1:1">
      <c r="A612" t="str">
        <f t="shared" si="9"/>
        <v>240226200264</v>
      </c>
    </row>
    <row r="613" spans="1:1">
      <c r="A613" t="str">
        <f t="shared" si="9"/>
        <v>240226200265</v>
      </c>
    </row>
    <row r="614" spans="1:1">
      <c r="A614" t="str">
        <f t="shared" si="9"/>
        <v>240226200266</v>
      </c>
    </row>
    <row r="615" spans="1:1">
      <c r="A615" t="str">
        <f t="shared" si="9"/>
        <v>240226200267</v>
      </c>
    </row>
    <row r="616" spans="1:1">
      <c r="A616" t="str">
        <f t="shared" si="9"/>
        <v>240226200268</v>
      </c>
    </row>
    <row r="617" spans="1:1">
      <c r="A617" t="str">
        <f t="shared" si="9"/>
        <v>240226200269</v>
      </c>
    </row>
    <row r="618" spans="1:1">
      <c r="A618" t="str">
        <f t="shared" si="9"/>
        <v>24022620026a</v>
      </c>
    </row>
    <row r="619" spans="1:1">
      <c r="A619" t="str">
        <f t="shared" si="9"/>
        <v>24022620026b</v>
      </c>
    </row>
    <row r="620" spans="1:1">
      <c r="A620" t="str">
        <f t="shared" si="9"/>
        <v>24022620026c</v>
      </c>
    </row>
    <row r="621" spans="1:1">
      <c r="A621" t="str">
        <f t="shared" si="9"/>
        <v>24022620026d</v>
      </c>
    </row>
    <row r="622" spans="1:1">
      <c r="A622" t="str">
        <f t="shared" si="9"/>
        <v>24022620026e</v>
      </c>
    </row>
    <row r="623" spans="1:1">
      <c r="A623" t="str">
        <f t="shared" si="9"/>
        <v>24022620026f</v>
      </c>
    </row>
    <row r="624" spans="1:1">
      <c r="A624" t="str">
        <f t="shared" si="9"/>
        <v>240226200270</v>
      </c>
    </row>
    <row r="625" spans="1:1">
      <c r="A625" t="str">
        <f t="shared" si="9"/>
        <v>240226200271</v>
      </c>
    </row>
    <row r="626" spans="1:1">
      <c r="A626" t="str">
        <f t="shared" si="9"/>
        <v>240226200272</v>
      </c>
    </row>
    <row r="627" spans="1:1">
      <c r="A627" t="str">
        <f t="shared" si="9"/>
        <v>240226200273</v>
      </c>
    </row>
    <row r="628" spans="1:1">
      <c r="A628" t="str">
        <f t="shared" si="9"/>
        <v>240226200274</v>
      </c>
    </row>
    <row r="629" spans="1:1">
      <c r="A629" t="str">
        <f t="shared" si="9"/>
        <v>240226200275</v>
      </c>
    </row>
    <row r="630" spans="1:1">
      <c r="A630" t="str">
        <f t="shared" si="9"/>
        <v>240226200276</v>
      </c>
    </row>
    <row r="631" spans="1:1">
      <c r="A631" t="str">
        <f t="shared" si="9"/>
        <v>240226200277</v>
      </c>
    </row>
    <row r="632" spans="1:1">
      <c r="A632" t="str">
        <f t="shared" si="9"/>
        <v>240226200278</v>
      </c>
    </row>
    <row r="633" spans="1:1">
      <c r="A633" t="str">
        <f t="shared" si="9"/>
        <v>240226200279</v>
      </c>
    </row>
    <row r="634" spans="1:1">
      <c r="A634" t="str">
        <f t="shared" si="9"/>
        <v>24022620027a</v>
      </c>
    </row>
    <row r="635" spans="1:1">
      <c r="A635" t="str">
        <f t="shared" si="9"/>
        <v>24022620027b</v>
      </c>
    </row>
    <row r="636" spans="1:1">
      <c r="A636" t="str">
        <f t="shared" si="9"/>
        <v>24022620027c</v>
      </c>
    </row>
    <row r="637" spans="1:1">
      <c r="A637" t="str">
        <f t="shared" si="9"/>
        <v>24022620027d</v>
      </c>
    </row>
    <row r="638" spans="1:1">
      <c r="A638" t="str">
        <f t="shared" si="9"/>
        <v>24022620027e</v>
      </c>
    </row>
    <row r="639" spans="1:1">
      <c r="A639" t="str">
        <f t="shared" si="9"/>
        <v>24022620027f</v>
      </c>
    </row>
    <row r="640" spans="1:1">
      <c r="A640" t="str">
        <f t="shared" si="9"/>
        <v>240226200280</v>
      </c>
    </row>
    <row r="641" spans="1:1">
      <c r="A641" t="str">
        <f t="shared" si="9"/>
        <v>240226200281</v>
      </c>
    </row>
    <row r="642" spans="1:1">
      <c r="A642" t="str">
        <f t="shared" si="9"/>
        <v>240226200282</v>
      </c>
    </row>
    <row r="643" spans="1:1">
      <c r="A643" t="str">
        <f t="shared" ref="A643:A706" si="10">LOWER("240226"&amp;REPLACE(DEC2HEX(HEX2DEC("200001")+ROW(643:842)-1),3,0,""))</f>
        <v>240226200283</v>
      </c>
    </row>
    <row r="644" spans="1:1">
      <c r="A644" t="str">
        <f t="shared" si="10"/>
        <v>240226200284</v>
      </c>
    </row>
    <row r="645" spans="1:1">
      <c r="A645" t="str">
        <f t="shared" si="10"/>
        <v>240226200285</v>
      </c>
    </row>
    <row r="646" spans="1:1">
      <c r="A646" t="str">
        <f t="shared" si="10"/>
        <v>240226200286</v>
      </c>
    </row>
    <row r="647" spans="1:1">
      <c r="A647" t="str">
        <f t="shared" si="10"/>
        <v>240226200287</v>
      </c>
    </row>
    <row r="648" spans="1:1">
      <c r="A648" t="str">
        <f t="shared" si="10"/>
        <v>240226200288</v>
      </c>
    </row>
    <row r="649" spans="1:1">
      <c r="A649" t="str">
        <f t="shared" si="10"/>
        <v>240226200289</v>
      </c>
    </row>
    <row r="650" spans="1:1">
      <c r="A650" t="str">
        <f t="shared" si="10"/>
        <v>24022620028a</v>
      </c>
    </row>
    <row r="651" spans="1:1">
      <c r="A651" t="str">
        <f t="shared" si="10"/>
        <v>24022620028b</v>
      </c>
    </row>
    <row r="652" spans="1:1">
      <c r="A652" t="str">
        <f t="shared" si="10"/>
        <v>24022620028c</v>
      </c>
    </row>
    <row r="653" spans="1:1">
      <c r="A653" t="str">
        <f t="shared" si="10"/>
        <v>24022620028d</v>
      </c>
    </row>
    <row r="654" spans="1:1">
      <c r="A654" t="str">
        <f t="shared" si="10"/>
        <v>24022620028e</v>
      </c>
    </row>
    <row r="655" spans="1:1">
      <c r="A655" t="str">
        <f t="shared" si="10"/>
        <v>24022620028f</v>
      </c>
    </row>
    <row r="656" spans="1:1">
      <c r="A656" t="str">
        <f t="shared" si="10"/>
        <v>240226200290</v>
      </c>
    </row>
    <row r="657" spans="1:1">
      <c r="A657" t="str">
        <f t="shared" si="10"/>
        <v>240226200291</v>
      </c>
    </row>
    <row r="658" spans="1:1">
      <c r="A658" t="str">
        <f t="shared" si="10"/>
        <v>240226200292</v>
      </c>
    </row>
    <row r="659" spans="1:1">
      <c r="A659" t="str">
        <f t="shared" si="10"/>
        <v>240226200293</v>
      </c>
    </row>
    <row r="660" spans="1:1">
      <c r="A660" t="str">
        <f t="shared" si="10"/>
        <v>240226200294</v>
      </c>
    </row>
    <row r="661" spans="1:1">
      <c r="A661" t="str">
        <f t="shared" si="10"/>
        <v>240226200295</v>
      </c>
    </row>
    <row r="662" spans="1:1">
      <c r="A662" t="str">
        <f t="shared" si="10"/>
        <v>240226200296</v>
      </c>
    </row>
    <row r="663" spans="1:1">
      <c r="A663" t="str">
        <f t="shared" si="10"/>
        <v>240226200297</v>
      </c>
    </row>
    <row r="664" spans="1:1">
      <c r="A664" t="str">
        <f t="shared" si="10"/>
        <v>240226200298</v>
      </c>
    </row>
    <row r="665" spans="1:1">
      <c r="A665" t="str">
        <f t="shared" si="10"/>
        <v>240226200299</v>
      </c>
    </row>
    <row r="666" spans="1:1">
      <c r="A666" t="str">
        <f t="shared" si="10"/>
        <v>24022620029a</v>
      </c>
    </row>
    <row r="667" spans="1:1">
      <c r="A667" t="str">
        <f t="shared" si="10"/>
        <v>24022620029b</v>
      </c>
    </row>
    <row r="668" spans="1:1">
      <c r="A668" t="str">
        <f t="shared" si="10"/>
        <v>24022620029c</v>
      </c>
    </row>
    <row r="669" spans="1:1">
      <c r="A669" t="str">
        <f t="shared" si="10"/>
        <v>24022620029d</v>
      </c>
    </row>
    <row r="670" spans="1:1">
      <c r="A670" t="str">
        <f t="shared" si="10"/>
        <v>24022620029e</v>
      </c>
    </row>
    <row r="671" spans="1:1">
      <c r="A671" t="str">
        <f t="shared" si="10"/>
        <v>24022620029f</v>
      </c>
    </row>
    <row r="672" spans="1:1">
      <c r="A672" t="str">
        <f t="shared" si="10"/>
        <v>2402262002a0</v>
      </c>
    </row>
    <row r="673" spans="1:1">
      <c r="A673" t="str">
        <f t="shared" si="10"/>
        <v>2402262002a1</v>
      </c>
    </row>
    <row r="674" spans="1:1">
      <c r="A674" t="str">
        <f t="shared" si="10"/>
        <v>2402262002a2</v>
      </c>
    </row>
    <row r="675" spans="1:1">
      <c r="A675" t="str">
        <f t="shared" si="10"/>
        <v>2402262002a3</v>
      </c>
    </row>
    <row r="676" spans="1:1">
      <c r="A676" t="str">
        <f t="shared" si="10"/>
        <v>2402262002a4</v>
      </c>
    </row>
    <row r="677" spans="1:1">
      <c r="A677" t="str">
        <f t="shared" si="10"/>
        <v>2402262002a5</v>
      </c>
    </row>
    <row r="678" spans="1:1">
      <c r="A678" t="str">
        <f t="shared" si="10"/>
        <v>2402262002a6</v>
      </c>
    </row>
    <row r="679" spans="1:1">
      <c r="A679" t="str">
        <f t="shared" si="10"/>
        <v>2402262002a7</v>
      </c>
    </row>
    <row r="680" spans="1:1">
      <c r="A680" t="str">
        <f t="shared" si="10"/>
        <v>2402262002a8</v>
      </c>
    </row>
    <row r="681" spans="1:1">
      <c r="A681" t="str">
        <f t="shared" si="10"/>
        <v>2402262002a9</v>
      </c>
    </row>
    <row r="682" spans="1:1">
      <c r="A682" t="str">
        <f t="shared" si="10"/>
        <v>2402262002aa</v>
      </c>
    </row>
    <row r="683" spans="1:1">
      <c r="A683" t="str">
        <f t="shared" si="10"/>
        <v>2402262002ab</v>
      </c>
    </row>
    <row r="684" spans="1:1">
      <c r="A684" t="str">
        <f t="shared" si="10"/>
        <v>2402262002ac</v>
      </c>
    </row>
    <row r="685" spans="1:1">
      <c r="A685" t="str">
        <f t="shared" si="10"/>
        <v>2402262002ad</v>
      </c>
    </row>
    <row r="686" spans="1:1">
      <c r="A686" t="str">
        <f t="shared" si="10"/>
        <v>2402262002ae</v>
      </c>
    </row>
    <row r="687" spans="1:1">
      <c r="A687" t="str">
        <f t="shared" si="10"/>
        <v>2402262002af</v>
      </c>
    </row>
    <row r="688" spans="1:1">
      <c r="A688" t="str">
        <f t="shared" si="10"/>
        <v>2402262002b0</v>
      </c>
    </row>
    <row r="689" spans="1:1">
      <c r="A689" t="str">
        <f t="shared" si="10"/>
        <v>2402262002b1</v>
      </c>
    </row>
    <row r="690" spans="1:1">
      <c r="A690" t="str">
        <f t="shared" si="10"/>
        <v>2402262002b2</v>
      </c>
    </row>
    <row r="691" spans="1:1">
      <c r="A691" t="str">
        <f t="shared" si="10"/>
        <v>2402262002b3</v>
      </c>
    </row>
    <row r="692" spans="1:1">
      <c r="A692" t="str">
        <f t="shared" si="10"/>
        <v>2402262002b4</v>
      </c>
    </row>
    <row r="693" spans="1:1">
      <c r="A693" t="str">
        <f t="shared" si="10"/>
        <v>2402262002b5</v>
      </c>
    </row>
    <row r="694" spans="1:1">
      <c r="A694" t="str">
        <f t="shared" si="10"/>
        <v>2402262002b6</v>
      </c>
    </row>
    <row r="695" spans="1:1">
      <c r="A695" t="str">
        <f t="shared" si="10"/>
        <v>2402262002b7</v>
      </c>
    </row>
    <row r="696" spans="1:1">
      <c r="A696" t="str">
        <f t="shared" si="10"/>
        <v>2402262002b8</v>
      </c>
    </row>
    <row r="697" spans="1:1">
      <c r="A697" t="str">
        <f t="shared" si="10"/>
        <v>2402262002b9</v>
      </c>
    </row>
    <row r="698" spans="1:1">
      <c r="A698" t="str">
        <f t="shared" si="10"/>
        <v>2402262002ba</v>
      </c>
    </row>
    <row r="699" spans="1:1">
      <c r="A699" t="str">
        <f t="shared" si="10"/>
        <v>2402262002bb</v>
      </c>
    </row>
    <row r="700" spans="1:1">
      <c r="A700" t="str">
        <f t="shared" si="10"/>
        <v>2402262002bc</v>
      </c>
    </row>
    <row r="701" spans="1:1">
      <c r="A701" t="str">
        <f t="shared" si="10"/>
        <v>2402262002bd</v>
      </c>
    </row>
    <row r="702" spans="1:1">
      <c r="A702" t="str">
        <f t="shared" si="10"/>
        <v>2402262002be</v>
      </c>
    </row>
    <row r="703" spans="1:1">
      <c r="A703" t="str">
        <f t="shared" si="10"/>
        <v>2402262002bf</v>
      </c>
    </row>
    <row r="704" spans="1:1">
      <c r="A704" t="str">
        <f t="shared" si="10"/>
        <v>2402262002c0</v>
      </c>
    </row>
    <row r="705" spans="1:1">
      <c r="A705" t="str">
        <f t="shared" si="10"/>
        <v>2402262002c1</v>
      </c>
    </row>
    <row r="706" spans="1:1">
      <c r="A706" t="str">
        <f t="shared" si="10"/>
        <v>2402262002c2</v>
      </c>
    </row>
    <row r="707" spans="1:1">
      <c r="A707" t="str">
        <f t="shared" ref="A707:A770" si="11">LOWER("240226"&amp;REPLACE(DEC2HEX(HEX2DEC("200001")+ROW(707:906)-1),3,0,""))</f>
        <v>2402262002c3</v>
      </c>
    </row>
    <row r="708" spans="1:1">
      <c r="A708" t="str">
        <f t="shared" si="11"/>
        <v>2402262002c4</v>
      </c>
    </row>
    <row r="709" spans="1:1">
      <c r="A709" t="str">
        <f t="shared" si="11"/>
        <v>2402262002c5</v>
      </c>
    </row>
    <row r="710" spans="1:1">
      <c r="A710" t="str">
        <f t="shared" si="11"/>
        <v>2402262002c6</v>
      </c>
    </row>
    <row r="711" spans="1:1">
      <c r="A711" t="str">
        <f t="shared" si="11"/>
        <v>2402262002c7</v>
      </c>
    </row>
    <row r="712" spans="1:1">
      <c r="A712" t="str">
        <f t="shared" si="11"/>
        <v>2402262002c8</v>
      </c>
    </row>
    <row r="713" spans="1:1">
      <c r="A713" t="str">
        <f t="shared" si="11"/>
        <v>2402262002c9</v>
      </c>
    </row>
    <row r="714" spans="1:1">
      <c r="A714" t="str">
        <f t="shared" si="11"/>
        <v>2402262002ca</v>
      </c>
    </row>
    <row r="715" spans="1:1">
      <c r="A715" t="str">
        <f t="shared" si="11"/>
        <v>2402262002cb</v>
      </c>
    </row>
    <row r="716" spans="1:1">
      <c r="A716" t="str">
        <f t="shared" si="11"/>
        <v>2402262002cc</v>
      </c>
    </row>
    <row r="717" spans="1:1">
      <c r="A717" t="str">
        <f t="shared" si="11"/>
        <v>2402262002cd</v>
      </c>
    </row>
    <row r="718" spans="1:1">
      <c r="A718" t="str">
        <f t="shared" si="11"/>
        <v>2402262002ce</v>
      </c>
    </row>
    <row r="719" spans="1:1">
      <c r="A719" t="str">
        <f t="shared" si="11"/>
        <v>2402262002cf</v>
      </c>
    </row>
    <row r="720" spans="1:1">
      <c r="A720" t="str">
        <f t="shared" si="11"/>
        <v>2402262002d0</v>
      </c>
    </row>
    <row r="721" spans="1:1">
      <c r="A721" t="str">
        <f t="shared" si="11"/>
        <v>2402262002d1</v>
      </c>
    </row>
    <row r="722" spans="1:1">
      <c r="A722" t="str">
        <f t="shared" si="11"/>
        <v>2402262002d2</v>
      </c>
    </row>
    <row r="723" spans="1:1">
      <c r="A723" t="str">
        <f t="shared" si="11"/>
        <v>2402262002d3</v>
      </c>
    </row>
    <row r="724" spans="1:1">
      <c r="A724" t="str">
        <f t="shared" si="11"/>
        <v>2402262002d4</v>
      </c>
    </row>
    <row r="725" spans="1:1">
      <c r="A725" t="str">
        <f t="shared" si="11"/>
        <v>2402262002d5</v>
      </c>
    </row>
    <row r="726" spans="1:1">
      <c r="A726" t="str">
        <f t="shared" si="11"/>
        <v>2402262002d6</v>
      </c>
    </row>
    <row r="727" spans="1:1">
      <c r="A727" t="str">
        <f t="shared" si="11"/>
        <v>2402262002d7</v>
      </c>
    </row>
    <row r="728" spans="1:1">
      <c r="A728" t="str">
        <f t="shared" si="11"/>
        <v>2402262002d8</v>
      </c>
    </row>
    <row r="729" spans="1:1">
      <c r="A729" t="str">
        <f t="shared" si="11"/>
        <v>2402262002d9</v>
      </c>
    </row>
    <row r="730" spans="1:1">
      <c r="A730" t="str">
        <f t="shared" si="11"/>
        <v>2402262002da</v>
      </c>
    </row>
    <row r="731" spans="1:1">
      <c r="A731" t="str">
        <f t="shared" si="11"/>
        <v>2402262002db</v>
      </c>
    </row>
    <row r="732" spans="1:1">
      <c r="A732" t="str">
        <f t="shared" si="11"/>
        <v>2402262002dc</v>
      </c>
    </row>
    <row r="733" spans="1:1">
      <c r="A733" t="str">
        <f t="shared" si="11"/>
        <v>2402262002dd</v>
      </c>
    </row>
    <row r="734" spans="1:1">
      <c r="A734" t="str">
        <f t="shared" si="11"/>
        <v>2402262002de</v>
      </c>
    </row>
    <row r="735" spans="1:1">
      <c r="A735" t="str">
        <f t="shared" si="11"/>
        <v>2402262002df</v>
      </c>
    </row>
    <row r="736" spans="1:1">
      <c r="A736" t="str">
        <f t="shared" si="11"/>
        <v>2402262002e0</v>
      </c>
    </row>
    <row r="737" spans="1:1">
      <c r="A737" t="str">
        <f t="shared" si="11"/>
        <v>2402262002e1</v>
      </c>
    </row>
    <row r="738" spans="1:1">
      <c r="A738" t="str">
        <f t="shared" si="11"/>
        <v>2402262002e2</v>
      </c>
    </row>
    <row r="739" spans="1:1">
      <c r="A739" t="str">
        <f t="shared" si="11"/>
        <v>2402262002e3</v>
      </c>
    </row>
    <row r="740" spans="1:1">
      <c r="A740" t="str">
        <f t="shared" si="11"/>
        <v>2402262002e4</v>
      </c>
    </row>
    <row r="741" spans="1:1">
      <c r="A741" t="str">
        <f t="shared" si="11"/>
        <v>2402262002e5</v>
      </c>
    </row>
    <row r="742" spans="1:1">
      <c r="A742" t="str">
        <f t="shared" si="11"/>
        <v>2402262002e6</v>
      </c>
    </row>
    <row r="743" spans="1:1">
      <c r="A743" t="str">
        <f t="shared" si="11"/>
        <v>2402262002e7</v>
      </c>
    </row>
    <row r="744" spans="1:1">
      <c r="A744" t="str">
        <f t="shared" si="11"/>
        <v>2402262002e8</v>
      </c>
    </row>
    <row r="745" spans="1:1">
      <c r="A745" t="str">
        <f t="shared" si="11"/>
        <v>2402262002e9</v>
      </c>
    </row>
    <row r="746" spans="1:1">
      <c r="A746" t="str">
        <f t="shared" si="11"/>
        <v>2402262002ea</v>
      </c>
    </row>
    <row r="747" spans="1:1">
      <c r="A747" t="str">
        <f t="shared" si="11"/>
        <v>2402262002eb</v>
      </c>
    </row>
    <row r="748" spans="1:1">
      <c r="A748" t="str">
        <f t="shared" si="11"/>
        <v>2402262002ec</v>
      </c>
    </row>
    <row r="749" spans="1:1">
      <c r="A749" t="str">
        <f t="shared" si="11"/>
        <v>2402262002ed</v>
      </c>
    </row>
    <row r="750" spans="1:1">
      <c r="A750" t="str">
        <f t="shared" si="11"/>
        <v>2402262002ee</v>
      </c>
    </row>
    <row r="751" spans="1:1">
      <c r="A751" t="str">
        <f t="shared" si="11"/>
        <v>2402262002ef</v>
      </c>
    </row>
    <row r="752" spans="1:1">
      <c r="A752" t="str">
        <f t="shared" si="11"/>
        <v>2402262002f0</v>
      </c>
    </row>
    <row r="753" spans="1:1">
      <c r="A753" t="str">
        <f t="shared" si="11"/>
        <v>2402262002f1</v>
      </c>
    </row>
    <row r="754" spans="1:1">
      <c r="A754" t="str">
        <f t="shared" si="11"/>
        <v>2402262002f2</v>
      </c>
    </row>
    <row r="755" spans="1:1">
      <c r="A755" t="str">
        <f t="shared" si="11"/>
        <v>2402262002f3</v>
      </c>
    </row>
    <row r="756" spans="1:1">
      <c r="A756" t="str">
        <f t="shared" si="11"/>
        <v>2402262002f4</v>
      </c>
    </row>
    <row r="757" spans="1:1">
      <c r="A757" t="str">
        <f t="shared" si="11"/>
        <v>2402262002f5</v>
      </c>
    </row>
    <row r="758" spans="1:1">
      <c r="A758" t="str">
        <f t="shared" si="11"/>
        <v>2402262002f6</v>
      </c>
    </row>
    <row r="759" spans="1:1">
      <c r="A759" t="str">
        <f t="shared" si="11"/>
        <v>2402262002f7</v>
      </c>
    </row>
    <row r="760" spans="1:1">
      <c r="A760" t="str">
        <f t="shared" si="11"/>
        <v>2402262002f8</v>
      </c>
    </row>
    <row r="761" spans="1:1">
      <c r="A761" t="str">
        <f t="shared" si="11"/>
        <v>2402262002f9</v>
      </c>
    </row>
    <row r="762" spans="1:1">
      <c r="A762" t="str">
        <f t="shared" si="11"/>
        <v>2402262002fa</v>
      </c>
    </row>
    <row r="763" spans="1:1">
      <c r="A763" t="str">
        <f t="shared" si="11"/>
        <v>2402262002fb</v>
      </c>
    </row>
    <row r="764" spans="1:1">
      <c r="A764" t="str">
        <f t="shared" si="11"/>
        <v>2402262002fc</v>
      </c>
    </row>
    <row r="765" spans="1:1">
      <c r="A765" t="str">
        <f t="shared" si="11"/>
        <v>2402262002fd</v>
      </c>
    </row>
    <row r="766" spans="1:1">
      <c r="A766" t="str">
        <f t="shared" si="11"/>
        <v>2402262002fe</v>
      </c>
    </row>
    <row r="767" spans="1:1">
      <c r="A767" t="str">
        <f t="shared" si="11"/>
        <v>2402262002ff</v>
      </c>
    </row>
    <row r="768" spans="1:1">
      <c r="A768" t="str">
        <f t="shared" si="11"/>
        <v>240226200300</v>
      </c>
    </row>
    <row r="769" spans="1:1">
      <c r="A769" t="str">
        <f t="shared" si="11"/>
        <v>240226200301</v>
      </c>
    </row>
    <row r="770" spans="1:1">
      <c r="A770" t="str">
        <f t="shared" si="11"/>
        <v>240226200302</v>
      </c>
    </row>
    <row r="771" spans="1:1">
      <c r="A771" t="str">
        <f t="shared" ref="A771:A834" si="12">LOWER("240226"&amp;REPLACE(DEC2HEX(HEX2DEC("200001")+ROW(771:970)-1),3,0,""))</f>
        <v>240226200303</v>
      </c>
    </row>
    <row r="772" spans="1:1">
      <c r="A772" t="str">
        <f t="shared" si="12"/>
        <v>240226200304</v>
      </c>
    </row>
    <row r="773" spans="1:1">
      <c r="A773" t="str">
        <f t="shared" si="12"/>
        <v>240226200305</v>
      </c>
    </row>
    <row r="774" spans="1:1">
      <c r="A774" t="str">
        <f t="shared" si="12"/>
        <v>240226200306</v>
      </c>
    </row>
    <row r="775" spans="1:1">
      <c r="A775" t="str">
        <f t="shared" si="12"/>
        <v>240226200307</v>
      </c>
    </row>
    <row r="776" spans="1:1">
      <c r="A776" t="str">
        <f t="shared" si="12"/>
        <v>240226200308</v>
      </c>
    </row>
    <row r="777" spans="1:1">
      <c r="A777" t="str">
        <f t="shared" si="12"/>
        <v>240226200309</v>
      </c>
    </row>
    <row r="778" spans="1:1">
      <c r="A778" t="str">
        <f t="shared" si="12"/>
        <v>24022620030a</v>
      </c>
    </row>
    <row r="779" spans="1:1">
      <c r="A779" t="str">
        <f t="shared" si="12"/>
        <v>24022620030b</v>
      </c>
    </row>
    <row r="780" spans="1:1">
      <c r="A780" t="str">
        <f t="shared" si="12"/>
        <v>24022620030c</v>
      </c>
    </row>
    <row r="781" spans="1:1">
      <c r="A781" t="str">
        <f t="shared" si="12"/>
        <v>24022620030d</v>
      </c>
    </row>
    <row r="782" spans="1:1">
      <c r="A782" t="str">
        <f t="shared" si="12"/>
        <v>24022620030e</v>
      </c>
    </row>
    <row r="783" spans="1:1">
      <c r="A783" t="str">
        <f t="shared" si="12"/>
        <v>24022620030f</v>
      </c>
    </row>
    <row r="784" spans="1:1">
      <c r="A784" t="str">
        <f t="shared" si="12"/>
        <v>240226200310</v>
      </c>
    </row>
    <row r="785" spans="1:1">
      <c r="A785" t="str">
        <f t="shared" si="12"/>
        <v>240226200311</v>
      </c>
    </row>
    <row r="786" spans="1:1">
      <c r="A786" t="str">
        <f t="shared" si="12"/>
        <v>240226200312</v>
      </c>
    </row>
    <row r="787" spans="1:1">
      <c r="A787" t="str">
        <f t="shared" si="12"/>
        <v>240226200313</v>
      </c>
    </row>
    <row r="788" spans="1:1">
      <c r="A788" t="str">
        <f t="shared" si="12"/>
        <v>240226200314</v>
      </c>
    </row>
    <row r="789" spans="1:1">
      <c r="A789" t="str">
        <f t="shared" si="12"/>
        <v>240226200315</v>
      </c>
    </row>
    <row r="790" spans="1:1">
      <c r="A790" t="str">
        <f t="shared" si="12"/>
        <v>240226200316</v>
      </c>
    </row>
    <row r="791" spans="1:1">
      <c r="A791" t="str">
        <f t="shared" si="12"/>
        <v>240226200317</v>
      </c>
    </row>
    <row r="792" spans="1:1">
      <c r="A792" t="str">
        <f t="shared" si="12"/>
        <v>240226200318</v>
      </c>
    </row>
    <row r="793" spans="1:1">
      <c r="A793" t="str">
        <f t="shared" si="12"/>
        <v>240226200319</v>
      </c>
    </row>
    <row r="794" spans="1:1">
      <c r="A794" t="str">
        <f t="shared" si="12"/>
        <v>24022620031a</v>
      </c>
    </row>
    <row r="795" spans="1:1">
      <c r="A795" t="str">
        <f t="shared" si="12"/>
        <v>24022620031b</v>
      </c>
    </row>
    <row r="796" spans="1:1">
      <c r="A796" t="str">
        <f t="shared" si="12"/>
        <v>24022620031c</v>
      </c>
    </row>
    <row r="797" spans="1:1">
      <c r="A797" t="str">
        <f t="shared" si="12"/>
        <v>24022620031d</v>
      </c>
    </row>
    <row r="798" spans="1:1">
      <c r="A798" t="str">
        <f t="shared" si="12"/>
        <v>24022620031e</v>
      </c>
    </row>
    <row r="799" spans="1:1">
      <c r="A799" t="str">
        <f t="shared" si="12"/>
        <v>24022620031f</v>
      </c>
    </row>
    <row r="800" spans="1:1">
      <c r="A800" t="str">
        <f t="shared" si="12"/>
        <v>240226200320</v>
      </c>
    </row>
    <row r="801" spans="1:1">
      <c r="A801" t="str">
        <f t="shared" si="12"/>
        <v>240226200321</v>
      </c>
    </row>
    <row r="802" spans="1:1">
      <c r="A802" t="str">
        <f t="shared" si="12"/>
        <v>240226200322</v>
      </c>
    </row>
    <row r="803" spans="1:1">
      <c r="A803" t="str">
        <f t="shared" si="12"/>
        <v>240226200323</v>
      </c>
    </row>
    <row r="804" spans="1:1">
      <c r="A804" t="str">
        <f t="shared" si="12"/>
        <v>240226200324</v>
      </c>
    </row>
    <row r="805" spans="1:1">
      <c r="A805" t="str">
        <f t="shared" si="12"/>
        <v>240226200325</v>
      </c>
    </row>
    <row r="806" spans="1:1">
      <c r="A806" t="str">
        <f t="shared" si="12"/>
        <v>240226200326</v>
      </c>
    </row>
    <row r="807" spans="1:1">
      <c r="A807" t="str">
        <f t="shared" si="12"/>
        <v>240226200327</v>
      </c>
    </row>
    <row r="808" spans="1:1">
      <c r="A808" t="str">
        <f t="shared" si="12"/>
        <v>240226200328</v>
      </c>
    </row>
    <row r="809" spans="1:1">
      <c r="A809" t="str">
        <f t="shared" si="12"/>
        <v>240226200329</v>
      </c>
    </row>
    <row r="810" spans="1:1">
      <c r="A810" t="str">
        <f t="shared" si="12"/>
        <v>24022620032a</v>
      </c>
    </row>
    <row r="811" spans="1:1">
      <c r="A811" t="str">
        <f t="shared" si="12"/>
        <v>24022620032b</v>
      </c>
    </row>
    <row r="812" spans="1:1">
      <c r="A812" t="str">
        <f t="shared" si="12"/>
        <v>24022620032c</v>
      </c>
    </row>
    <row r="813" spans="1:1">
      <c r="A813" t="str">
        <f t="shared" si="12"/>
        <v>24022620032d</v>
      </c>
    </row>
    <row r="814" spans="1:1">
      <c r="A814" t="str">
        <f t="shared" si="12"/>
        <v>24022620032e</v>
      </c>
    </row>
    <row r="815" spans="1:1">
      <c r="A815" t="str">
        <f t="shared" si="12"/>
        <v>24022620032f</v>
      </c>
    </row>
    <row r="816" spans="1:1">
      <c r="A816" t="str">
        <f t="shared" si="12"/>
        <v>240226200330</v>
      </c>
    </row>
    <row r="817" spans="1:1">
      <c r="A817" t="str">
        <f t="shared" si="12"/>
        <v>240226200331</v>
      </c>
    </row>
    <row r="818" spans="1:1">
      <c r="A818" t="str">
        <f t="shared" si="12"/>
        <v>240226200332</v>
      </c>
    </row>
    <row r="819" spans="1:1">
      <c r="A819" t="str">
        <f t="shared" si="12"/>
        <v>240226200333</v>
      </c>
    </row>
    <row r="820" spans="1:1">
      <c r="A820" t="str">
        <f t="shared" si="12"/>
        <v>240226200334</v>
      </c>
    </row>
    <row r="821" spans="1:1">
      <c r="A821" t="str">
        <f t="shared" si="12"/>
        <v>240226200335</v>
      </c>
    </row>
    <row r="822" spans="1:1">
      <c r="A822" t="str">
        <f t="shared" si="12"/>
        <v>240226200336</v>
      </c>
    </row>
    <row r="823" spans="1:1">
      <c r="A823" t="str">
        <f t="shared" si="12"/>
        <v>240226200337</v>
      </c>
    </row>
    <row r="824" spans="1:1">
      <c r="A824" t="str">
        <f t="shared" si="12"/>
        <v>240226200338</v>
      </c>
    </row>
    <row r="825" spans="1:1">
      <c r="A825" t="str">
        <f t="shared" si="12"/>
        <v>240226200339</v>
      </c>
    </row>
    <row r="826" spans="1:1">
      <c r="A826" t="str">
        <f t="shared" si="12"/>
        <v>24022620033a</v>
      </c>
    </row>
    <row r="827" spans="1:1">
      <c r="A827" t="str">
        <f t="shared" si="12"/>
        <v>24022620033b</v>
      </c>
    </row>
    <row r="828" spans="1:1">
      <c r="A828" t="str">
        <f t="shared" si="12"/>
        <v>24022620033c</v>
      </c>
    </row>
    <row r="829" spans="1:1">
      <c r="A829" t="str">
        <f t="shared" si="12"/>
        <v>24022620033d</v>
      </c>
    </row>
    <row r="830" spans="1:1">
      <c r="A830" t="str">
        <f t="shared" si="12"/>
        <v>24022620033e</v>
      </c>
    </row>
    <row r="831" spans="1:1">
      <c r="A831" t="str">
        <f t="shared" si="12"/>
        <v>24022620033f</v>
      </c>
    </row>
    <row r="832" spans="1:1">
      <c r="A832" t="str">
        <f t="shared" si="12"/>
        <v>240226200340</v>
      </c>
    </row>
    <row r="833" spans="1:1">
      <c r="A833" t="str">
        <f t="shared" si="12"/>
        <v>240226200341</v>
      </c>
    </row>
    <row r="834" spans="1:1">
      <c r="A834" t="str">
        <f t="shared" si="12"/>
        <v>240226200342</v>
      </c>
    </row>
    <row r="835" spans="1:1">
      <c r="A835" t="str">
        <f t="shared" ref="A835:A898" si="13">LOWER("240226"&amp;REPLACE(DEC2HEX(HEX2DEC("200001")+ROW(835:1034)-1),3,0,""))</f>
        <v>240226200343</v>
      </c>
    </row>
    <row r="836" spans="1:1">
      <c r="A836" t="str">
        <f t="shared" si="13"/>
        <v>240226200344</v>
      </c>
    </row>
    <row r="837" spans="1:1">
      <c r="A837" t="str">
        <f t="shared" si="13"/>
        <v>240226200345</v>
      </c>
    </row>
    <row r="838" spans="1:1">
      <c r="A838" t="str">
        <f t="shared" si="13"/>
        <v>240226200346</v>
      </c>
    </row>
    <row r="839" spans="1:1">
      <c r="A839" t="str">
        <f t="shared" si="13"/>
        <v>240226200347</v>
      </c>
    </row>
    <row r="840" spans="1:1">
      <c r="A840" t="str">
        <f t="shared" si="13"/>
        <v>240226200348</v>
      </c>
    </row>
    <row r="841" spans="1:1">
      <c r="A841" t="str">
        <f t="shared" si="13"/>
        <v>240226200349</v>
      </c>
    </row>
    <row r="842" spans="1:1">
      <c r="A842" t="str">
        <f t="shared" si="13"/>
        <v>24022620034a</v>
      </c>
    </row>
    <row r="843" spans="1:1">
      <c r="A843" t="str">
        <f t="shared" si="13"/>
        <v>24022620034b</v>
      </c>
    </row>
    <row r="844" spans="1:1">
      <c r="A844" t="str">
        <f t="shared" si="13"/>
        <v>24022620034c</v>
      </c>
    </row>
    <row r="845" spans="1:1">
      <c r="A845" t="str">
        <f t="shared" si="13"/>
        <v>24022620034d</v>
      </c>
    </row>
    <row r="846" spans="1:1">
      <c r="A846" t="str">
        <f t="shared" si="13"/>
        <v>24022620034e</v>
      </c>
    </row>
    <row r="847" spans="1:1">
      <c r="A847" t="str">
        <f t="shared" si="13"/>
        <v>24022620034f</v>
      </c>
    </row>
    <row r="848" spans="1:1">
      <c r="A848" t="str">
        <f t="shared" si="13"/>
        <v>240226200350</v>
      </c>
    </row>
    <row r="849" spans="1:1">
      <c r="A849" t="str">
        <f t="shared" si="13"/>
        <v>240226200351</v>
      </c>
    </row>
    <row r="850" spans="1:1">
      <c r="A850" t="str">
        <f t="shared" si="13"/>
        <v>240226200352</v>
      </c>
    </row>
    <row r="851" spans="1:1">
      <c r="A851" t="str">
        <f t="shared" si="13"/>
        <v>240226200353</v>
      </c>
    </row>
    <row r="852" spans="1:1">
      <c r="A852" t="str">
        <f t="shared" si="13"/>
        <v>240226200354</v>
      </c>
    </row>
    <row r="853" spans="1:1">
      <c r="A853" t="str">
        <f t="shared" si="13"/>
        <v>240226200355</v>
      </c>
    </row>
    <row r="854" spans="1:1">
      <c r="A854" t="str">
        <f t="shared" si="13"/>
        <v>240226200356</v>
      </c>
    </row>
    <row r="855" spans="1:1">
      <c r="A855" t="str">
        <f t="shared" si="13"/>
        <v>240226200357</v>
      </c>
    </row>
    <row r="856" spans="1:1">
      <c r="A856" t="str">
        <f t="shared" si="13"/>
        <v>240226200358</v>
      </c>
    </row>
    <row r="857" spans="1:1">
      <c r="A857" t="str">
        <f t="shared" si="13"/>
        <v>240226200359</v>
      </c>
    </row>
    <row r="858" spans="1:1">
      <c r="A858" t="str">
        <f t="shared" si="13"/>
        <v>24022620035a</v>
      </c>
    </row>
    <row r="859" spans="1:1">
      <c r="A859" t="str">
        <f t="shared" si="13"/>
        <v>24022620035b</v>
      </c>
    </row>
    <row r="860" spans="1:1">
      <c r="A860" t="str">
        <f t="shared" si="13"/>
        <v>24022620035c</v>
      </c>
    </row>
    <row r="861" spans="1:1">
      <c r="A861" t="str">
        <f t="shared" si="13"/>
        <v>24022620035d</v>
      </c>
    </row>
    <row r="862" spans="1:1">
      <c r="A862" t="str">
        <f t="shared" si="13"/>
        <v>24022620035e</v>
      </c>
    </row>
    <row r="863" spans="1:1">
      <c r="A863" t="str">
        <f t="shared" si="13"/>
        <v>24022620035f</v>
      </c>
    </row>
    <row r="864" spans="1:1">
      <c r="A864" t="str">
        <f t="shared" si="13"/>
        <v>240226200360</v>
      </c>
    </row>
    <row r="865" spans="1:1">
      <c r="A865" t="str">
        <f t="shared" si="13"/>
        <v>240226200361</v>
      </c>
    </row>
    <row r="866" spans="1:1">
      <c r="A866" t="str">
        <f t="shared" si="13"/>
        <v>240226200362</v>
      </c>
    </row>
    <row r="867" spans="1:1">
      <c r="A867" t="str">
        <f t="shared" si="13"/>
        <v>240226200363</v>
      </c>
    </row>
    <row r="868" spans="1:1">
      <c r="A868" t="str">
        <f t="shared" si="13"/>
        <v>240226200364</v>
      </c>
    </row>
    <row r="869" spans="1:1">
      <c r="A869" t="str">
        <f t="shared" si="13"/>
        <v>240226200365</v>
      </c>
    </row>
    <row r="870" spans="1:1">
      <c r="A870" t="str">
        <f t="shared" si="13"/>
        <v>240226200366</v>
      </c>
    </row>
    <row r="871" spans="1:1">
      <c r="A871" t="str">
        <f t="shared" si="13"/>
        <v>240226200367</v>
      </c>
    </row>
    <row r="872" spans="1:1">
      <c r="A872" t="str">
        <f t="shared" si="13"/>
        <v>240226200368</v>
      </c>
    </row>
    <row r="873" spans="1:1">
      <c r="A873" t="str">
        <f t="shared" si="13"/>
        <v>240226200369</v>
      </c>
    </row>
    <row r="874" spans="1:1">
      <c r="A874" t="str">
        <f t="shared" si="13"/>
        <v>24022620036a</v>
      </c>
    </row>
    <row r="875" spans="1:1">
      <c r="A875" t="str">
        <f t="shared" si="13"/>
        <v>24022620036b</v>
      </c>
    </row>
    <row r="876" spans="1:1">
      <c r="A876" t="str">
        <f t="shared" si="13"/>
        <v>24022620036c</v>
      </c>
    </row>
    <row r="877" spans="1:1">
      <c r="A877" t="str">
        <f t="shared" si="13"/>
        <v>24022620036d</v>
      </c>
    </row>
    <row r="878" spans="1:1">
      <c r="A878" t="str">
        <f t="shared" si="13"/>
        <v>24022620036e</v>
      </c>
    </row>
    <row r="879" spans="1:1">
      <c r="A879" t="str">
        <f t="shared" si="13"/>
        <v>24022620036f</v>
      </c>
    </row>
    <row r="880" spans="1:1">
      <c r="A880" t="str">
        <f t="shared" si="13"/>
        <v>240226200370</v>
      </c>
    </row>
    <row r="881" spans="1:1">
      <c r="A881" t="str">
        <f t="shared" si="13"/>
        <v>240226200371</v>
      </c>
    </row>
    <row r="882" spans="1:1">
      <c r="A882" t="str">
        <f t="shared" si="13"/>
        <v>240226200372</v>
      </c>
    </row>
    <row r="883" spans="1:1">
      <c r="A883" t="str">
        <f t="shared" si="13"/>
        <v>240226200373</v>
      </c>
    </row>
    <row r="884" spans="1:1">
      <c r="A884" t="str">
        <f t="shared" si="13"/>
        <v>240226200374</v>
      </c>
    </row>
    <row r="885" spans="1:1">
      <c r="A885" t="str">
        <f t="shared" si="13"/>
        <v>240226200375</v>
      </c>
    </row>
    <row r="886" spans="1:1">
      <c r="A886" t="str">
        <f t="shared" si="13"/>
        <v>240226200376</v>
      </c>
    </row>
    <row r="887" spans="1:1">
      <c r="A887" t="str">
        <f t="shared" si="13"/>
        <v>240226200377</v>
      </c>
    </row>
    <row r="888" spans="1:1">
      <c r="A888" t="str">
        <f t="shared" si="13"/>
        <v>240226200378</v>
      </c>
    </row>
    <row r="889" spans="1:1">
      <c r="A889" t="str">
        <f t="shared" si="13"/>
        <v>240226200379</v>
      </c>
    </row>
    <row r="890" spans="1:1">
      <c r="A890" t="str">
        <f t="shared" si="13"/>
        <v>24022620037a</v>
      </c>
    </row>
    <row r="891" spans="1:1">
      <c r="A891" t="str">
        <f t="shared" si="13"/>
        <v>24022620037b</v>
      </c>
    </row>
    <row r="892" spans="1:1">
      <c r="A892" t="str">
        <f t="shared" si="13"/>
        <v>24022620037c</v>
      </c>
    </row>
    <row r="893" spans="1:1">
      <c r="A893" t="str">
        <f t="shared" si="13"/>
        <v>24022620037d</v>
      </c>
    </row>
    <row r="894" spans="1:1">
      <c r="A894" t="str">
        <f t="shared" si="13"/>
        <v>24022620037e</v>
      </c>
    </row>
    <row r="895" spans="1:1">
      <c r="A895" t="str">
        <f t="shared" si="13"/>
        <v>24022620037f</v>
      </c>
    </row>
    <row r="896" spans="1:1">
      <c r="A896" t="str">
        <f t="shared" si="13"/>
        <v>240226200380</v>
      </c>
    </row>
    <row r="897" spans="1:1">
      <c r="A897" t="str">
        <f t="shared" si="13"/>
        <v>240226200381</v>
      </c>
    </row>
    <row r="898" spans="1:1">
      <c r="A898" t="str">
        <f t="shared" si="13"/>
        <v>240226200382</v>
      </c>
    </row>
    <row r="899" spans="1:1">
      <c r="A899" t="str">
        <f t="shared" ref="A899:A962" si="14">LOWER("240226"&amp;REPLACE(DEC2HEX(HEX2DEC("200001")+ROW(899:1098)-1),3,0,""))</f>
        <v>240226200383</v>
      </c>
    </row>
    <row r="900" spans="1:1">
      <c r="A900" t="str">
        <f t="shared" si="14"/>
        <v>240226200384</v>
      </c>
    </row>
    <row r="901" spans="1:1">
      <c r="A901" t="str">
        <f t="shared" si="14"/>
        <v>240226200385</v>
      </c>
    </row>
    <row r="902" spans="1:1">
      <c r="A902" t="str">
        <f t="shared" si="14"/>
        <v>240226200386</v>
      </c>
    </row>
    <row r="903" spans="1:1">
      <c r="A903" t="str">
        <f t="shared" si="14"/>
        <v>240226200387</v>
      </c>
    </row>
    <row r="904" spans="1:1">
      <c r="A904" t="str">
        <f t="shared" si="14"/>
        <v>240226200388</v>
      </c>
    </row>
    <row r="905" spans="1:1">
      <c r="A905" t="str">
        <f t="shared" si="14"/>
        <v>240226200389</v>
      </c>
    </row>
    <row r="906" spans="1:1">
      <c r="A906" t="str">
        <f t="shared" si="14"/>
        <v>24022620038a</v>
      </c>
    </row>
    <row r="907" spans="1:1">
      <c r="A907" t="str">
        <f t="shared" si="14"/>
        <v>24022620038b</v>
      </c>
    </row>
    <row r="908" spans="1:1">
      <c r="A908" t="str">
        <f t="shared" si="14"/>
        <v>24022620038c</v>
      </c>
    </row>
    <row r="909" spans="1:1">
      <c r="A909" t="str">
        <f t="shared" si="14"/>
        <v>24022620038d</v>
      </c>
    </row>
    <row r="910" spans="1:1">
      <c r="A910" t="str">
        <f t="shared" si="14"/>
        <v>24022620038e</v>
      </c>
    </row>
    <row r="911" spans="1:1">
      <c r="A911" t="str">
        <f t="shared" si="14"/>
        <v>24022620038f</v>
      </c>
    </row>
    <row r="912" spans="1:1">
      <c r="A912" t="str">
        <f t="shared" si="14"/>
        <v>240226200390</v>
      </c>
    </row>
    <row r="913" spans="1:1">
      <c r="A913" t="str">
        <f t="shared" si="14"/>
        <v>240226200391</v>
      </c>
    </row>
    <row r="914" spans="1:1">
      <c r="A914" t="str">
        <f t="shared" si="14"/>
        <v>240226200392</v>
      </c>
    </row>
    <row r="915" spans="1:1">
      <c r="A915" t="str">
        <f t="shared" si="14"/>
        <v>240226200393</v>
      </c>
    </row>
    <row r="916" spans="1:1">
      <c r="A916" t="str">
        <f t="shared" si="14"/>
        <v>240226200394</v>
      </c>
    </row>
    <row r="917" spans="1:1">
      <c r="A917" t="str">
        <f t="shared" si="14"/>
        <v>240226200395</v>
      </c>
    </row>
    <row r="918" spans="1:1">
      <c r="A918" t="str">
        <f t="shared" si="14"/>
        <v>240226200396</v>
      </c>
    </row>
    <row r="919" spans="1:1">
      <c r="A919" t="str">
        <f t="shared" si="14"/>
        <v>240226200397</v>
      </c>
    </row>
    <row r="920" spans="1:1">
      <c r="A920" t="str">
        <f t="shared" si="14"/>
        <v>240226200398</v>
      </c>
    </row>
    <row r="921" spans="1:1">
      <c r="A921" t="str">
        <f t="shared" si="14"/>
        <v>240226200399</v>
      </c>
    </row>
    <row r="922" spans="1:1">
      <c r="A922" t="str">
        <f t="shared" si="14"/>
        <v>24022620039a</v>
      </c>
    </row>
    <row r="923" spans="1:1">
      <c r="A923" t="str">
        <f t="shared" si="14"/>
        <v>24022620039b</v>
      </c>
    </row>
    <row r="924" spans="1:1">
      <c r="A924" t="str">
        <f t="shared" si="14"/>
        <v>24022620039c</v>
      </c>
    </row>
    <row r="925" spans="1:1">
      <c r="A925" t="str">
        <f t="shared" si="14"/>
        <v>24022620039d</v>
      </c>
    </row>
    <row r="926" spans="1:1">
      <c r="A926" t="str">
        <f t="shared" si="14"/>
        <v>24022620039e</v>
      </c>
    </row>
    <row r="927" spans="1:1">
      <c r="A927" t="str">
        <f t="shared" si="14"/>
        <v>24022620039f</v>
      </c>
    </row>
    <row r="928" spans="1:1">
      <c r="A928" t="str">
        <f t="shared" si="14"/>
        <v>2402262003a0</v>
      </c>
    </row>
    <row r="929" spans="1:1">
      <c r="A929" t="str">
        <f t="shared" si="14"/>
        <v>2402262003a1</v>
      </c>
    </row>
    <row r="930" spans="1:1">
      <c r="A930" t="str">
        <f t="shared" si="14"/>
        <v>2402262003a2</v>
      </c>
    </row>
    <row r="931" spans="1:1">
      <c r="A931" t="str">
        <f t="shared" si="14"/>
        <v>2402262003a3</v>
      </c>
    </row>
    <row r="932" spans="1:1">
      <c r="A932" t="str">
        <f t="shared" si="14"/>
        <v>2402262003a4</v>
      </c>
    </row>
    <row r="933" spans="1:1">
      <c r="A933" t="str">
        <f t="shared" si="14"/>
        <v>2402262003a5</v>
      </c>
    </row>
    <row r="934" spans="1:1">
      <c r="A934" t="str">
        <f t="shared" si="14"/>
        <v>2402262003a6</v>
      </c>
    </row>
    <row r="935" spans="1:1">
      <c r="A935" t="str">
        <f t="shared" si="14"/>
        <v>2402262003a7</v>
      </c>
    </row>
    <row r="936" spans="1:1">
      <c r="A936" t="str">
        <f t="shared" si="14"/>
        <v>2402262003a8</v>
      </c>
    </row>
    <row r="937" spans="1:1">
      <c r="A937" t="str">
        <f t="shared" si="14"/>
        <v>2402262003a9</v>
      </c>
    </row>
    <row r="938" spans="1:1">
      <c r="A938" t="str">
        <f t="shared" si="14"/>
        <v>2402262003aa</v>
      </c>
    </row>
    <row r="939" spans="1:1">
      <c r="A939" t="str">
        <f t="shared" si="14"/>
        <v>2402262003ab</v>
      </c>
    </row>
    <row r="940" spans="1:1">
      <c r="A940" t="str">
        <f t="shared" si="14"/>
        <v>2402262003ac</v>
      </c>
    </row>
    <row r="941" spans="1:1">
      <c r="A941" t="str">
        <f t="shared" si="14"/>
        <v>2402262003ad</v>
      </c>
    </row>
    <row r="942" spans="1:1">
      <c r="A942" t="str">
        <f t="shared" si="14"/>
        <v>2402262003ae</v>
      </c>
    </row>
    <row r="943" spans="1:1">
      <c r="A943" t="str">
        <f t="shared" si="14"/>
        <v>2402262003af</v>
      </c>
    </row>
    <row r="944" spans="1:1">
      <c r="A944" t="str">
        <f t="shared" si="14"/>
        <v>2402262003b0</v>
      </c>
    </row>
    <row r="945" spans="1:1">
      <c r="A945" t="str">
        <f t="shared" si="14"/>
        <v>2402262003b1</v>
      </c>
    </row>
    <row r="946" spans="1:1">
      <c r="A946" t="str">
        <f t="shared" si="14"/>
        <v>2402262003b2</v>
      </c>
    </row>
    <row r="947" spans="1:1">
      <c r="A947" t="str">
        <f t="shared" si="14"/>
        <v>2402262003b3</v>
      </c>
    </row>
    <row r="948" spans="1:1">
      <c r="A948" t="str">
        <f t="shared" si="14"/>
        <v>2402262003b4</v>
      </c>
    </row>
    <row r="949" spans="1:1">
      <c r="A949" t="str">
        <f t="shared" si="14"/>
        <v>2402262003b5</v>
      </c>
    </row>
    <row r="950" spans="1:1">
      <c r="A950" t="str">
        <f t="shared" si="14"/>
        <v>2402262003b6</v>
      </c>
    </row>
    <row r="951" spans="1:1">
      <c r="A951" t="str">
        <f t="shared" si="14"/>
        <v>2402262003b7</v>
      </c>
    </row>
    <row r="952" spans="1:1">
      <c r="A952" t="str">
        <f t="shared" si="14"/>
        <v>2402262003b8</v>
      </c>
    </row>
    <row r="953" spans="1:1">
      <c r="A953" t="str">
        <f t="shared" si="14"/>
        <v>2402262003b9</v>
      </c>
    </row>
    <row r="954" spans="1:1">
      <c r="A954" t="str">
        <f t="shared" si="14"/>
        <v>2402262003ba</v>
      </c>
    </row>
    <row r="955" spans="1:1">
      <c r="A955" t="str">
        <f t="shared" si="14"/>
        <v>2402262003bb</v>
      </c>
    </row>
    <row r="956" spans="1:1">
      <c r="A956" t="str">
        <f t="shared" si="14"/>
        <v>2402262003bc</v>
      </c>
    </row>
    <row r="957" spans="1:1">
      <c r="A957" t="str">
        <f t="shared" si="14"/>
        <v>2402262003bd</v>
      </c>
    </row>
    <row r="958" spans="1:1">
      <c r="A958" t="str">
        <f t="shared" si="14"/>
        <v>2402262003be</v>
      </c>
    </row>
    <row r="959" spans="1:1">
      <c r="A959" t="str">
        <f t="shared" si="14"/>
        <v>2402262003bf</v>
      </c>
    </row>
    <row r="960" spans="1:1">
      <c r="A960" t="str">
        <f t="shared" si="14"/>
        <v>2402262003c0</v>
      </c>
    </row>
    <row r="961" spans="1:1">
      <c r="A961" t="str">
        <f t="shared" si="14"/>
        <v>2402262003c1</v>
      </c>
    </row>
    <row r="962" spans="1:1">
      <c r="A962" t="str">
        <f t="shared" si="14"/>
        <v>2402262003c2</v>
      </c>
    </row>
    <row r="963" spans="1:1">
      <c r="A963" t="str">
        <f t="shared" ref="A963:A1026" si="15">LOWER("240226"&amp;REPLACE(DEC2HEX(HEX2DEC("200001")+ROW(963:1162)-1),3,0,""))</f>
        <v>2402262003c3</v>
      </c>
    </row>
    <row r="964" spans="1:1">
      <c r="A964" t="str">
        <f t="shared" si="15"/>
        <v>2402262003c4</v>
      </c>
    </row>
    <row r="965" spans="1:1">
      <c r="A965" t="str">
        <f t="shared" si="15"/>
        <v>2402262003c5</v>
      </c>
    </row>
    <row r="966" spans="1:1">
      <c r="A966" t="str">
        <f t="shared" si="15"/>
        <v>2402262003c6</v>
      </c>
    </row>
    <row r="967" spans="1:1">
      <c r="A967" t="str">
        <f t="shared" si="15"/>
        <v>2402262003c7</v>
      </c>
    </row>
    <row r="968" spans="1:1">
      <c r="A968" t="str">
        <f t="shared" si="15"/>
        <v>2402262003c8</v>
      </c>
    </row>
    <row r="969" spans="1:1">
      <c r="A969" t="str">
        <f t="shared" si="15"/>
        <v>2402262003c9</v>
      </c>
    </row>
    <row r="970" spans="1:1">
      <c r="A970" t="str">
        <f t="shared" si="15"/>
        <v>2402262003ca</v>
      </c>
    </row>
    <row r="971" spans="1:1">
      <c r="A971" t="str">
        <f t="shared" si="15"/>
        <v>2402262003cb</v>
      </c>
    </row>
    <row r="972" spans="1:1">
      <c r="A972" t="str">
        <f t="shared" si="15"/>
        <v>2402262003cc</v>
      </c>
    </row>
    <row r="973" spans="1:1">
      <c r="A973" t="str">
        <f t="shared" si="15"/>
        <v>2402262003cd</v>
      </c>
    </row>
    <row r="974" spans="1:1">
      <c r="A974" t="str">
        <f t="shared" si="15"/>
        <v>2402262003ce</v>
      </c>
    </row>
    <row r="975" spans="1:1">
      <c r="A975" t="str">
        <f t="shared" si="15"/>
        <v>2402262003cf</v>
      </c>
    </row>
    <row r="976" spans="1:1">
      <c r="A976" t="str">
        <f t="shared" si="15"/>
        <v>2402262003d0</v>
      </c>
    </row>
    <row r="977" spans="1:1">
      <c r="A977" t="str">
        <f t="shared" si="15"/>
        <v>2402262003d1</v>
      </c>
    </row>
    <row r="978" spans="1:1">
      <c r="A978" t="str">
        <f t="shared" si="15"/>
        <v>2402262003d2</v>
      </c>
    </row>
    <row r="979" spans="1:1">
      <c r="A979" t="str">
        <f t="shared" si="15"/>
        <v>2402262003d3</v>
      </c>
    </row>
    <row r="980" spans="1:1">
      <c r="A980" t="str">
        <f t="shared" si="15"/>
        <v>2402262003d4</v>
      </c>
    </row>
    <row r="981" spans="1:1">
      <c r="A981" t="str">
        <f t="shared" si="15"/>
        <v>2402262003d5</v>
      </c>
    </row>
    <row r="982" spans="1:1">
      <c r="A982" t="str">
        <f t="shared" si="15"/>
        <v>2402262003d6</v>
      </c>
    </row>
    <row r="983" spans="1:1">
      <c r="A983" t="str">
        <f t="shared" si="15"/>
        <v>2402262003d7</v>
      </c>
    </row>
    <row r="984" spans="1:1">
      <c r="A984" t="str">
        <f t="shared" si="15"/>
        <v>2402262003d8</v>
      </c>
    </row>
    <row r="985" spans="1:1">
      <c r="A985" t="str">
        <f t="shared" si="15"/>
        <v>2402262003d9</v>
      </c>
    </row>
    <row r="986" spans="1:1">
      <c r="A986" t="str">
        <f t="shared" si="15"/>
        <v>2402262003da</v>
      </c>
    </row>
    <row r="987" spans="1:1">
      <c r="A987" t="str">
        <f t="shared" si="15"/>
        <v>2402262003db</v>
      </c>
    </row>
    <row r="988" spans="1:1">
      <c r="A988" t="str">
        <f t="shared" si="15"/>
        <v>2402262003dc</v>
      </c>
    </row>
    <row r="989" spans="1:1">
      <c r="A989" t="str">
        <f t="shared" si="15"/>
        <v>2402262003dd</v>
      </c>
    </row>
    <row r="990" spans="1:1">
      <c r="A990" t="str">
        <f t="shared" si="15"/>
        <v>2402262003de</v>
      </c>
    </row>
    <row r="991" spans="1:1">
      <c r="A991" t="str">
        <f t="shared" si="15"/>
        <v>2402262003df</v>
      </c>
    </row>
    <row r="992" spans="1:1">
      <c r="A992" t="str">
        <f t="shared" si="15"/>
        <v>2402262003e0</v>
      </c>
    </row>
    <row r="993" spans="1:1">
      <c r="A993" t="str">
        <f t="shared" si="15"/>
        <v>2402262003e1</v>
      </c>
    </row>
    <row r="994" spans="1:1">
      <c r="A994" t="str">
        <f t="shared" si="15"/>
        <v>2402262003e2</v>
      </c>
    </row>
    <row r="995" spans="1:1">
      <c r="A995" t="str">
        <f t="shared" si="15"/>
        <v>2402262003e3</v>
      </c>
    </row>
    <row r="996" spans="1:1">
      <c r="A996" t="str">
        <f t="shared" si="15"/>
        <v>2402262003e4</v>
      </c>
    </row>
    <row r="997" spans="1:1">
      <c r="A997" t="str">
        <f t="shared" si="15"/>
        <v>2402262003e5</v>
      </c>
    </row>
    <row r="998" spans="1:1">
      <c r="A998" t="str">
        <f t="shared" si="15"/>
        <v>2402262003e6</v>
      </c>
    </row>
    <row r="999" spans="1:1">
      <c r="A999" t="str">
        <f t="shared" si="15"/>
        <v>2402262003e7</v>
      </c>
    </row>
    <row r="1000" spans="1:1">
      <c r="A1000" t="str">
        <f t="shared" si="15"/>
        <v>2402262003e8</v>
      </c>
    </row>
    <row r="1001" spans="1:1">
      <c r="A1001" t="str">
        <f t="shared" si="15"/>
        <v>2402262003e9</v>
      </c>
    </row>
    <row r="1002" spans="1:1">
      <c r="A1002" t="str">
        <f t="shared" si="15"/>
        <v>2402262003ea</v>
      </c>
    </row>
    <row r="1003" spans="1:1">
      <c r="A1003" t="str">
        <f t="shared" si="15"/>
        <v>2402262003eb</v>
      </c>
    </row>
    <row r="1004" spans="1:1">
      <c r="A1004" t="str">
        <f t="shared" si="15"/>
        <v>2402262003ec</v>
      </c>
    </row>
    <row r="1005" spans="1:1">
      <c r="A1005" t="str">
        <f t="shared" si="15"/>
        <v>2402262003ed</v>
      </c>
    </row>
    <row r="1006" spans="1:1">
      <c r="A1006" t="str">
        <f t="shared" si="15"/>
        <v>2402262003ee</v>
      </c>
    </row>
    <row r="1007" spans="1:1">
      <c r="A1007" t="str">
        <f t="shared" si="15"/>
        <v>2402262003ef</v>
      </c>
    </row>
    <row r="1008" spans="1:1">
      <c r="A1008" t="str">
        <f t="shared" si="15"/>
        <v>2402262003f0</v>
      </c>
    </row>
    <row r="1009" spans="1:1">
      <c r="A1009" t="str">
        <f t="shared" si="15"/>
        <v>2402262003f1</v>
      </c>
    </row>
    <row r="1010" spans="1:1">
      <c r="A1010" t="str">
        <f t="shared" si="15"/>
        <v>2402262003f2</v>
      </c>
    </row>
    <row r="1011" spans="1:1">
      <c r="A1011" t="str">
        <f t="shared" si="15"/>
        <v>2402262003f3</v>
      </c>
    </row>
    <row r="1012" spans="1:1">
      <c r="A1012" t="str">
        <f t="shared" si="15"/>
        <v>2402262003f4</v>
      </c>
    </row>
    <row r="1013" spans="1:1">
      <c r="A1013" t="str">
        <f t="shared" si="15"/>
        <v>2402262003f5</v>
      </c>
    </row>
    <row r="1014" spans="1:1">
      <c r="A1014" t="str">
        <f t="shared" si="15"/>
        <v>2402262003f6</v>
      </c>
    </row>
    <row r="1015" spans="1:1">
      <c r="A1015" t="str">
        <f t="shared" si="15"/>
        <v>2402262003f7</v>
      </c>
    </row>
    <row r="1016" spans="1:1">
      <c r="A1016" t="str">
        <f t="shared" si="15"/>
        <v>2402262003f8</v>
      </c>
    </row>
    <row r="1017" spans="1:1">
      <c r="A1017" t="str">
        <f t="shared" si="15"/>
        <v>2402262003f9</v>
      </c>
    </row>
    <row r="1018" spans="1:1">
      <c r="A1018" t="str">
        <f t="shared" si="15"/>
        <v>2402262003fa</v>
      </c>
    </row>
    <row r="1019" spans="1:1">
      <c r="A1019" t="str">
        <f t="shared" si="15"/>
        <v>2402262003fb</v>
      </c>
    </row>
    <row r="1020" spans="1:1">
      <c r="A1020" t="str">
        <f t="shared" si="15"/>
        <v>2402262003fc</v>
      </c>
    </row>
    <row r="1021" spans="1:1">
      <c r="A1021" t="str">
        <f t="shared" si="15"/>
        <v>2402262003fd</v>
      </c>
    </row>
    <row r="1022" spans="1:1">
      <c r="A1022" t="str">
        <f t="shared" si="15"/>
        <v>2402262003fe</v>
      </c>
    </row>
    <row r="1023" spans="1:1">
      <c r="A1023" t="str">
        <f t="shared" si="15"/>
        <v>2402262003ff</v>
      </c>
    </row>
    <row r="1024" spans="1:1">
      <c r="A1024" t="str">
        <f t="shared" si="15"/>
        <v>240226200400</v>
      </c>
    </row>
    <row r="1025" spans="1:1">
      <c r="A1025" t="str">
        <f t="shared" si="15"/>
        <v>240226200401</v>
      </c>
    </row>
    <row r="1026" spans="1:1">
      <c r="A1026" t="str">
        <f t="shared" si="15"/>
        <v>240226200402</v>
      </c>
    </row>
    <row r="1027" spans="1:1">
      <c r="A1027" t="str">
        <f t="shared" ref="A1027:A1090" si="16">LOWER("240226"&amp;REPLACE(DEC2HEX(HEX2DEC("200001")+ROW(1027:1226)-1),3,0,""))</f>
        <v>240226200403</v>
      </c>
    </row>
    <row r="1028" spans="1:1">
      <c r="A1028" t="str">
        <f t="shared" si="16"/>
        <v>240226200404</v>
      </c>
    </row>
    <row r="1029" spans="1:1">
      <c r="A1029" t="str">
        <f t="shared" si="16"/>
        <v>240226200405</v>
      </c>
    </row>
    <row r="1030" spans="1:1">
      <c r="A1030" t="str">
        <f t="shared" si="16"/>
        <v>240226200406</v>
      </c>
    </row>
    <row r="1031" spans="1:1">
      <c r="A1031" t="str">
        <f t="shared" si="16"/>
        <v>240226200407</v>
      </c>
    </row>
    <row r="1032" spans="1:1">
      <c r="A1032" t="str">
        <f t="shared" si="16"/>
        <v>240226200408</v>
      </c>
    </row>
    <row r="1033" spans="1:1">
      <c r="A1033" t="str">
        <f t="shared" si="16"/>
        <v>240226200409</v>
      </c>
    </row>
    <row r="1034" spans="1:1">
      <c r="A1034" t="str">
        <f t="shared" si="16"/>
        <v>24022620040a</v>
      </c>
    </row>
    <row r="1035" spans="1:1">
      <c r="A1035" t="str">
        <f t="shared" si="16"/>
        <v>24022620040b</v>
      </c>
    </row>
    <row r="1036" spans="1:1">
      <c r="A1036" t="str">
        <f t="shared" si="16"/>
        <v>24022620040c</v>
      </c>
    </row>
    <row r="1037" spans="1:1">
      <c r="A1037" t="str">
        <f t="shared" si="16"/>
        <v>24022620040d</v>
      </c>
    </row>
    <row r="1038" spans="1:1">
      <c r="A1038" t="str">
        <f t="shared" si="16"/>
        <v>24022620040e</v>
      </c>
    </row>
    <row r="1039" spans="1:1">
      <c r="A1039" t="str">
        <f t="shared" si="16"/>
        <v>24022620040f</v>
      </c>
    </row>
    <row r="1040" spans="1:1">
      <c r="A1040" t="str">
        <f t="shared" si="16"/>
        <v>240226200410</v>
      </c>
    </row>
    <row r="1041" spans="1:1">
      <c r="A1041" t="str">
        <f t="shared" si="16"/>
        <v>240226200411</v>
      </c>
    </row>
    <row r="1042" spans="1:1">
      <c r="A1042" t="str">
        <f t="shared" si="16"/>
        <v>240226200412</v>
      </c>
    </row>
    <row r="1043" spans="1:1">
      <c r="A1043" t="str">
        <f t="shared" si="16"/>
        <v>240226200413</v>
      </c>
    </row>
    <row r="1044" spans="1:1">
      <c r="A1044" t="str">
        <f t="shared" si="16"/>
        <v>240226200414</v>
      </c>
    </row>
    <row r="1045" spans="1:1">
      <c r="A1045" t="str">
        <f t="shared" si="16"/>
        <v>240226200415</v>
      </c>
    </row>
    <row r="1046" spans="1:1">
      <c r="A1046" t="str">
        <f t="shared" si="16"/>
        <v>240226200416</v>
      </c>
    </row>
    <row r="1047" spans="1:1">
      <c r="A1047" t="str">
        <f t="shared" si="16"/>
        <v>240226200417</v>
      </c>
    </row>
    <row r="1048" spans="1:1">
      <c r="A1048" t="str">
        <f t="shared" si="16"/>
        <v>240226200418</v>
      </c>
    </row>
    <row r="1049" spans="1:1">
      <c r="A1049" t="str">
        <f t="shared" si="16"/>
        <v>240226200419</v>
      </c>
    </row>
    <row r="1050" spans="1:1">
      <c r="A1050" t="str">
        <f t="shared" si="16"/>
        <v>24022620041a</v>
      </c>
    </row>
    <row r="1051" spans="1:1">
      <c r="A1051" t="str">
        <f t="shared" si="16"/>
        <v>24022620041b</v>
      </c>
    </row>
    <row r="1052" spans="1:1">
      <c r="A1052" t="str">
        <f t="shared" si="16"/>
        <v>24022620041c</v>
      </c>
    </row>
    <row r="1053" spans="1:1">
      <c r="A1053" t="str">
        <f t="shared" si="16"/>
        <v>24022620041d</v>
      </c>
    </row>
    <row r="1054" spans="1:1">
      <c r="A1054" t="str">
        <f t="shared" si="16"/>
        <v>24022620041e</v>
      </c>
    </row>
    <row r="1055" spans="1:1">
      <c r="A1055" t="str">
        <f t="shared" si="16"/>
        <v>24022620041f</v>
      </c>
    </row>
    <row r="1056" spans="1:1">
      <c r="A1056" t="str">
        <f t="shared" si="16"/>
        <v>240226200420</v>
      </c>
    </row>
    <row r="1057" spans="1:1">
      <c r="A1057" t="str">
        <f t="shared" si="16"/>
        <v>240226200421</v>
      </c>
    </row>
    <row r="1058" spans="1:1">
      <c r="A1058" t="str">
        <f t="shared" si="16"/>
        <v>240226200422</v>
      </c>
    </row>
    <row r="1059" spans="1:1">
      <c r="A1059" t="str">
        <f t="shared" si="16"/>
        <v>240226200423</v>
      </c>
    </row>
    <row r="1060" spans="1:1">
      <c r="A1060" t="str">
        <f t="shared" si="16"/>
        <v>240226200424</v>
      </c>
    </row>
    <row r="1061" spans="1:1">
      <c r="A1061" t="str">
        <f t="shared" si="16"/>
        <v>240226200425</v>
      </c>
    </row>
    <row r="1062" spans="1:1">
      <c r="A1062" t="str">
        <f t="shared" si="16"/>
        <v>240226200426</v>
      </c>
    </row>
    <row r="1063" spans="1:1">
      <c r="A1063" t="str">
        <f t="shared" si="16"/>
        <v>240226200427</v>
      </c>
    </row>
    <row r="1064" spans="1:1">
      <c r="A1064" t="str">
        <f t="shared" si="16"/>
        <v>240226200428</v>
      </c>
    </row>
    <row r="1065" spans="1:1">
      <c r="A1065" t="str">
        <f t="shared" si="16"/>
        <v>240226200429</v>
      </c>
    </row>
    <row r="1066" spans="1:1">
      <c r="A1066" t="str">
        <f t="shared" si="16"/>
        <v>24022620042a</v>
      </c>
    </row>
    <row r="1067" spans="1:1">
      <c r="A1067" t="str">
        <f t="shared" si="16"/>
        <v>24022620042b</v>
      </c>
    </row>
    <row r="1068" spans="1:1">
      <c r="A1068" t="str">
        <f t="shared" si="16"/>
        <v>24022620042c</v>
      </c>
    </row>
    <row r="1069" spans="1:1">
      <c r="A1069" t="str">
        <f t="shared" si="16"/>
        <v>24022620042d</v>
      </c>
    </row>
    <row r="1070" spans="1:1">
      <c r="A1070" t="str">
        <f t="shared" si="16"/>
        <v>24022620042e</v>
      </c>
    </row>
    <row r="1071" spans="1:1">
      <c r="A1071" t="str">
        <f t="shared" si="16"/>
        <v>24022620042f</v>
      </c>
    </row>
    <row r="1072" spans="1:1">
      <c r="A1072" t="str">
        <f t="shared" si="16"/>
        <v>240226200430</v>
      </c>
    </row>
    <row r="1073" spans="1:1">
      <c r="A1073" t="str">
        <f t="shared" si="16"/>
        <v>240226200431</v>
      </c>
    </row>
    <row r="1074" spans="1:1">
      <c r="A1074" t="str">
        <f t="shared" si="16"/>
        <v>240226200432</v>
      </c>
    </row>
    <row r="1075" spans="1:1">
      <c r="A1075" t="str">
        <f t="shared" si="16"/>
        <v>240226200433</v>
      </c>
    </row>
    <row r="1076" spans="1:1">
      <c r="A1076" t="str">
        <f t="shared" si="16"/>
        <v>240226200434</v>
      </c>
    </row>
    <row r="1077" spans="1:1">
      <c r="A1077" t="str">
        <f t="shared" si="16"/>
        <v>240226200435</v>
      </c>
    </row>
    <row r="1078" spans="1:1">
      <c r="A1078" t="str">
        <f t="shared" si="16"/>
        <v>240226200436</v>
      </c>
    </row>
    <row r="1079" spans="1:1">
      <c r="A1079" t="str">
        <f t="shared" si="16"/>
        <v>240226200437</v>
      </c>
    </row>
    <row r="1080" spans="1:1">
      <c r="A1080" t="str">
        <f t="shared" si="16"/>
        <v>240226200438</v>
      </c>
    </row>
    <row r="1081" spans="1:1">
      <c r="A1081" t="str">
        <f t="shared" si="16"/>
        <v>240226200439</v>
      </c>
    </row>
    <row r="1082" spans="1:1">
      <c r="A1082" t="str">
        <f t="shared" si="16"/>
        <v>24022620043a</v>
      </c>
    </row>
    <row r="1083" spans="1:1">
      <c r="A1083" t="str">
        <f t="shared" si="16"/>
        <v>24022620043b</v>
      </c>
    </row>
    <row r="1084" spans="1:1">
      <c r="A1084" t="str">
        <f t="shared" si="16"/>
        <v>24022620043c</v>
      </c>
    </row>
    <row r="1085" spans="1:1">
      <c r="A1085" t="str">
        <f t="shared" si="16"/>
        <v>24022620043d</v>
      </c>
    </row>
    <row r="1086" spans="1:1">
      <c r="A1086" t="str">
        <f t="shared" si="16"/>
        <v>24022620043e</v>
      </c>
    </row>
    <row r="1087" spans="1:1">
      <c r="A1087" t="str">
        <f t="shared" si="16"/>
        <v>24022620043f</v>
      </c>
    </row>
    <row r="1088" spans="1:1">
      <c r="A1088" t="str">
        <f t="shared" si="16"/>
        <v>240226200440</v>
      </c>
    </row>
    <row r="1089" spans="1:1">
      <c r="A1089" t="str">
        <f t="shared" si="16"/>
        <v>240226200441</v>
      </c>
    </row>
    <row r="1090" spans="1:1">
      <c r="A1090" t="str">
        <f t="shared" si="16"/>
        <v>240226200442</v>
      </c>
    </row>
    <row r="1091" spans="1:1">
      <c r="A1091" t="str">
        <f t="shared" ref="A1091:A1154" si="17">LOWER("240226"&amp;REPLACE(DEC2HEX(HEX2DEC("200001")+ROW(1091:1290)-1),3,0,""))</f>
        <v>240226200443</v>
      </c>
    </row>
    <row r="1092" spans="1:1">
      <c r="A1092" t="str">
        <f t="shared" si="17"/>
        <v>240226200444</v>
      </c>
    </row>
    <row r="1093" spans="1:1">
      <c r="A1093" t="str">
        <f t="shared" si="17"/>
        <v>240226200445</v>
      </c>
    </row>
    <row r="1094" spans="1:1">
      <c r="A1094" t="str">
        <f t="shared" si="17"/>
        <v>240226200446</v>
      </c>
    </row>
    <row r="1095" spans="1:1">
      <c r="A1095" t="str">
        <f t="shared" si="17"/>
        <v>240226200447</v>
      </c>
    </row>
    <row r="1096" spans="1:1">
      <c r="A1096" t="str">
        <f t="shared" si="17"/>
        <v>240226200448</v>
      </c>
    </row>
    <row r="1097" spans="1:1">
      <c r="A1097" t="str">
        <f t="shared" si="17"/>
        <v>240226200449</v>
      </c>
    </row>
    <row r="1098" spans="1:1">
      <c r="A1098" t="str">
        <f t="shared" si="17"/>
        <v>24022620044a</v>
      </c>
    </row>
    <row r="1099" spans="1:1">
      <c r="A1099" t="str">
        <f t="shared" si="17"/>
        <v>24022620044b</v>
      </c>
    </row>
    <row r="1100" spans="1:1">
      <c r="A1100" t="str">
        <f t="shared" si="17"/>
        <v>24022620044c</v>
      </c>
    </row>
    <row r="1101" spans="1:1">
      <c r="A1101" t="str">
        <f t="shared" si="17"/>
        <v>24022620044d</v>
      </c>
    </row>
    <row r="1102" spans="1:1">
      <c r="A1102" t="str">
        <f t="shared" si="17"/>
        <v>24022620044e</v>
      </c>
    </row>
    <row r="1103" spans="1:1">
      <c r="A1103" t="str">
        <f t="shared" si="17"/>
        <v>24022620044f</v>
      </c>
    </row>
    <row r="1104" spans="1:1">
      <c r="A1104" t="str">
        <f t="shared" si="17"/>
        <v>240226200450</v>
      </c>
    </row>
    <row r="1105" spans="1:1">
      <c r="A1105" t="str">
        <f t="shared" si="17"/>
        <v>240226200451</v>
      </c>
    </row>
    <row r="1106" spans="1:1">
      <c r="A1106" t="str">
        <f t="shared" si="17"/>
        <v>240226200452</v>
      </c>
    </row>
    <row r="1107" spans="1:1">
      <c r="A1107" t="str">
        <f t="shared" si="17"/>
        <v>240226200453</v>
      </c>
    </row>
    <row r="1108" spans="1:1">
      <c r="A1108" t="str">
        <f t="shared" si="17"/>
        <v>240226200454</v>
      </c>
    </row>
    <row r="1109" spans="1:1">
      <c r="A1109" t="str">
        <f t="shared" si="17"/>
        <v>240226200455</v>
      </c>
    </row>
    <row r="1110" spans="1:1">
      <c r="A1110" t="str">
        <f t="shared" si="17"/>
        <v>240226200456</v>
      </c>
    </row>
    <row r="1111" spans="1:1">
      <c r="A1111" t="str">
        <f t="shared" si="17"/>
        <v>240226200457</v>
      </c>
    </row>
    <row r="1112" spans="1:1">
      <c r="A1112" t="str">
        <f t="shared" si="17"/>
        <v>240226200458</v>
      </c>
    </row>
    <row r="1113" spans="1:1">
      <c r="A1113" t="str">
        <f t="shared" si="17"/>
        <v>240226200459</v>
      </c>
    </row>
    <row r="1114" spans="1:1">
      <c r="A1114" t="str">
        <f t="shared" si="17"/>
        <v>24022620045a</v>
      </c>
    </row>
    <row r="1115" spans="1:1">
      <c r="A1115" t="str">
        <f t="shared" si="17"/>
        <v>24022620045b</v>
      </c>
    </row>
    <row r="1116" spans="1:1">
      <c r="A1116" t="str">
        <f t="shared" si="17"/>
        <v>24022620045c</v>
      </c>
    </row>
    <row r="1117" spans="1:1">
      <c r="A1117" t="str">
        <f t="shared" si="17"/>
        <v>24022620045d</v>
      </c>
    </row>
    <row r="1118" spans="1:1">
      <c r="A1118" t="str">
        <f t="shared" si="17"/>
        <v>24022620045e</v>
      </c>
    </row>
    <row r="1119" spans="1:1">
      <c r="A1119" t="str">
        <f t="shared" si="17"/>
        <v>24022620045f</v>
      </c>
    </row>
    <row r="1120" spans="1:1">
      <c r="A1120" t="str">
        <f t="shared" si="17"/>
        <v>240226200460</v>
      </c>
    </row>
    <row r="1121" spans="1:1">
      <c r="A1121" t="str">
        <f t="shared" si="17"/>
        <v>240226200461</v>
      </c>
    </row>
    <row r="1122" spans="1:1">
      <c r="A1122" t="str">
        <f t="shared" si="17"/>
        <v>240226200462</v>
      </c>
    </row>
    <row r="1123" spans="1:1">
      <c r="A1123" t="str">
        <f t="shared" si="17"/>
        <v>240226200463</v>
      </c>
    </row>
    <row r="1124" spans="1:1">
      <c r="A1124" t="str">
        <f t="shared" si="17"/>
        <v>240226200464</v>
      </c>
    </row>
    <row r="1125" spans="1:1">
      <c r="A1125" t="str">
        <f t="shared" si="17"/>
        <v>240226200465</v>
      </c>
    </row>
    <row r="1126" spans="1:1">
      <c r="A1126" t="str">
        <f t="shared" si="17"/>
        <v>240226200466</v>
      </c>
    </row>
    <row r="1127" spans="1:1">
      <c r="A1127" t="str">
        <f t="shared" si="17"/>
        <v>240226200467</v>
      </c>
    </row>
    <row r="1128" spans="1:1">
      <c r="A1128" t="str">
        <f t="shared" si="17"/>
        <v>240226200468</v>
      </c>
    </row>
    <row r="1129" spans="1:1">
      <c r="A1129" t="str">
        <f t="shared" si="17"/>
        <v>240226200469</v>
      </c>
    </row>
    <row r="1130" spans="1:1">
      <c r="A1130" t="str">
        <f t="shared" si="17"/>
        <v>24022620046a</v>
      </c>
    </row>
    <row r="1131" spans="1:1">
      <c r="A1131" t="str">
        <f t="shared" si="17"/>
        <v>24022620046b</v>
      </c>
    </row>
    <row r="1132" spans="1:1">
      <c r="A1132" t="str">
        <f t="shared" si="17"/>
        <v>24022620046c</v>
      </c>
    </row>
    <row r="1133" spans="1:1">
      <c r="A1133" t="str">
        <f t="shared" si="17"/>
        <v>24022620046d</v>
      </c>
    </row>
    <row r="1134" spans="1:1">
      <c r="A1134" t="str">
        <f t="shared" si="17"/>
        <v>24022620046e</v>
      </c>
    </row>
    <row r="1135" spans="1:1">
      <c r="A1135" t="str">
        <f t="shared" si="17"/>
        <v>24022620046f</v>
      </c>
    </row>
    <row r="1136" spans="1:1">
      <c r="A1136" t="str">
        <f t="shared" si="17"/>
        <v>240226200470</v>
      </c>
    </row>
    <row r="1137" spans="1:1">
      <c r="A1137" t="str">
        <f t="shared" si="17"/>
        <v>240226200471</v>
      </c>
    </row>
    <row r="1138" spans="1:1">
      <c r="A1138" t="str">
        <f t="shared" si="17"/>
        <v>240226200472</v>
      </c>
    </row>
    <row r="1139" spans="1:1">
      <c r="A1139" t="str">
        <f t="shared" si="17"/>
        <v>240226200473</v>
      </c>
    </row>
    <row r="1140" spans="1:1">
      <c r="A1140" t="str">
        <f t="shared" si="17"/>
        <v>240226200474</v>
      </c>
    </row>
    <row r="1141" spans="1:1">
      <c r="A1141" t="str">
        <f t="shared" si="17"/>
        <v>240226200475</v>
      </c>
    </row>
    <row r="1142" spans="1:1">
      <c r="A1142" t="str">
        <f t="shared" si="17"/>
        <v>240226200476</v>
      </c>
    </row>
    <row r="1143" spans="1:1">
      <c r="A1143" t="str">
        <f t="shared" si="17"/>
        <v>240226200477</v>
      </c>
    </row>
    <row r="1144" spans="1:1">
      <c r="A1144" t="str">
        <f t="shared" si="17"/>
        <v>240226200478</v>
      </c>
    </row>
    <row r="1145" spans="1:1">
      <c r="A1145" t="str">
        <f t="shared" si="17"/>
        <v>240226200479</v>
      </c>
    </row>
    <row r="1146" spans="1:1">
      <c r="A1146" t="str">
        <f t="shared" si="17"/>
        <v>24022620047a</v>
      </c>
    </row>
    <row r="1147" spans="1:1">
      <c r="A1147" t="str">
        <f t="shared" si="17"/>
        <v>24022620047b</v>
      </c>
    </row>
    <row r="1148" spans="1:1">
      <c r="A1148" t="str">
        <f t="shared" si="17"/>
        <v>24022620047c</v>
      </c>
    </row>
    <row r="1149" spans="1:1">
      <c r="A1149" t="str">
        <f t="shared" si="17"/>
        <v>24022620047d</v>
      </c>
    </row>
    <row r="1150" spans="1:1">
      <c r="A1150" t="str">
        <f t="shared" si="17"/>
        <v>24022620047e</v>
      </c>
    </row>
    <row r="1151" spans="1:1">
      <c r="A1151" t="str">
        <f t="shared" si="17"/>
        <v>24022620047f</v>
      </c>
    </row>
    <row r="1152" spans="1:1">
      <c r="A1152" t="str">
        <f t="shared" si="17"/>
        <v>240226200480</v>
      </c>
    </row>
    <row r="1153" spans="1:1">
      <c r="A1153" t="str">
        <f t="shared" si="17"/>
        <v>240226200481</v>
      </c>
    </row>
    <row r="1154" spans="1:1">
      <c r="A1154" t="str">
        <f t="shared" si="17"/>
        <v>240226200482</v>
      </c>
    </row>
    <row r="1155" spans="1:1">
      <c r="A1155" t="str">
        <f t="shared" ref="A1155:A1218" si="18">LOWER("240226"&amp;REPLACE(DEC2HEX(HEX2DEC("200001")+ROW(1155:1354)-1),3,0,""))</f>
        <v>240226200483</v>
      </c>
    </row>
    <row r="1156" spans="1:1">
      <c r="A1156" t="str">
        <f t="shared" si="18"/>
        <v>240226200484</v>
      </c>
    </row>
    <row r="1157" spans="1:1">
      <c r="A1157" t="str">
        <f t="shared" si="18"/>
        <v>240226200485</v>
      </c>
    </row>
    <row r="1158" spans="1:1">
      <c r="A1158" t="str">
        <f t="shared" si="18"/>
        <v>240226200486</v>
      </c>
    </row>
    <row r="1159" spans="1:1">
      <c r="A1159" t="str">
        <f t="shared" si="18"/>
        <v>240226200487</v>
      </c>
    </row>
    <row r="1160" spans="1:1">
      <c r="A1160" t="str">
        <f t="shared" si="18"/>
        <v>240226200488</v>
      </c>
    </row>
    <row r="1161" spans="1:1">
      <c r="A1161" t="str">
        <f t="shared" si="18"/>
        <v>240226200489</v>
      </c>
    </row>
    <row r="1162" spans="1:1">
      <c r="A1162" t="str">
        <f t="shared" si="18"/>
        <v>24022620048a</v>
      </c>
    </row>
    <row r="1163" spans="1:1">
      <c r="A1163" t="str">
        <f t="shared" si="18"/>
        <v>24022620048b</v>
      </c>
    </row>
    <row r="1164" spans="1:1">
      <c r="A1164" t="str">
        <f t="shared" si="18"/>
        <v>24022620048c</v>
      </c>
    </row>
    <row r="1165" spans="1:1">
      <c r="A1165" t="str">
        <f t="shared" si="18"/>
        <v>24022620048d</v>
      </c>
    </row>
    <row r="1166" spans="1:1">
      <c r="A1166" t="str">
        <f t="shared" si="18"/>
        <v>24022620048e</v>
      </c>
    </row>
    <row r="1167" spans="1:1">
      <c r="A1167" t="str">
        <f t="shared" si="18"/>
        <v>24022620048f</v>
      </c>
    </row>
    <row r="1168" spans="1:1">
      <c r="A1168" t="str">
        <f t="shared" si="18"/>
        <v>240226200490</v>
      </c>
    </row>
    <row r="1169" spans="1:1">
      <c r="A1169" t="str">
        <f t="shared" si="18"/>
        <v>240226200491</v>
      </c>
    </row>
    <row r="1170" spans="1:1">
      <c r="A1170" t="str">
        <f t="shared" si="18"/>
        <v>240226200492</v>
      </c>
    </row>
    <row r="1171" spans="1:1">
      <c r="A1171" t="str">
        <f t="shared" si="18"/>
        <v>240226200493</v>
      </c>
    </row>
    <row r="1172" spans="1:1">
      <c r="A1172" t="str">
        <f t="shared" si="18"/>
        <v>240226200494</v>
      </c>
    </row>
    <row r="1173" spans="1:1">
      <c r="A1173" t="str">
        <f t="shared" si="18"/>
        <v>240226200495</v>
      </c>
    </row>
    <row r="1174" spans="1:1">
      <c r="A1174" t="str">
        <f t="shared" si="18"/>
        <v>240226200496</v>
      </c>
    </row>
    <row r="1175" spans="1:1">
      <c r="A1175" t="str">
        <f t="shared" si="18"/>
        <v>240226200497</v>
      </c>
    </row>
    <row r="1176" spans="1:1">
      <c r="A1176" t="str">
        <f t="shared" si="18"/>
        <v>240226200498</v>
      </c>
    </row>
    <row r="1177" spans="1:1">
      <c r="A1177" t="str">
        <f t="shared" si="18"/>
        <v>240226200499</v>
      </c>
    </row>
    <row r="1178" spans="1:1">
      <c r="A1178" t="str">
        <f t="shared" si="18"/>
        <v>24022620049a</v>
      </c>
    </row>
    <row r="1179" spans="1:1">
      <c r="A1179" t="str">
        <f t="shared" si="18"/>
        <v>24022620049b</v>
      </c>
    </row>
    <row r="1180" spans="1:1">
      <c r="A1180" t="str">
        <f t="shared" si="18"/>
        <v>24022620049c</v>
      </c>
    </row>
    <row r="1181" spans="1:1">
      <c r="A1181" t="str">
        <f t="shared" si="18"/>
        <v>24022620049d</v>
      </c>
    </row>
    <row r="1182" spans="1:1">
      <c r="A1182" t="str">
        <f t="shared" si="18"/>
        <v>24022620049e</v>
      </c>
    </row>
    <row r="1183" spans="1:1">
      <c r="A1183" t="str">
        <f t="shared" si="18"/>
        <v>24022620049f</v>
      </c>
    </row>
    <row r="1184" spans="1:1">
      <c r="A1184" t="str">
        <f t="shared" si="18"/>
        <v>2402262004a0</v>
      </c>
    </row>
    <row r="1185" spans="1:1">
      <c r="A1185" t="str">
        <f t="shared" si="18"/>
        <v>2402262004a1</v>
      </c>
    </row>
    <row r="1186" spans="1:1">
      <c r="A1186" t="str">
        <f t="shared" si="18"/>
        <v>2402262004a2</v>
      </c>
    </row>
    <row r="1187" spans="1:1">
      <c r="A1187" t="str">
        <f t="shared" si="18"/>
        <v>2402262004a3</v>
      </c>
    </row>
    <row r="1188" spans="1:1">
      <c r="A1188" t="str">
        <f t="shared" si="18"/>
        <v>2402262004a4</v>
      </c>
    </row>
    <row r="1189" spans="1:1">
      <c r="A1189" t="str">
        <f t="shared" si="18"/>
        <v>2402262004a5</v>
      </c>
    </row>
    <row r="1190" spans="1:1">
      <c r="A1190" t="str">
        <f t="shared" si="18"/>
        <v>2402262004a6</v>
      </c>
    </row>
    <row r="1191" spans="1:1">
      <c r="A1191" t="str">
        <f t="shared" si="18"/>
        <v>2402262004a7</v>
      </c>
    </row>
    <row r="1192" spans="1:1">
      <c r="A1192" t="str">
        <f t="shared" si="18"/>
        <v>2402262004a8</v>
      </c>
    </row>
    <row r="1193" spans="1:1">
      <c r="A1193" t="str">
        <f t="shared" si="18"/>
        <v>2402262004a9</v>
      </c>
    </row>
    <row r="1194" spans="1:1">
      <c r="A1194" t="str">
        <f t="shared" si="18"/>
        <v>2402262004aa</v>
      </c>
    </row>
    <row r="1195" spans="1:1">
      <c r="A1195" t="str">
        <f t="shared" si="18"/>
        <v>2402262004ab</v>
      </c>
    </row>
    <row r="1196" spans="1:1">
      <c r="A1196" t="str">
        <f t="shared" si="18"/>
        <v>2402262004ac</v>
      </c>
    </row>
    <row r="1197" spans="1:1">
      <c r="A1197" t="str">
        <f t="shared" si="18"/>
        <v>2402262004ad</v>
      </c>
    </row>
    <row r="1198" spans="1:1">
      <c r="A1198" t="str">
        <f t="shared" si="18"/>
        <v>2402262004ae</v>
      </c>
    </row>
    <row r="1199" spans="1:1">
      <c r="A1199" t="str">
        <f t="shared" si="18"/>
        <v>2402262004af</v>
      </c>
    </row>
    <row r="1200" spans="1:1">
      <c r="A1200" t="str">
        <f t="shared" si="18"/>
        <v>2402262004b0</v>
      </c>
    </row>
    <row r="1201" spans="1:1">
      <c r="A1201" t="str">
        <f t="shared" si="18"/>
        <v>2402262004b1</v>
      </c>
    </row>
    <row r="1202" spans="1:1">
      <c r="A1202" t="str">
        <f t="shared" si="18"/>
        <v>2402262004b2</v>
      </c>
    </row>
    <row r="1203" spans="1:1">
      <c r="A1203" t="str">
        <f t="shared" si="18"/>
        <v>2402262004b3</v>
      </c>
    </row>
    <row r="1204" spans="1:1">
      <c r="A1204" t="str">
        <f t="shared" si="18"/>
        <v>2402262004b4</v>
      </c>
    </row>
    <row r="1205" spans="1:1">
      <c r="A1205" t="str">
        <f t="shared" si="18"/>
        <v>2402262004b5</v>
      </c>
    </row>
    <row r="1206" spans="1:1">
      <c r="A1206" t="str">
        <f t="shared" si="18"/>
        <v>2402262004b6</v>
      </c>
    </row>
    <row r="1207" spans="1:1">
      <c r="A1207" t="str">
        <f t="shared" si="18"/>
        <v>2402262004b7</v>
      </c>
    </row>
    <row r="1208" spans="1:1">
      <c r="A1208" t="str">
        <f t="shared" si="18"/>
        <v>2402262004b8</v>
      </c>
    </row>
    <row r="1209" spans="1:1">
      <c r="A1209" t="str">
        <f t="shared" si="18"/>
        <v>2402262004b9</v>
      </c>
    </row>
    <row r="1210" spans="1:1">
      <c r="A1210" t="str">
        <f t="shared" si="18"/>
        <v>2402262004ba</v>
      </c>
    </row>
    <row r="1211" spans="1:1">
      <c r="A1211" t="str">
        <f t="shared" si="18"/>
        <v>2402262004bb</v>
      </c>
    </row>
    <row r="1212" spans="1:1">
      <c r="A1212" t="str">
        <f t="shared" si="18"/>
        <v>2402262004bc</v>
      </c>
    </row>
    <row r="1213" spans="1:1">
      <c r="A1213" t="str">
        <f t="shared" si="18"/>
        <v>2402262004bd</v>
      </c>
    </row>
    <row r="1214" spans="1:1">
      <c r="A1214" t="str">
        <f t="shared" si="18"/>
        <v>2402262004be</v>
      </c>
    </row>
    <row r="1215" spans="1:1">
      <c r="A1215" t="str">
        <f t="shared" si="18"/>
        <v>2402262004bf</v>
      </c>
    </row>
    <row r="1216" spans="1:1">
      <c r="A1216" t="str">
        <f t="shared" si="18"/>
        <v>2402262004c0</v>
      </c>
    </row>
    <row r="1217" spans="1:1">
      <c r="A1217" t="str">
        <f t="shared" si="18"/>
        <v>2402262004c1</v>
      </c>
    </row>
    <row r="1218" spans="1:1">
      <c r="A1218" t="str">
        <f t="shared" si="18"/>
        <v>2402262004c2</v>
      </c>
    </row>
    <row r="1219" spans="1:1">
      <c r="A1219" t="str">
        <f t="shared" ref="A1219:A1282" si="19">LOWER("240226"&amp;REPLACE(DEC2HEX(HEX2DEC("200001")+ROW(1219:1418)-1),3,0,""))</f>
        <v>2402262004c3</v>
      </c>
    </row>
    <row r="1220" spans="1:1">
      <c r="A1220" t="str">
        <f t="shared" si="19"/>
        <v>2402262004c4</v>
      </c>
    </row>
    <row r="1221" spans="1:1">
      <c r="A1221" t="str">
        <f t="shared" si="19"/>
        <v>2402262004c5</v>
      </c>
    </row>
    <row r="1222" spans="1:1">
      <c r="A1222" t="str">
        <f t="shared" si="19"/>
        <v>2402262004c6</v>
      </c>
    </row>
    <row r="1223" spans="1:1">
      <c r="A1223" t="str">
        <f t="shared" si="19"/>
        <v>2402262004c7</v>
      </c>
    </row>
    <row r="1224" spans="1:1">
      <c r="A1224" t="str">
        <f t="shared" si="19"/>
        <v>2402262004c8</v>
      </c>
    </row>
    <row r="1225" spans="1:1">
      <c r="A1225" t="str">
        <f t="shared" si="19"/>
        <v>2402262004c9</v>
      </c>
    </row>
    <row r="1226" spans="1:1">
      <c r="A1226" t="str">
        <f t="shared" si="19"/>
        <v>2402262004ca</v>
      </c>
    </row>
    <row r="1227" spans="1:1">
      <c r="A1227" t="str">
        <f t="shared" si="19"/>
        <v>2402262004cb</v>
      </c>
    </row>
    <row r="1228" spans="1:1">
      <c r="A1228" t="str">
        <f t="shared" si="19"/>
        <v>2402262004cc</v>
      </c>
    </row>
    <row r="1229" spans="1:1">
      <c r="A1229" t="str">
        <f t="shared" si="19"/>
        <v>2402262004cd</v>
      </c>
    </row>
    <row r="1230" spans="1:1">
      <c r="A1230" t="str">
        <f t="shared" si="19"/>
        <v>2402262004ce</v>
      </c>
    </row>
    <row r="1231" spans="1:1">
      <c r="A1231" t="str">
        <f t="shared" si="19"/>
        <v>2402262004cf</v>
      </c>
    </row>
    <row r="1232" spans="1:1">
      <c r="A1232" t="str">
        <f t="shared" si="19"/>
        <v>2402262004d0</v>
      </c>
    </row>
    <row r="1233" spans="1:1">
      <c r="A1233" t="str">
        <f t="shared" si="19"/>
        <v>2402262004d1</v>
      </c>
    </row>
    <row r="1234" spans="1:1">
      <c r="A1234" t="str">
        <f t="shared" si="19"/>
        <v>2402262004d2</v>
      </c>
    </row>
    <row r="1235" spans="1:1">
      <c r="A1235" t="str">
        <f t="shared" si="19"/>
        <v>2402262004d3</v>
      </c>
    </row>
    <row r="1236" spans="1:1">
      <c r="A1236" t="str">
        <f t="shared" si="19"/>
        <v>2402262004d4</v>
      </c>
    </row>
    <row r="1237" spans="1:1">
      <c r="A1237" t="str">
        <f t="shared" si="19"/>
        <v>2402262004d5</v>
      </c>
    </row>
    <row r="1238" spans="1:1">
      <c r="A1238" t="str">
        <f t="shared" si="19"/>
        <v>2402262004d6</v>
      </c>
    </row>
    <row r="1239" spans="1:1">
      <c r="A1239" t="str">
        <f t="shared" si="19"/>
        <v>2402262004d7</v>
      </c>
    </row>
    <row r="1240" spans="1:1">
      <c r="A1240" t="str">
        <f t="shared" si="19"/>
        <v>2402262004d8</v>
      </c>
    </row>
    <row r="1241" spans="1:1">
      <c r="A1241" t="str">
        <f t="shared" si="19"/>
        <v>2402262004d9</v>
      </c>
    </row>
    <row r="1242" spans="1:1">
      <c r="A1242" t="str">
        <f t="shared" si="19"/>
        <v>2402262004da</v>
      </c>
    </row>
    <row r="1243" spans="1:1">
      <c r="A1243" t="str">
        <f t="shared" si="19"/>
        <v>2402262004db</v>
      </c>
    </row>
    <row r="1244" spans="1:1">
      <c r="A1244" t="str">
        <f t="shared" si="19"/>
        <v>2402262004dc</v>
      </c>
    </row>
    <row r="1245" spans="1:1">
      <c r="A1245" t="str">
        <f t="shared" si="19"/>
        <v>2402262004dd</v>
      </c>
    </row>
    <row r="1246" spans="1:1">
      <c r="A1246" t="str">
        <f t="shared" si="19"/>
        <v>2402262004de</v>
      </c>
    </row>
    <row r="1247" spans="1:1">
      <c r="A1247" t="str">
        <f t="shared" si="19"/>
        <v>2402262004df</v>
      </c>
    </row>
    <row r="1248" spans="1:1">
      <c r="A1248" t="str">
        <f t="shared" si="19"/>
        <v>2402262004e0</v>
      </c>
    </row>
    <row r="1249" spans="1:1">
      <c r="A1249" t="str">
        <f t="shared" si="19"/>
        <v>2402262004e1</v>
      </c>
    </row>
    <row r="1250" spans="1:1">
      <c r="A1250" t="str">
        <f t="shared" si="19"/>
        <v>2402262004e2</v>
      </c>
    </row>
    <row r="1251" spans="1:1">
      <c r="A1251" t="str">
        <f t="shared" si="19"/>
        <v>2402262004e3</v>
      </c>
    </row>
    <row r="1252" spans="1:1">
      <c r="A1252" t="str">
        <f t="shared" si="19"/>
        <v>2402262004e4</v>
      </c>
    </row>
    <row r="1253" spans="1:1">
      <c r="A1253" t="str">
        <f t="shared" si="19"/>
        <v>2402262004e5</v>
      </c>
    </row>
    <row r="1254" spans="1:1">
      <c r="A1254" t="str">
        <f t="shared" si="19"/>
        <v>2402262004e6</v>
      </c>
    </row>
    <row r="1255" spans="1:1">
      <c r="A1255" t="str">
        <f t="shared" si="19"/>
        <v>2402262004e7</v>
      </c>
    </row>
    <row r="1256" spans="1:1">
      <c r="A1256" t="str">
        <f t="shared" si="19"/>
        <v>2402262004e8</v>
      </c>
    </row>
    <row r="1257" spans="1:1">
      <c r="A1257" t="str">
        <f t="shared" si="19"/>
        <v>2402262004e9</v>
      </c>
    </row>
    <row r="1258" spans="1:1">
      <c r="A1258" t="str">
        <f t="shared" si="19"/>
        <v>2402262004ea</v>
      </c>
    </row>
    <row r="1259" spans="1:1">
      <c r="A1259" t="str">
        <f t="shared" si="19"/>
        <v>2402262004eb</v>
      </c>
    </row>
    <row r="1260" spans="1:1">
      <c r="A1260" t="str">
        <f t="shared" si="19"/>
        <v>2402262004ec</v>
      </c>
    </row>
    <row r="1261" spans="1:1">
      <c r="A1261" t="str">
        <f t="shared" si="19"/>
        <v>2402262004ed</v>
      </c>
    </row>
    <row r="1262" spans="1:1">
      <c r="A1262" t="str">
        <f t="shared" si="19"/>
        <v>2402262004ee</v>
      </c>
    </row>
    <row r="1263" spans="1:1">
      <c r="A1263" t="str">
        <f t="shared" si="19"/>
        <v>2402262004ef</v>
      </c>
    </row>
    <row r="1264" spans="1:1">
      <c r="A1264" t="str">
        <f t="shared" si="19"/>
        <v>2402262004f0</v>
      </c>
    </row>
    <row r="1265" spans="1:1">
      <c r="A1265" t="str">
        <f t="shared" si="19"/>
        <v>2402262004f1</v>
      </c>
    </row>
    <row r="1266" spans="1:1">
      <c r="A1266" t="str">
        <f t="shared" si="19"/>
        <v>2402262004f2</v>
      </c>
    </row>
    <row r="1267" spans="1:1">
      <c r="A1267" t="str">
        <f t="shared" si="19"/>
        <v>2402262004f3</v>
      </c>
    </row>
    <row r="1268" spans="1:1">
      <c r="A1268" t="str">
        <f t="shared" si="19"/>
        <v>2402262004f4</v>
      </c>
    </row>
    <row r="1269" spans="1:1">
      <c r="A1269" t="str">
        <f t="shared" si="19"/>
        <v>2402262004f5</v>
      </c>
    </row>
    <row r="1270" spans="1:1">
      <c r="A1270" t="str">
        <f t="shared" si="19"/>
        <v>2402262004f6</v>
      </c>
    </row>
    <row r="1271" spans="1:1">
      <c r="A1271" t="str">
        <f t="shared" si="19"/>
        <v>2402262004f7</v>
      </c>
    </row>
    <row r="1272" spans="1:1">
      <c r="A1272" t="str">
        <f t="shared" si="19"/>
        <v>2402262004f8</v>
      </c>
    </row>
    <row r="1273" spans="1:1">
      <c r="A1273" t="str">
        <f t="shared" si="19"/>
        <v>2402262004f9</v>
      </c>
    </row>
    <row r="1274" spans="1:1">
      <c r="A1274" t="str">
        <f t="shared" si="19"/>
        <v>2402262004fa</v>
      </c>
    </row>
    <row r="1275" spans="1:1">
      <c r="A1275" t="str">
        <f t="shared" si="19"/>
        <v>2402262004fb</v>
      </c>
    </row>
    <row r="1276" spans="1:1">
      <c r="A1276" t="str">
        <f t="shared" si="19"/>
        <v>2402262004fc</v>
      </c>
    </row>
    <row r="1277" spans="1:1">
      <c r="A1277" t="str">
        <f t="shared" si="19"/>
        <v>2402262004fd</v>
      </c>
    </row>
    <row r="1278" spans="1:1">
      <c r="A1278" t="str">
        <f t="shared" si="19"/>
        <v>2402262004fe</v>
      </c>
    </row>
    <row r="1279" spans="1:1">
      <c r="A1279" t="str">
        <f t="shared" si="19"/>
        <v>2402262004ff</v>
      </c>
    </row>
    <row r="1280" spans="1:1">
      <c r="A1280" t="str">
        <f t="shared" si="19"/>
        <v>240226200500</v>
      </c>
    </row>
    <row r="1281" spans="1:1">
      <c r="A1281" t="str">
        <f t="shared" si="19"/>
        <v>240226200501</v>
      </c>
    </row>
    <row r="1282" spans="1:1">
      <c r="A1282" t="str">
        <f t="shared" si="19"/>
        <v>240226200502</v>
      </c>
    </row>
    <row r="1283" spans="1:1">
      <c r="A1283" t="str">
        <f t="shared" ref="A1283:A1346" si="20">LOWER("240226"&amp;REPLACE(DEC2HEX(HEX2DEC("200001")+ROW(1283:1482)-1),3,0,""))</f>
        <v>240226200503</v>
      </c>
    </row>
    <row r="1284" spans="1:1">
      <c r="A1284" t="str">
        <f t="shared" si="20"/>
        <v>240226200504</v>
      </c>
    </row>
    <row r="1285" spans="1:1">
      <c r="A1285" t="str">
        <f t="shared" si="20"/>
        <v>240226200505</v>
      </c>
    </row>
    <row r="1286" spans="1:1">
      <c r="A1286" t="str">
        <f t="shared" si="20"/>
        <v>240226200506</v>
      </c>
    </row>
    <row r="1287" spans="1:1">
      <c r="A1287" t="str">
        <f t="shared" si="20"/>
        <v>240226200507</v>
      </c>
    </row>
    <row r="1288" spans="1:1">
      <c r="A1288" t="str">
        <f t="shared" si="20"/>
        <v>240226200508</v>
      </c>
    </row>
    <row r="1289" spans="1:1">
      <c r="A1289" t="str">
        <f t="shared" si="20"/>
        <v>240226200509</v>
      </c>
    </row>
    <row r="1290" spans="1:1">
      <c r="A1290" t="str">
        <f t="shared" si="20"/>
        <v>24022620050a</v>
      </c>
    </row>
    <row r="1291" spans="1:1">
      <c r="A1291" t="str">
        <f t="shared" si="20"/>
        <v>24022620050b</v>
      </c>
    </row>
    <row r="1292" spans="1:1">
      <c r="A1292" t="str">
        <f t="shared" si="20"/>
        <v>24022620050c</v>
      </c>
    </row>
    <row r="1293" spans="1:1">
      <c r="A1293" t="str">
        <f t="shared" si="20"/>
        <v>24022620050d</v>
      </c>
    </row>
    <row r="1294" spans="1:1">
      <c r="A1294" t="str">
        <f t="shared" si="20"/>
        <v>24022620050e</v>
      </c>
    </row>
    <row r="1295" spans="1:1">
      <c r="A1295" t="str">
        <f t="shared" si="20"/>
        <v>24022620050f</v>
      </c>
    </row>
    <row r="1296" spans="1:1">
      <c r="A1296" t="str">
        <f t="shared" si="20"/>
        <v>240226200510</v>
      </c>
    </row>
    <row r="1297" spans="1:1">
      <c r="A1297" t="str">
        <f t="shared" si="20"/>
        <v>240226200511</v>
      </c>
    </row>
    <row r="1298" spans="1:1">
      <c r="A1298" t="str">
        <f t="shared" si="20"/>
        <v>240226200512</v>
      </c>
    </row>
    <row r="1299" spans="1:1">
      <c r="A1299" t="str">
        <f t="shared" si="20"/>
        <v>240226200513</v>
      </c>
    </row>
    <row r="1300" spans="1:1">
      <c r="A1300" t="str">
        <f t="shared" si="20"/>
        <v>240226200514</v>
      </c>
    </row>
    <row r="1301" spans="1:1">
      <c r="A1301" t="str">
        <f t="shared" si="20"/>
        <v>240226200515</v>
      </c>
    </row>
    <row r="1302" spans="1:1">
      <c r="A1302" t="str">
        <f t="shared" si="20"/>
        <v>240226200516</v>
      </c>
    </row>
    <row r="1303" spans="1:1">
      <c r="A1303" t="str">
        <f t="shared" si="20"/>
        <v>240226200517</v>
      </c>
    </row>
    <row r="1304" spans="1:1">
      <c r="A1304" t="str">
        <f t="shared" si="20"/>
        <v>240226200518</v>
      </c>
    </row>
    <row r="1305" spans="1:1">
      <c r="A1305" t="str">
        <f t="shared" si="20"/>
        <v>240226200519</v>
      </c>
    </row>
    <row r="1306" spans="1:1">
      <c r="A1306" t="str">
        <f t="shared" si="20"/>
        <v>24022620051a</v>
      </c>
    </row>
    <row r="1307" spans="1:1">
      <c r="A1307" t="str">
        <f t="shared" si="20"/>
        <v>24022620051b</v>
      </c>
    </row>
    <row r="1308" spans="1:1">
      <c r="A1308" t="str">
        <f t="shared" si="20"/>
        <v>24022620051c</v>
      </c>
    </row>
    <row r="1309" spans="1:1">
      <c r="A1309" t="str">
        <f t="shared" si="20"/>
        <v>24022620051d</v>
      </c>
    </row>
    <row r="1310" spans="1:1">
      <c r="A1310" t="str">
        <f t="shared" si="20"/>
        <v>24022620051e</v>
      </c>
    </row>
    <row r="1311" spans="1:1">
      <c r="A1311" t="str">
        <f t="shared" si="20"/>
        <v>24022620051f</v>
      </c>
    </row>
    <row r="1312" spans="1:1">
      <c r="A1312" t="str">
        <f t="shared" si="20"/>
        <v>240226200520</v>
      </c>
    </row>
    <row r="1313" spans="1:1">
      <c r="A1313" t="str">
        <f t="shared" si="20"/>
        <v>240226200521</v>
      </c>
    </row>
    <row r="1314" spans="1:1">
      <c r="A1314" t="str">
        <f t="shared" si="20"/>
        <v>240226200522</v>
      </c>
    </row>
    <row r="1315" spans="1:1">
      <c r="A1315" t="str">
        <f t="shared" si="20"/>
        <v>240226200523</v>
      </c>
    </row>
    <row r="1316" spans="1:1">
      <c r="A1316" t="str">
        <f t="shared" si="20"/>
        <v>240226200524</v>
      </c>
    </row>
    <row r="1317" spans="1:1">
      <c r="A1317" t="str">
        <f t="shared" si="20"/>
        <v>240226200525</v>
      </c>
    </row>
    <row r="1318" spans="1:1">
      <c r="A1318" t="str">
        <f t="shared" si="20"/>
        <v>240226200526</v>
      </c>
    </row>
    <row r="1319" spans="1:1">
      <c r="A1319" t="str">
        <f t="shared" si="20"/>
        <v>240226200527</v>
      </c>
    </row>
    <row r="1320" spans="1:1">
      <c r="A1320" t="str">
        <f t="shared" si="20"/>
        <v>240226200528</v>
      </c>
    </row>
    <row r="1321" spans="1:1">
      <c r="A1321" t="str">
        <f t="shared" si="20"/>
        <v>240226200529</v>
      </c>
    </row>
    <row r="1322" spans="1:1">
      <c r="A1322" t="str">
        <f t="shared" si="20"/>
        <v>24022620052a</v>
      </c>
    </row>
    <row r="1323" spans="1:1">
      <c r="A1323" t="str">
        <f t="shared" si="20"/>
        <v>24022620052b</v>
      </c>
    </row>
    <row r="1324" spans="1:1">
      <c r="A1324" t="str">
        <f t="shared" si="20"/>
        <v>24022620052c</v>
      </c>
    </row>
    <row r="1325" spans="1:1">
      <c r="A1325" t="str">
        <f t="shared" si="20"/>
        <v>24022620052d</v>
      </c>
    </row>
    <row r="1326" spans="1:1">
      <c r="A1326" t="str">
        <f t="shared" si="20"/>
        <v>24022620052e</v>
      </c>
    </row>
    <row r="1327" spans="1:1">
      <c r="A1327" t="str">
        <f t="shared" si="20"/>
        <v>24022620052f</v>
      </c>
    </row>
    <row r="1328" spans="1:1">
      <c r="A1328" t="str">
        <f t="shared" si="20"/>
        <v>240226200530</v>
      </c>
    </row>
    <row r="1329" spans="1:1">
      <c r="A1329" t="str">
        <f t="shared" si="20"/>
        <v>240226200531</v>
      </c>
    </row>
    <row r="1330" spans="1:1">
      <c r="A1330" t="str">
        <f t="shared" si="20"/>
        <v>240226200532</v>
      </c>
    </row>
    <row r="1331" spans="1:1">
      <c r="A1331" t="str">
        <f t="shared" si="20"/>
        <v>240226200533</v>
      </c>
    </row>
    <row r="1332" spans="1:1">
      <c r="A1332" t="str">
        <f t="shared" si="20"/>
        <v>240226200534</v>
      </c>
    </row>
    <row r="1333" spans="1:1">
      <c r="A1333" t="str">
        <f t="shared" si="20"/>
        <v>240226200535</v>
      </c>
    </row>
    <row r="1334" spans="1:1">
      <c r="A1334" t="str">
        <f t="shared" si="20"/>
        <v>240226200536</v>
      </c>
    </row>
    <row r="1335" spans="1:1">
      <c r="A1335" t="str">
        <f t="shared" si="20"/>
        <v>240226200537</v>
      </c>
    </row>
    <row r="1336" spans="1:1">
      <c r="A1336" t="str">
        <f t="shared" si="20"/>
        <v>240226200538</v>
      </c>
    </row>
    <row r="1337" spans="1:1">
      <c r="A1337" t="str">
        <f t="shared" si="20"/>
        <v>240226200539</v>
      </c>
    </row>
    <row r="1338" spans="1:1">
      <c r="A1338" t="str">
        <f t="shared" si="20"/>
        <v>24022620053a</v>
      </c>
    </row>
    <row r="1339" spans="1:1">
      <c r="A1339" t="str">
        <f t="shared" si="20"/>
        <v>24022620053b</v>
      </c>
    </row>
    <row r="1340" spans="1:1">
      <c r="A1340" t="str">
        <f t="shared" si="20"/>
        <v>24022620053c</v>
      </c>
    </row>
    <row r="1341" spans="1:1">
      <c r="A1341" t="str">
        <f t="shared" si="20"/>
        <v>24022620053d</v>
      </c>
    </row>
    <row r="1342" spans="1:1">
      <c r="A1342" t="str">
        <f t="shared" si="20"/>
        <v>24022620053e</v>
      </c>
    </row>
    <row r="1343" spans="1:1">
      <c r="A1343" t="str">
        <f t="shared" si="20"/>
        <v>24022620053f</v>
      </c>
    </row>
    <row r="1344" spans="1:1">
      <c r="A1344" t="str">
        <f t="shared" si="20"/>
        <v>240226200540</v>
      </c>
    </row>
    <row r="1345" spans="1:1">
      <c r="A1345" t="str">
        <f t="shared" si="20"/>
        <v>240226200541</v>
      </c>
    </row>
    <row r="1346" spans="1:1">
      <c r="A1346" t="str">
        <f t="shared" si="20"/>
        <v>240226200542</v>
      </c>
    </row>
    <row r="1347" spans="1:1">
      <c r="A1347" t="str">
        <f t="shared" ref="A1347:A1410" si="21">LOWER("240226"&amp;REPLACE(DEC2HEX(HEX2DEC("200001")+ROW(1347:1546)-1),3,0,""))</f>
        <v>240226200543</v>
      </c>
    </row>
    <row r="1348" spans="1:1">
      <c r="A1348" t="str">
        <f t="shared" si="21"/>
        <v>240226200544</v>
      </c>
    </row>
    <row r="1349" spans="1:1">
      <c r="A1349" t="str">
        <f t="shared" si="21"/>
        <v>240226200545</v>
      </c>
    </row>
    <row r="1350" spans="1:1">
      <c r="A1350" t="str">
        <f t="shared" si="21"/>
        <v>240226200546</v>
      </c>
    </row>
    <row r="1351" spans="1:1">
      <c r="A1351" t="str">
        <f t="shared" si="21"/>
        <v>240226200547</v>
      </c>
    </row>
    <row r="1352" spans="1:1">
      <c r="A1352" t="str">
        <f t="shared" si="21"/>
        <v>240226200548</v>
      </c>
    </row>
    <row r="1353" spans="1:1">
      <c r="A1353" t="str">
        <f t="shared" si="21"/>
        <v>240226200549</v>
      </c>
    </row>
    <row r="1354" spans="1:1">
      <c r="A1354" t="str">
        <f t="shared" si="21"/>
        <v>24022620054a</v>
      </c>
    </row>
    <row r="1355" spans="1:1">
      <c r="A1355" t="str">
        <f t="shared" si="21"/>
        <v>24022620054b</v>
      </c>
    </row>
    <row r="1356" spans="1:1">
      <c r="A1356" t="str">
        <f t="shared" si="21"/>
        <v>24022620054c</v>
      </c>
    </row>
    <row r="1357" spans="1:1">
      <c r="A1357" t="str">
        <f t="shared" si="21"/>
        <v>24022620054d</v>
      </c>
    </row>
    <row r="1358" spans="1:1">
      <c r="A1358" t="str">
        <f t="shared" si="21"/>
        <v>24022620054e</v>
      </c>
    </row>
    <row r="1359" spans="1:1">
      <c r="A1359" t="str">
        <f t="shared" si="21"/>
        <v>24022620054f</v>
      </c>
    </row>
    <row r="1360" spans="1:1">
      <c r="A1360" t="str">
        <f t="shared" si="21"/>
        <v>240226200550</v>
      </c>
    </row>
    <row r="1361" spans="1:1">
      <c r="A1361" t="str">
        <f t="shared" si="21"/>
        <v>240226200551</v>
      </c>
    </row>
    <row r="1362" spans="1:1">
      <c r="A1362" t="str">
        <f t="shared" si="21"/>
        <v>240226200552</v>
      </c>
    </row>
    <row r="1363" spans="1:1">
      <c r="A1363" t="str">
        <f t="shared" si="21"/>
        <v>240226200553</v>
      </c>
    </row>
    <row r="1364" spans="1:1">
      <c r="A1364" t="str">
        <f t="shared" si="21"/>
        <v>240226200554</v>
      </c>
    </row>
    <row r="1365" spans="1:1">
      <c r="A1365" t="str">
        <f t="shared" si="21"/>
        <v>240226200555</v>
      </c>
    </row>
    <row r="1366" spans="1:1">
      <c r="A1366" t="str">
        <f t="shared" si="21"/>
        <v>240226200556</v>
      </c>
    </row>
    <row r="1367" spans="1:1">
      <c r="A1367" t="str">
        <f t="shared" si="21"/>
        <v>240226200557</v>
      </c>
    </row>
    <row r="1368" spans="1:1">
      <c r="A1368" t="str">
        <f t="shared" si="21"/>
        <v>240226200558</v>
      </c>
    </row>
    <row r="1369" spans="1:1">
      <c r="A1369" t="str">
        <f t="shared" si="21"/>
        <v>240226200559</v>
      </c>
    </row>
    <row r="1370" spans="1:1">
      <c r="A1370" t="str">
        <f t="shared" si="21"/>
        <v>24022620055a</v>
      </c>
    </row>
    <row r="1371" spans="1:1">
      <c r="A1371" t="str">
        <f t="shared" si="21"/>
        <v>24022620055b</v>
      </c>
    </row>
    <row r="1372" spans="1:1">
      <c r="A1372" t="str">
        <f t="shared" si="21"/>
        <v>24022620055c</v>
      </c>
    </row>
    <row r="1373" spans="1:1">
      <c r="A1373" t="str">
        <f t="shared" si="21"/>
        <v>24022620055d</v>
      </c>
    </row>
    <row r="1374" spans="1:1">
      <c r="A1374" t="str">
        <f t="shared" si="21"/>
        <v>24022620055e</v>
      </c>
    </row>
    <row r="1375" spans="1:1">
      <c r="A1375" t="str">
        <f t="shared" si="21"/>
        <v>24022620055f</v>
      </c>
    </row>
    <row r="1376" spans="1:1">
      <c r="A1376" t="str">
        <f t="shared" si="21"/>
        <v>240226200560</v>
      </c>
    </row>
    <row r="1377" spans="1:1">
      <c r="A1377" t="str">
        <f t="shared" si="21"/>
        <v>240226200561</v>
      </c>
    </row>
    <row r="1378" spans="1:1">
      <c r="A1378" t="str">
        <f t="shared" si="21"/>
        <v>240226200562</v>
      </c>
    </row>
    <row r="1379" spans="1:1">
      <c r="A1379" t="str">
        <f t="shared" si="21"/>
        <v>240226200563</v>
      </c>
    </row>
    <row r="1380" spans="1:1">
      <c r="A1380" t="str">
        <f t="shared" si="21"/>
        <v>240226200564</v>
      </c>
    </row>
    <row r="1381" spans="1:1">
      <c r="A1381" t="str">
        <f t="shared" si="21"/>
        <v>240226200565</v>
      </c>
    </row>
    <row r="1382" spans="1:1">
      <c r="A1382" t="str">
        <f t="shared" si="21"/>
        <v>240226200566</v>
      </c>
    </row>
    <row r="1383" spans="1:1">
      <c r="A1383" t="str">
        <f t="shared" si="21"/>
        <v>240226200567</v>
      </c>
    </row>
    <row r="1384" spans="1:1">
      <c r="A1384" t="str">
        <f t="shared" si="21"/>
        <v>240226200568</v>
      </c>
    </row>
    <row r="1385" spans="1:1">
      <c r="A1385" t="str">
        <f t="shared" si="21"/>
        <v>240226200569</v>
      </c>
    </row>
    <row r="1386" spans="1:1">
      <c r="A1386" t="str">
        <f t="shared" si="21"/>
        <v>24022620056a</v>
      </c>
    </row>
    <row r="1387" spans="1:1">
      <c r="A1387" t="str">
        <f t="shared" si="21"/>
        <v>24022620056b</v>
      </c>
    </row>
    <row r="1388" spans="1:1">
      <c r="A1388" t="str">
        <f t="shared" si="21"/>
        <v>24022620056c</v>
      </c>
    </row>
    <row r="1389" spans="1:1">
      <c r="A1389" t="str">
        <f t="shared" si="21"/>
        <v>24022620056d</v>
      </c>
    </row>
    <row r="1390" spans="1:1">
      <c r="A1390" t="str">
        <f t="shared" si="21"/>
        <v>24022620056e</v>
      </c>
    </row>
    <row r="1391" spans="1:1">
      <c r="A1391" t="str">
        <f t="shared" si="21"/>
        <v>24022620056f</v>
      </c>
    </row>
    <row r="1392" spans="1:1">
      <c r="A1392" t="str">
        <f t="shared" si="21"/>
        <v>240226200570</v>
      </c>
    </row>
    <row r="1393" spans="1:1">
      <c r="A1393" t="str">
        <f t="shared" si="21"/>
        <v>240226200571</v>
      </c>
    </row>
    <row r="1394" spans="1:1">
      <c r="A1394" t="str">
        <f t="shared" si="21"/>
        <v>240226200572</v>
      </c>
    </row>
    <row r="1395" spans="1:1">
      <c r="A1395" t="str">
        <f t="shared" si="21"/>
        <v>240226200573</v>
      </c>
    </row>
    <row r="1396" spans="1:1">
      <c r="A1396" t="str">
        <f t="shared" si="21"/>
        <v>240226200574</v>
      </c>
    </row>
    <row r="1397" spans="1:1">
      <c r="A1397" t="str">
        <f t="shared" si="21"/>
        <v>240226200575</v>
      </c>
    </row>
    <row r="1398" spans="1:1">
      <c r="A1398" t="str">
        <f t="shared" si="21"/>
        <v>240226200576</v>
      </c>
    </row>
    <row r="1399" spans="1:1">
      <c r="A1399" t="str">
        <f t="shared" si="21"/>
        <v>240226200577</v>
      </c>
    </row>
    <row r="1400" spans="1:1">
      <c r="A1400" t="str">
        <f t="shared" si="21"/>
        <v>240226200578</v>
      </c>
    </row>
    <row r="1401" spans="1:1">
      <c r="A1401" t="str">
        <f t="shared" si="21"/>
        <v>240226200579</v>
      </c>
    </row>
    <row r="1402" spans="1:1">
      <c r="A1402" t="str">
        <f t="shared" si="21"/>
        <v>24022620057a</v>
      </c>
    </row>
    <row r="1403" spans="1:1">
      <c r="A1403" t="str">
        <f t="shared" si="21"/>
        <v>24022620057b</v>
      </c>
    </row>
    <row r="1404" spans="1:1">
      <c r="A1404" t="str">
        <f t="shared" si="21"/>
        <v>24022620057c</v>
      </c>
    </row>
    <row r="1405" spans="1:1">
      <c r="A1405" t="str">
        <f t="shared" si="21"/>
        <v>24022620057d</v>
      </c>
    </row>
    <row r="1406" spans="1:1">
      <c r="A1406" t="str">
        <f t="shared" si="21"/>
        <v>24022620057e</v>
      </c>
    </row>
    <row r="1407" spans="1:1">
      <c r="A1407" t="str">
        <f t="shared" si="21"/>
        <v>24022620057f</v>
      </c>
    </row>
    <row r="1408" spans="1:1">
      <c r="A1408" t="str">
        <f t="shared" si="21"/>
        <v>240226200580</v>
      </c>
    </row>
    <row r="1409" spans="1:1">
      <c r="A1409" t="str">
        <f t="shared" si="21"/>
        <v>240226200581</v>
      </c>
    </row>
    <row r="1410" spans="1:1">
      <c r="A1410" t="str">
        <f t="shared" si="21"/>
        <v>240226200582</v>
      </c>
    </row>
    <row r="1411" spans="1:1">
      <c r="A1411" t="str">
        <f t="shared" ref="A1411:A1474" si="22">LOWER("240226"&amp;REPLACE(DEC2HEX(HEX2DEC("200001")+ROW(1411:1610)-1),3,0,""))</f>
        <v>240226200583</v>
      </c>
    </row>
    <row r="1412" spans="1:1">
      <c r="A1412" t="str">
        <f t="shared" si="22"/>
        <v>240226200584</v>
      </c>
    </row>
    <row r="1413" spans="1:1">
      <c r="A1413" t="str">
        <f t="shared" si="22"/>
        <v>240226200585</v>
      </c>
    </row>
    <row r="1414" spans="1:1">
      <c r="A1414" t="str">
        <f t="shared" si="22"/>
        <v>240226200586</v>
      </c>
    </row>
    <row r="1415" spans="1:1">
      <c r="A1415" t="str">
        <f t="shared" si="22"/>
        <v>240226200587</v>
      </c>
    </row>
    <row r="1416" spans="1:1">
      <c r="A1416" t="str">
        <f t="shared" si="22"/>
        <v>240226200588</v>
      </c>
    </row>
    <row r="1417" spans="1:1">
      <c r="A1417" t="str">
        <f t="shared" si="22"/>
        <v>240226200589</v>
      </c>
    </row>
    <row r="1418" spans="1:1">
      <c r="A1418" t="str">
        <f t="shared" si="22"/>
        <v>24022620058a</v>
      </c>
    </row>
    <row r="1419" spans="1:1">
      <c r="A1419" t="str">
        <f t="shared" si="22"/>
        <v>24022620058b</v>
      </c>
    </row>
    <row r="1420" spans="1:1">
      <c r="A1420" t="str">
        <f t="shared" si="22"/>
        <v>24022620058c</v>
      </c>
    </row>
    <row r="1421" spans="1:1">
      <c r="A1421" t="str">
        <f t="shared" si="22"/>
        <v>24022620058d</v>
      </c>
    </row>
    <row r="1422" spans="1:1">
      <c r="A1422" t="str">
        <f t="shared" si="22"/>
        <v>24022620058e</v>
      </c>
    </row>
    <row r="1423" spans="1:1">
      <c r="A1423" t="str">
        <f t="shared" si="22"/>
        <v>24022620058f</v>
      </c>
    </row>
    <row r="1424" spans="1:1">
      <c r="A1424" t="str">
        <f t="shared" si="22"/>
        <v>240226200590</v>
      </c>
    </row>
    <row r="1425" spans="1:1">
      <c r="A1425" t="str">
        <f t="shared" si="22"/>
        <v>240226200591</v>
      </c>
    </row>
    <row r="1426" spans="1:1">
      <c r="A1426" t="str">
        <f t="shared" si="22"/>
        <v>240226200592</v>
      </c>
    </row>
    <row r="1427" spans="1:1">
      <c r="A1427" t="str">
        <f t="shared" si="22"/>
        <v>240226200593</v>
      </c>
    </row>
    <row r="1428" spans="1:1">
      <c r="A1428" t="str">
        <f t="shared" si="22"/>
        <v>240226200594</v>
      </c>
    </row>
    <row r="1429" spans="1:1">
      <c r="A1429" t="str">
        <f t="shared" si="22"/>
        <v>240226200595</v>
      </c>
    </row>
    <row r="1430" spans="1:1">
      <c r="A1430" t="str">
        <f t="shared" si="22"/>
        <v>240226200596</v>
      </c>
    </row>
    <row r="1431" spans="1:1">
      <c r="A1431" t="str">
        <f t="shared" si="22"/>
        <v>240226200597</v>
      </c>
    </row>
    <row r="1432" spans="1:1">
      <c r="A1432" t="str">
        <f t="shared" si="22"/>
        <v>240226200598</v>
      </c>
    </row>
    <row r="1433" spans="1:1">
      <c r="A1433" t="str">
        <f t="shared" si="22"/>
        <v>240226200599</v>
      </c>
    </row>
    <row r="1434" spans="1:1">
      <c r="A1434" t="str">
        <f t="shared" si="22"/>
        <v>24022620059a</v>
      </c>
    </row>
    <row r="1435" spans="1:1">
      <c r="A1435" t="str">
        <f t="shared" si="22"/>
        <v>24022620059b</v>
      </c>
    </row>
    <row r="1436" spans="1:1">
      <c r="A1436" t="str">
        <f t="shared" si="22"/>
        <v>24022620059c</v>
      </c>
    </row>
    <row r="1437" spans="1:1">
      <c r="A1437" t="str">
        <f t="shared" si="22"/>
        <v>24022620059d</v>
      </c>
    </row>
    <row r="1438" spans="1:1">
      <c r="A1438" t="str">
        <f t="shared" si="22"/>
        <v>24022620059e</v>
      </c>
    </row>
    <row r="1439" spans="1:1">
      <c r="A1439" t="str">
        <f t="shared" si="22"/>
        <v>24022620059f</v>
      </c>
    </row>
    <row r="1440" spans="1:1">
      <c r="A1440" t="str">
        <f t="shared" si="22"/>
        <v>2402262005a0</v>
      </c>
    </row>
    <row r="1441" spans="1:1">
      <c r="A1441" t="str">
        <f t="shared" si="22"/>
        <v>2402262005a1</v>
      </c>
    </row>
    <row r="1442" spans="1:1">
      <c r="A1442" t="str">
        <f t="shared" si="22"/>
        <v>2402262005a2</v>
      </c>
    </row>
    <row r="1443" spans="1:1">
      <c r="A1443" t="str">
        <f t="shared" si="22"/>
        <v>2402262005a3</v>
      </c>
    </row>
    <row r="1444" spans="1:1">
      <c r="A1444" t="str">
        <f t="shared" si="22"/>
        <v>2402262005a4</v>
      </c>
    </row>
    <row r="1445" spans="1:1">
      <c r="A1445" t="str">
        <f t="shared" si="22"/>
        <v>2402262005a5</v>
      </c>
    </row>
    <row r="1446" spans="1:1">
      <c r="A1446" t="str">
        <f t="shared" si="22"/>
        <v>2402262005a6</v>
      </c>
    </row>
    <row r="1447" spans="1:1">
      <c r="A1447" t="str">
        <f t="shared" si="22"/>
        <v>2402262005a7</v>
      </c>
    </row>
    <row r="1448" spans="1:1">
      <c r="A1448" t="str">
        <f t="shared" si="22"/>
        <v>2402262005a8</v>
      </c>
    </row>
    <row r="1449" spans="1:1">
      <c r="A1449" t="str">
        <f t="shared" si="22"/>
        <v>2402262005a9</v>
      </c>
    </row>
    <row r="1450" spans="1:1">
      <c r="A1450" t="str">
        <f t="shared" si="22"/>
        <v>2402262005aa</v>
      </c>
    </row>
    <row r="1451" spans="1:1">
      <c r="A1451" t="str">
        <f t="shared" si="22"/>
        <v>2402262005ab</v>
      </c>
    </row>
    <row r="1452" spans="1:1">
      <c r="A1452" t="str">
        <f t="shared" si="22"/>
        <v>2402262005ac</v>
      </c>
    </row>
    <row r="1453" spans="1:1">
      <c r="A1453" t="str">
        <f t="shared" si="22"/>
        <v>2402262005ad</v>
      </c>
    </row>
    <row r="1454" spans="1:1">
      <c r="A1454" t="str">
        <f t="shared" si="22"/>
        <v>2402262005ae</v>
      </c>
    </row>
    <row r="1455" spans="1:1">
      <c r="A1455" t="str">
        <f t="shared" si="22"/>
        <v>2402262005af</v>
      </c>
    </row>
    <row r="1456" spans="1:1">
      <c r="A1456" t="str">
        <f t="shared" si="22"/>
        <v>2402262005b0</v>
      </c>
    </row>
    <row r="1457" spans="1:1">
      <c r="A1457" t="str">
        <f t="shared" si="22"/>
        <v>2402262005b1</v>
      </c>
    </row>
    <row r="1458" spans="1:1">
      <c r="A1458" t="str">
        <f t="shared" si="22"/>
        <v>2402262005b2</v>
      </c>
    </row>
    <row r="1459" spans="1:1">
      <c r="A1459" t="str">
        <f t="shared" si="22"/>
        <v>2402262005b3</v>
      </c>
    </row>
    <row r="1460" spans="1:1">
      <c r="A1460" t="str">
        <f t="shared" si="22"/>
        <v>2402262005b4</v>
      </c>
    </row>
    <row r="1461" spans="1:1">
      <c r="A1461" t="str">
        <f t="shared" si="22"/>
        <v>2402262005b5</v>
      </c>
    </row>
    <row r="1462" spans="1:1">
      <c r="A1462" t="str">
        <f t="shared" si="22"/>
        <v>2402262005b6</v>
      </c>
    </row>
    <row r="1463" spans="1:1">
      <c r="A1463" t="str">
        <f t="shared" si="22"/>
        <v>2402262005b7</v>
      </c>
    </row>
    <row r="1464" spans="1:1">
      <c r="A1464" t="str">
        <f t="shared" si="22"/>
        <v>2402262005b8</v>
      </c>
    </row>
    <row r="1465" spans="1:1">
      <c r="A1465" t="str">
        <f t="shared" si="22"/>
        <v>2402262005b9</v>
      </c>
    </row>
    <row r="1466" spans="1:1">
      <c r="A1466" t="str">
        <f t="shared" si="22"/>
        <v>2402262005ba</v>
      </c>
    </row>
    <row r="1467" spans="1:1">
      <c r="A1467" t="str">
        <f t="shared" si="22"/>
        <v>2402262005bb</v>
      </c>
    </row>
    <row r="1468" spans="1:1">
      <c r="A1468" t="str">
        <f t="shared" si="22"/>
        <v>2402262005bc</v>
      </c>
    </row>
    <row r="1469" spans="1:1">
      <c r="A1469" t="str">
        <f t="shared" si="22"/>
        <v>2402262005bd</v>
      </c>
    </row>
    <row r="1470" spans="1:1">
      <c r="A1470" t="str">
        <f t="shared" si="22"/>
        <v>2402262005be</v>
      </c>
    </row>
    <row r="1471" spans="1:1">
      <c r="A1471" t="str">
        <f t="shared" si="22"/>
        <v>2402262005bf</v>
      </c>
    </row>
    <row r="1472" spans="1:1">
      <c r="A1472" t="str">
        <f t="shared" si="22"/>
        <v>2402262005c0</v>
      </c>
    </row>
    <row r="1473" spans="1:1">
      <c r="A1473" t="str">
        <f t="shared" si="22"/>
        <v>2402262005c1</v>
      </c>
    </row>
    <row r="1474" spans="1:1">
      <c r="A1474" t="str">
        <f t="shared" si="22"/>
        <v>2402262005c2</v>
      </c>
    </row>
    <row r="1475" spans="1:1">
      <c r="A1475" t="str">
        <f t="shared" ref="A1475:A1538" si="23">LOWER("240226"&amp;REPLACE(DEC2HEX(HEX2DEC("200001")+ROW(1475:1674)-1),3,0,""))</f>
        <v>2402262005c3</v>
      </c>
    </row>
    <row r="1476" spans="1:1">
      <c r="A1476" t="str">
        <f t="shared" si="23"/>
        <v>2402262005c4</v>
      </c>
    </row>
    <row r="1477" spans="1:1">
      <c r="A1477" t="str">
        <f t="shared" si="23"/>
        <v>2402262005c5</v>
      </c>
    </row>
    <row r="1478" spans="1:1">
      <c r="A1478" t="str">
        <f t="shared" si="23"/>
        <v>2402262005c6</v>
      </c>
    </row>
    <row r="1479" spans="1:1">
      <c r="A1479" t="str">
        <f t="shared" si="23"/>
        <v>2402262005c7</v>
      </c>
    </row>
    <row r="1480" spans="1:1">
      <c r="A1480" t="str">
        <f t="shared" si="23"/>
        <v>2402262005c8</v>
      </c>
    </row>
    <row r="1481" spans="1:1">
      <c r="A1481" t="str">
        <f t="shared" si="23"/>
        <v>2402262005c9</v>
      </c>
    </row>
    <row r="1482" spans="1:1">
      <c r="A1482" t="str">
        <f t="shared" si="23"/>
        <v>2402262005ca</v>
      </c>
    </row>
    <row r="1483" spans="1:1">
      <c r="A1483" t="str">
        <f t="shared" si="23"/>
        <v>2402262005cb</v>
      </c>
    </row>
    <row r="1484" spans="1:1">
      <c r="A1484" t="str">
        <f t="shared" si="23"/>
        <v>2402262005cc</v>
      </c>
    </row>
    <row r="1485" spans="1:1">
      <c r="A1485" t="str">
        <f t="shared" si="23"/>
        <v>2402262005cd</v>
      </c>
    </row>
    <row r="1486" spans="1:1">
      <c r="A1486" t="str">
        <f t="shared" si="23"/>
        <v>2402262005ce</v>
      </c>
    </row>
    <row r="1487" spans="1:1">
      <c r="A1487" t="str">
        <f t="shared" si="23"/>
        <v>2402262005cf</v>
      </c>
    </row>
    <row r="1488" spans="1:1">
      <c r="A1488" t="str">
        <f t="shared" si="23"/>
        <v>2402262005d0</v>
      </c>
    </row>
    <row r="1489" spans="1:1">
      <c r="A1489" t="str">
        <f t="shared" si="23"/>
        <v>2402262005d1</v>
      </c>
    </row>
    <row r="1490" spans="1:1">
      <c r="A1490" t="str">
        <f t="shared" si="23"/>
        <v>2402262005d2</v>
      </c>
    </row>
    <row r="1491" spans="1:1">
      <c r="A1491" t="str">
        <f t="shared" si="23"/>
        <v>2402262005d3</v>
      </c>
    </row>
    <row r="1492" spans="1:1">
      <c r="A1492" t="str">
        <f t="shared" si="23"/>
        <v>2402262005d4</v>
      </c>
    </row>
    <row r="1493" spans="1:1">
      <c r="A1493" t="str">
        <f t="shared" si="23"/>
        <v>2402262005d5</v>
      </c>
    </row>
    <row r="1494" spans="1:1">
      <c r="A1494" t="str">
        <f t="shared" si="23"/>
        <v>2402262005d6</v>
      </c>
    </row>
    <row r="1495" spans="1:1">
      <c r="A1495" t="str">
        <f t="shared" si="23"/>
        <v>2402262005d7</v>
      </c>
    </row>
    <row r="1496" spans="1:1">
      <c r="A1496" t="str">
        <f t="shared" si="23"/>
        <v>2402262005d8</v>
      </c>
    </row>
    <row r="1497" spans="1:1">
      <c r="A1497" t="str">
        <f t="shared" si="23"/>
        <v>2402262005d9</v>
      </c>
    </row>
    <row r="1498" spans="1:1">
      <c r="A1498" t="str">
        <f t="shared" si="23"/>
        <v>2402262005da</v>
      </c>
    </row>
    <row r="1499" spans="1:1">
      <c r="A1499" t="str">
        <f t="shared" si="23"/>
        <v>2402262005db</v>
      </c>
    </row>
    <row r="1500" spans="1:1">
      <c r="A1500" t="str">
        <f t="shared" si="23"/>
        <v>2402262005dc</v>
      </c>
    </row>
    <row r="1501" spans="1:1">
      <c r="A1501" t="str">
        <f t="shared" si="23"/>
        <v>2402262005dd</v>
      </c>
    </row>
    <row r="1502" spans="1:1">
      <c r="A1502" t="str">
        <f t="shared" si="23"/>
        <v>2402262005de</v>
      </c>
    </row>
    <row r="1503" spans="1:1">
      <c r="A1503" t="str">
        <f t="shared" si="23"/>
        <v>2402262005df</v>
      </c>
    </row>
    <row r="1504" spans="1:1">
      <c r="A1504" t="str">
        <f t="shared" si="23"/>
        <v>2402262005e0</v>
      </c>
    </row>
    <row r="1505" spans="1:1">
      <c r="A1505" t="str">
        <f t="shared" si="23"/>
        <v>2402262005e1</v>
      </c>
    </row>
    <row r="1506" spans="1:1">
      <c r="A1506" t="str">
        <f t="shared" si="23"/>
        <v>2402262005e2</v>
      </c>
    </row>
    <row r="1507" spans="1:1">
      <c r="A1507" t="str">
        <f t="shared" si="23"/>
        <v>2402262005e3</v>
      </c>
    </row>
    <row r="1508" spans="1:1">
      <c r="A1508" t="str">
        <f t="shared" si="23"/>
        <v>2402262005e4</v>
      </c>
    </row>
    <row r="1509" spans="1:1">
      <c r="A1509" t="str">
        <f t="shared" si="23"/>
        <v>2402262005e5</v>
      </c>
    </row>
    <row r="1510" spans="1:1">
      <c r="A1510" t="str">
        <f t="shared" si="23"/>
        <v>2402262005e6</v>
      </c>
    </row>
    <row r="1511" spans="1:1">
      <c r="A1511" t="str">
        <f t="shared" si="23"/>
        <v>2402262005e7</v>
      </c>
    </row>
    <row r="1512" spans="1:1">
      <c r="A1512" t="str">
        <f t="shared" si="23"/>
        <v>2402262005e8</v>
      </c>
    </row>
    <row r="1513" spans="1:1">
      <c r="A1513" t="str">
        <f t="shared" si="23"/>
        <v>2402262005e9</v>
      </c>
    </row>
    <row r="1514" spans="1:1">
      <c r="A1514" t="str">
        <f t="shared" si="23"/>
        <v>2402262005ea</v>
      </c>
    </row>
    <row r="1515" spans="1:1">
      <c r="A1515" t="str">
        <f t="shared" si="23"/>
        <v>2402262005eb</v>
      </c>
    </row>
    <row r="1516" spans="1:1">
      <c r="A1516" t="str">
        <f t="shared" si="23"/>
        <v>2402262005ec</v>
      </c>
    </row>
    <row r="1517" spans="1:1">
      <c r="A1517" t="str">
        <f t="shared" si="23"/>
        <v>2402262005ed</v>
      </c>
    </row>
    <row r="1518" spans="1:1">
      <c r="A1518" t="str">
        <f t="shared" si="23"/>
        <v>2402262005ee</v>
      </c>
    </row>
    <row r="1519" spans="1:1">
      <c r="A1519" t="str">
        <f t="shared" si="23"/>
        <v>2402262005ef</v>
      </c>
    </row>
    <row r="1520" spans="1:1">
      <c r="A1520" t="str">
        <f t="shared" si="23"/>
        <v>2402262005f0</v>
      </c>
    </row>
    <row r="1521" spans="1:1">
      <c r="A1521" t="str">
        <f t="shared" si="23"/>
        <v>2402262005f1</v>
      </c>
    </row>
    <row r="1522" spans="1:1">
      <c r="A1522" t="str">
        <f t="shared" si="23"/>
        <v>2402262005f2</v>
      </c>
    </row>
    <row r="1523" spans="1:1">
      <c r="A1523" t="str">
        <f t="shared" si="23"/>
        <v>2402262005f3</v>
      </c>
    </row>
    <row r="1524" spans="1:1">
      <c r="A1524" t="str">
        <f t="shared" si="23"/>
        <v>2402262005f4</v>
      </c>
    </row>
    <row r="1525" spans="1:1">
      <c r="A1525" t="str">
        <f t="shared" si="23"/>
        <v>2402262005f5</v>
      </c>
    </row>
    <row r="1526" spans="1:1">
      <c r="A1526" t="str">
        <f t="shared" si="23"/>
        <v>2402262005f6</v>
      </c>
    </row>
    <row r="1527" spans="1:1">
      <c r="A1527" t="str">
        <f t="shared" si="23"/>
        <v>2402262005f7</v>
      </c>
    </row>
    <row r="1528" spans="1:1">
      <c r="A1528" t="str">
        <f t="shared" si="23"/>
        <v>2402262005f8</v>
      </c>
    </row>
    <row r="1529" spans="1:1">
      <c r="A1529" t="str">
        <f t="shared" si="23"/>
        <v>2402262005f9</v>
      </c>
    </row>
    <row r="1530" spans="1:1">
      <c r="A1530" t="str">
        <f t="shared" si="23"/>
        <v>2402262005fa</v>
      </c>
    </row>
    <row r="1531" spans="1:1">
      <c r="A1531" t="str">
        <f t="shared" si="23"/>
        <v>2402262005fb</v>
      </c>
    </row>
    <row r="1532" spans="1:1">
      <c r="A1532" t="str">
        <f t="shared" si="23"/>
        <v>2402262005fc</v>
      </c>
    </row>
    <row r="1533" spans="1:1">
      <c r="A1533" t="str">
        <f t="shared" si="23"/>
        <v>2402262005fd</v>
      </c>
    </row>
    <row r="1534" spans="1:1">
      <c r="A1534" t="str">
        <f t="shared" si="23"/>
        <v>2402262005fe</v>
      </c>
    </row>
    <row r="1535" spans="1:1">
      <c r="A1535" t="str">
        <f t="shared" si="23"/>
        <v>2402262005ff</v>
      </c>
    </row>
    <row r="1536" spans="1:1">
      <c r="A1536" t="str">
        <f t="shared" si="23"/>
        <v>240226200600</v>
      </c>
    </row>
    <row r="1537" spans="1:1">
      <c r="A1537" t="str">
        <f t="shared" si="23"/>
        <v>240226200601</v>
      </c>
    </row>
    <row r="1538" spans="1:1">
      <c r="A1538" t="str">
        <f t="shared" si="23"/>
        <v>240226200602</v>
      </c>
    </row>
    <row r="1539" spans="1:1">
      <c r="A1539" t="str">
        <f t="shared" ref="A1539:A1602" si="24">LOWER("240226"&amp;REPLACE(DEC2HEX(HEX2DEC("200001")+ROW(1539:1738)-1),3,0,""))</f>
        <v>240226200603</v>
      </c>
    </row>
    <row r="1540" spans="1:1">
      <c r="A1540" t="str">
        <f t="shared" si="24"/>
        <v>240226200604</v>
      </c>
    </row>
    <row r="1541" spans="1:1">
      <c r="A1541" t="str">
        <f t="shared" si="24"/>
        <v>240226200605</v>
      </c>
    </row>
    <row r="1542" spans="1:1">
      <c r="A1542" t="str">
        <f t="shared" si="24"/>
        <v>240226200606</v>
      </c>
    </row>
    <row r="1543" spans="1:1">
      <c r="A1543" t="str">
        <f t="shared" si="24"/>
        <v>240226200607</v>
      </c>
    </row>
    <row r="1544" spans="1:1">
      <c r="A1544" t="str">
        <f t="shared" si="24"/>
        <v>240226200608</v>
      </c>
    </row>
    <row r="1545" spans="1:1">
      <c r="A1545" t="str">
        <f t="shared" si="24"/>
        <v>240226200609</v>
      </c>
    </row>
    <row r="1546" spans="1:1">
      <c r="A1546" t="str">
        <f t="shared" si="24"/>
        <v>24022620060a</v>
      </c>
    </row>
    <row r="1547" spans="1:1">
      <c r="A1547" t="str">
        <f t="shared" si="24"/>
        <v>24022620060b</v>
      </c>
    </row>
    <row r="1548" spans="1:1">
      <c r="A1548" t="str">
        <f t="shared" si="24"/>
        <v>24022620060c</v>
      </c>
    </row>
    <row r="1549" spans="1:1">
      <c r="A1549" t="str">
        <f t="shared" si="24"/>
        <v>24022620060d</v>
      </c>
    </row>
    <row r="1550" spans="1:1">
      <c r="A1550" t="str">
        <f t="shared" si="24"/>
        <v>24022620060e</v>
      </c>
    </row>
    <row r="1551" spans="1:1">
      <c r="A1551" t="str">
        <f t="shared" si="24"/>
        <v>24022620060f</v>
      </c>
    </row>
    <row r="1552" spans="1:1">
      <c r="A1552" t="str">
        <f t="shared" si="24"/>
        <v>240226200610</v>
      </c>
    </row>
    <row r="1553" spans="1:1">
      <c r="A1553" t="str">
        <f t="shared" si="24"/>
        <v>240226200611</v>
      </c>
    </row>
    <row r="1554" spans="1:1">
      <c r="A1554" t="str">
        <f t="shared" si="24"/>
        <v>240226200612</v>
      </c>
    </row>
    <row r="1555" spans="1:1">
      <c r="A1555" t="str">
        <f t="shared" si="24"/>
        <v>240226200613</v>
      </c>
    </row>
    <row r="1556" spans="1:1">
      <c r="A1556" t="str">
        <f t="shared" si="24"/>
        <v>240226200614</v>
      </c>
    </row>
    <row r="1557" spans="1:1">
      <c r="A1557" t="str">
        <f t="shared" si="24"/>
        <v>240226200615</v>
      </c>
    </row>
    <row r="1558" spans="1:1">
      <c r="A1558" t="str">
        <f t="shared" si="24"/>
        <v>240226200616</v>
      </c>
    </row>
    <row r="1559" spans="1:1">
      <c r="A1559" t="str">
        <f t="shared" si="24"/>
        <v>240226200617</v>
      </c>
    </row>
    <row r="1560" spans="1:1">
      <c r="A1560" t="str">
        <f t="shared" si="24"/>
        <v>240226200618</v>
      </c>
    </row>
    <row r="1561" spans="1:1">
      <c r="A1561" t="str">
        <f t="shared" si="24"/>
        <v>240226200619</v>
      </c>
    </row>
    <row r="1562" spans="1:1">
      <c r="A1562" t="str">
        <f t="shared" si="24"/>
        <v>24022620061a</v>
      </c>
    </row>
    <row r="1563" spans="1:1">
      <c r="A1563" t="str">
        <f t="shared" si="24"/>
        <v>24022620061b</v>
      </c>
    </row>
    <row r="1564" spans="1:1">
      <c r="A1564" t="str">
        <f t="shared" si="24"/>
        <v>24022620061c</v>
      </c>
    </row>
    <row r="1565" spans="1:1">
      <c r="A1565" t="str">
        <f t="shared" si="24"/>
        <v>24022620061d</v>
      </c>
    </row>
    <row r="1566" spans="1:1">
      <c r="A1566" t="str">
        <f t="shared" si="24"/>
        <v>24022620061e</v>
      </c>
    </row>
    <row r="1567" spans="1:1">
      <c r="A1567" t="str">
        <f t="shared" si="24"/>
        <v>24022620061f</v>
      </c>
    </row>
    <row r="1568" spans="1:1">
      <c r="A1568" t="str">
        <f t="shared" si="24"/>
        <v>240226200620</v>
      </c>
    </row>
    <row r="1569" spans="1:1">
      <c r="A1569" t="str">
        <f t="shared" si="24"/>
        <v>240226200621</v>
      </c>
    </row>
    <row r="1570" spans="1:1">
      <c r="A1570" t="str">
        <f t="shared" si="24"/>
        <v>240226200622</v>
      </c>
    </row>
    <row r="1571" spans="1:1">
      <c r="A1571" t="str">
        <f t="shared" si="24"/>
        <v>240226200623</v>
      </c>
    </row>
    <row r="1572" spans="1:1">
      <c r="A1572" t="str">
        <f t="shared" si="24"/>
        <v>240226200624</v>
      </c>
    </row>
    <row r="1573" spans="1:1">
      <c r="A1573" t="str">
        <f t="shared" si="24"/>
        <v>240226200625</v>
      </c>
    </row>
    <row r="1574" spans="1:1">
      <c r="A1574" t="str">
        <f t="shared" si="24"/>
        <v>240226200626</v>
      </c>
    </row>
    <row r="1575" spans="1:1">
      <c r="A1575" t="str">
        <f t="shared" si="24"/>
        <v>240226200627</v>
      </c>
    </row>
    <row r="1576" spans="1:1">
      <c r="A1576" t="str">
        <f t="shared" si="24"/>
        <v>240226200628</v>
      </c>
    </row>
    <row r="1577" spans="1:1">
      <c r="A1577" t="str">
        <f t="shared" si="24"/>
        <v>240226200629</v>
      </c>
    </row>
    <row r="1578" spans="1:1">
      <c r="A1578" t="str">
        <f t="shared" si="24"/>
        <v>24022620062a</v>
      </c>
    </row>
    <row r="1579" spans="1:1">
      <c r="A1579" t="str">
        <f t="shared" si="24"/>
        <v>24022620062b</v>
      </c>
    </row>
    <row r="1580" spans="1:1">
      <c r="A1580" t="str">
        <f t="shared" si="24"/>
        <v>24022620062c</v>
      </c>
    </row>
    <row r="1581" spans="1:1">
      <c r="A1581" t="str">
        <f t="shared" si="24"/>
        <v>24022620062d</v>
      </c>
    </row>
    <row r="1582" spans="1:1">
      <c r="A1582" t="str">
        <f t="shared" si="24"/>
        <v>24022620062e</v>
      </c>
    </row>
    <row r="1583" spans="1:1">
      <c r="A1583" t="str">
        <f t="shared" si="24"/>
        <v>24022620062f</v>
      </c>
    </row>
    <row r="1584" spans="1:1">
      <c r="A1584" t="str">
        <f t="shared" si="24"/>
        <v>240226200630</v>
      </c>
    </row>
    <row r="1585" spans="1:1">
      <c r="A1585" t="str">
        <f t="shared" si="24"/>
        <v>240226200631</v>
      </c>
    </row>
    <row r="1586" spans="1:1">
      <c r="A1586" t="str">
        <f t="shared" si="24"/>
        <v>240226200632</v>
      </c>
    </row>
    <row r="1587" spans="1:1">
      <c r="A1587" t="str">
        <f t="shared" si="24"/>
        <v>240226200633</v>
      </c>
    </row>
    <row r="1588" spans="1:1">
      <c r="A1588" t="str">
        <f t="shared" si="24"/>
        <v>240226200634</v>
      </c>
    </row>
    <row r="1589" spans="1:1">
      <c r="A1589" t="str">
        <f t="shared" si="24"/>
        <v>240226200635</v>
      </c>
    </row>
    <row r="1590" spans="1:1">
      <c r="A1590" t="str">
        <f t="shared" si="24"/>
        <v>240226200636</v>
      </c>
    </row>
    <row r="1591" spans="1:1">
      <c r="A1591" t="str">
        <f t="shared" si="24"/>
        <v>240226200637</v>
      </c>
    </row>
    <row r="1592" spans="1:1">
      <c r="A1592" t="str">
        <f t="shared" si="24"/>
        <v>240226200638</v>
      </c>
    </row>
    <row r="1593" spans="1:1">
      <c r="A1593" t="str">
        <f t="shared" si="24"/>
        <v>240226200639</v>
      </c>
    </row>
    <row r="1594" spans="1:1">
      <c r="A1594" t="str">
        <f t="shared" si="24"/>
        <v>24022620063a</v>
      </c>
    </row>
    <row r="1595" spans="1:1">
      <c r="A1595" t="str">
        <f t="shared" si="24"/>
        <v>24022620063b</v>
      </c>
    </row>
    <row r="1596" spans="1:1">
      <c r="A1596" t="str">
        <f t="shared" si="24"/>
        <v>24022620063c</v>
      </c>
    </row>
    <row r="1597" spans="1:1">
      <c r="A1597" t="str">
        <f t="shared" si="24"/>
        <v>24022620063d</v>
      </c>
    </row>
    <row r="1598" spans="1:1">
      <c r="A1598" t="str">
        <f t="shared" si="24"/>
        <v>24022620063e</v>
      </c>
    </row>
    <row r="1599" spans="1:1">
      <c r="A1599" t="str">
        <f t="shared" si="24"/>
        <v>24022620063f</v>
      </c>
    </row>
    <row r="1600" spans="1:1">
      <c r="A1600" t="str">
        <f t="shared" si="24"/>
        <v>240226200640</v>
      </c>
    </row>
    <row r="1601" spans="1:1">
      <c r="A1601" t="str">
        <f t="shared" si="24"/>
        <v>240226200641</v>
      </c>
    </row>
    <row r="1602" spans="1:1">
      <c r="A1602" t="str">
        <f t="shared" si="24"/>
        <v>240226200642</v>
      </c>
    </row>
    <row r="1603" spans="1:1">
      <c r="A1603" t="str">
        <f t="shared" ref="A1603:A1666" si="25">LOWER("240226"&amp;REPLACE(DEC2HEX(HEX2DEC("200001")+ROW(1603:1802)-1),3,0,""))</f>
        <v>240226200643</v>
      </c>
    </row>
    <row r="1604" spans="1:1">
      <c r="A1604" t="str">
        <f t="shared" si="25"/>
        <v>240226200644</v>
      </c>
    </row>
    <row r="1605" spans="1:1">
      <c r="A1605" t="str">
        <f t="shared" si="25"/>
        <v>240226200645</v>
      </c>
    </row>
    <row r="1606" spans="1:1">
      <c r="A1606" t="str">
        <f t="shared" si="25"/>
        <v>240226200646</v>
      </c>
    </row>
    <row r="1607" spans="1:1">
      <c r="A1607" t="str">
        <f t="shared" si="25"/>
        <v>240226200647</v>
      </c>
    </row>
    <row r="1608" spans="1:1">
      <c r="A1608" t="str">
        <f t="shared" si="25"/>
        <v>240226200648</v>
      </c>
    </row>
    <row r="1609" spans="1:1">
      <c r="A1609" t="str">
        <f t="shared" si="25"/>
        <v>240226200649</v>
      </c>
    </row>
    <row r="1610" spans="1:1">
      <c r="A1610" t="str">
        <f t="shared" si="25"/>
        <v>24022620064a</v>
      </c>
    </row>
    <row r="1611" spans="1:1">
      <c r="A1611" t="str">
        <f t="shared" si="25"/>
        <v>24022620064b</v>
      </c>
    </row>
    <row r="1612" spans="1:1">
      <c r="A1612" t="str">
        <f t="shared" si="25"/>
        <v>24022620064c</v>
      </c>
    </row>
    <row r="1613" spans="1:1">
      <c r="A1613" t="str">
        <f t="shared" si="25"/>
        <v>24022620064d</v>
      </c>
    </row>
    <row r="1614" spans="1:1">
      <c r="A1614" t="str">
        <f t="shared" si="25"/>
        <v>24022620064e</v>
      </c>
    </row>
    <row r="1615" spans="1:1">
      <c r="A1615" t="str">
        <f t="shared" si="25"/>
        <v>24022620064f</v>
      </c>
    </row>
    <row r="1616" spans="1:1">
      <c r="A1616" t="str">
        <f t="shared" si="25"/>
        <v>240226200650</v>
      </c>
    </row>
    <row r="1617" spans="1:1">
      <c r="A1617" t="str">
        <f t="shared" si="25"/>
        <v>240226200651</v>
      </c>
    </row>
    <row r="1618" spans="1:1">
      <c r="A1618" t="str">
        <f t="shared" si="25"/>
        <v>240226200652</v>
      </c>
    </row>
    <row r="1619" spans="1:1">
      <c r="A1619" t="str">
        <f t="shared" si="25"/>
        <v>240226200653</v>
      </c>
    </row>
    <row r="1620" spans="1:1">
      <c r="A1620" t="str">
        <f t="shared" si="25"/>
        <v>240226200654</v>
      </c>
    </row>
    <row r="1621" spans="1:1">
      <c r="A1621" t="str">
        <f t="shared" si="25"/>
        <v>240226200655</v>
      </c>
    </row>
    <row r="1622" spans="1:1">
      <c r="A1622" t="str">
        <f t="shared" si="25"/>
        <v>240226200656</v>
      </c>
    </row>
    <row r="1623" spans="1:1">
      <c r="A1623" t="str">
        <f t="shared" si="25"/>
        <v>240226200657</v>
      </c>
    </row>
    <row r="1624" spans="1:1">
      <c r="A1624" t="str">
        <f t="shared" si="25"/>
        <v>240226200658</v>
      </c>
    </row>
    <row r="1625" spans="1:1">
      <c r="A1625" t="str">
        <f t="shared" si="25"/>
        <v>240226200659</v>
      </c>
    </row>
    <row r="1626" spans="1:1">
      <c r="A1626" t="str">
        <f t="shared" si="25"/>
        <v>24022620065a</v>
      </c>
    </row>
    <row r="1627" spans="1:1">
      <c r="A1627" t="str">
        <f t="shared" si="25"/>
        <v>24022620065b</v>
      </c>
    </row>
    <row r="1628" spans="1:1">
      <c r="A1628" t="str">
        <f t="shared" si="25"/>
        <v>24022620065c</v>
      </c>
    </row>
    <row r="1629" spans="1:1">
      <c r="A1629" t="str">
        <f t="shared" si="25"/>
        <v>24022620065d</v>
      </c>
    </row>
    <row r="1630" spans="1:1">
      <c r="A1630" t="str">
        <f t="shared" si="25"/>
        <v>24022620065e</v>
      </c>
    </row>
    <row r="1631" spans="1:1">
      <c r="A1631" t="str">
        <f t="shared" si="25"/>
        <v>24022620065f</v>
      </c>
    </row>
    <row r="1632" spans="1:1">
      <c r="A1632" t="str">
        <f t="shared" si="25"/>
        <v>240226200660</v>
      </c>
    </row>
    <row r="1633" spans="1:1">
      <c r="A1633" t="str">
        <f t="shared" si="25"/>
        <v>240226200661</v>
      </c>
    </row>
    <row r="1634" spans="1:1">
      <c r="A1634" t="str">
        <f t="shared" si="25"/>
        <v>240226200662</v>
      </c>
    </row>
    <row r="1635" spans="1:1">
      <c r="A1635" t="str">
        <f t="shared" si="25"/>
        <v>240226200663</v>
      </c>
    </row>
    <row r="1636" spans="1:1">
      <c r="A1636" t="str">
        <f t="shared" si="25"/>
        <v>240226200664</v>
      </c>
    </row>
    <row r="1637" spans="1:1">
      <c r="A1637" t="str">
        <f t="shared" si="25"/>
        <v>240226200665</v>
      </c>
    </row>
    <row r="1638" spans="1:1">
      <c r="A1638" t="str">
        <f t="shared" si="25"/>
        <v>240226200666</v>
      </c>
    </row>
    <row r="1639" spans="1:1">
      <c r="A1639" t="str">
        <f t="shared" si="25"/>
        <v>240226200667</v>
      </c>
    </row>
    <row r="1640" spans="1:1">
      <c r="A1640" t="str">
        <f t="shared" si="25"/>
        <v>240226200668</v>
      </c>
    </row>
    <row r="1641" spans="1:1">
      <c r="A1641" t="str">
        <f t="shared" si="25"/>
        <v>240226200669</v>
      </c>
    </row>
    <row r="1642" spans="1:1">
      <c r="A1642" t="str">
        <f t="shared" si="25"/>
        <v>24022620066a</v>
      </c>
    </row>
    <row r="1643" spans="1:1">
      <c r="A1643" t="str">
        <f t="shared" si="25"/>
        <v>24022620066b</v>
      </c>
    </row>
    <row r="1644" spans="1:1">
      <c r="A1644" t="str">
        <f t="shared" si="25"/>
        <v>24022620066c</v>
      </c>
    </row>
    <row r="1645" spans="1:1">
      <c r="A1645" t="str">
        <f t="shared" si="25"/>
        <v>24022620066d</v>
      </c>
    </row>
    <row r="1646" spans="1:1">
      <c r="A1646" t="str">
        <f t="shared" si="25"/>
        <v>24022620066e</v>
      </c>
    </row>
    <row r="1647" spans="1:1">
      <c r="A1647" t="str">
        <f t="shared" si="25"/>
        <v>24022620066f</v>
      </c>
    </row>
    <row r="1648" spans="1:1">
      <c r="A1648" t="str">
        <f t="shared" si="25"/>
        <v>240226200670</v>
      </c>
    </row>
    <row r="1649" spans="1:1">
      <c r="A1649" t="str">
        <f t="shared" si="25"/>
        <v>240226200671</v>
      </c>
    </row>
    <row r="1650" spans="1:1">
      <c r="A1650" t="str">
        <f t="shared" si="25"/>
        <v>240226200672</v>
      </c>
    </row>
    <row r="1651" spans="1:1">
      <c r="A1651" t="str">
        <f t="shared" si="25"/>
        <v>240226200673</v>
      </c>
    </row>
    <row r="1652" spans="1:1">
      <c r="A1652" t="str">
        <f t="shared" si="25"/>
        <v>240226200674</v>
      </c>
    </row>
    <row r="1653" spans="1:1">
      <c r="A1653" t="str">
        <f t="shared" si="25"/>
        <v>240226200675</v>
      </c>
    </row>
    <row r="1654" spans="1:1">
      <c r="A1654" t="str">
        <f t="shared" si="25"/>
        <v>240226200676</v>
      </c>
    </row>
    <row r="1655" spans="1:1">
      <c r="A1655" t="str">
        <f t="shared" si="25"/>
        <v>240226200677</v>
      </c>
    </row>
    <row r="1656" spans="1:1">
      <c r="A1656" t="str">
        <f t="shared" si="25"/>
        <v>240226200678</v>
      </c>
    </row>
    <row r="1657" spans="1:1">
      <c r="A1657" t="str">
        <f t="shared" si="25"/>
        <v>240226200679</v>
      </c>
    </row>
    <row r="1658" spans="1:1">
      <c r="A1658" t="str">
        <f t="shared" si="25"/>
        <v>24022620067a</v>
      </c>
    </row>
    <row r="1659" spans="1:1">
      <c r="A1659" t="str">
        <f t="shared" si="25"/>
        <v>24022620067b</v>
      </c>
    </row>
    <row r="1660" spans="1:1">
      <c r="A1660" t="str">
        <f t="shared" si="25"/>
        <v>24022620067c</v>
      </c>
    </row>
    <row r="1661" spans="1:1">
      <c r="A1661" t="str">
        <f t="shared" si="25"/>
        <v>24022620067d</v>
      </c>
    </row>
    <row r="1662" spans="1:1">
      <c r="A1662" t="str">
        <f t="shared" si="25"/>
        <v>24022620067e</v>
      </c>
    </row>
    <row r="1663" spans="1:1">
      <c r="A1663" t="str">
        <f t="shared" si="25"/>
        <v>24022620067f</v>
      </c>
    </row>
    <row r="1664" spans="1:1">
      <c r="A1664" t="str">
        <f t="shared" si="25"/>
        <v>240226200680</v>
      </c>
    </row>
    <row r="1665" spans="1:1">
      <c r="A1665" t="str">
        <f t="shared" si="25"/>
        <v>240226200681</v>
      </c>
    </row>
    <row r="1666" spans="1:1">
      <c r="A1666" t="str">
        <f t="shared" si="25"/>
        <v>240226200682</v>
      </c>
    </row>
    <row r="1667" spans="1:1">
      <c r="A1667" t="str">
        <f t="shared" ref="A1667:A1730" si="26">LOWER("240226"&amp;REPLACE(DEC2HEX(HEX2DEC("200001")+ROW(1667:1866)-1),3,0,""))</f>
        <v>240226200683</v>
      </c>
    </row>
    <row r="1668" spans="1:1">
      <c r="A1668" t="str">
        <f t="shared" si="26"/>
        <v>240226200684</v>
      </c>
    </row>
    <row r="1669" spans="1:1">
      <c r="A1669" t="str">
        <f t="shared" si="26"/>
        <v>240226200685</v>
      </c>
    </row>
    <row r="1670" spans="1:1">
      <c r="A1670" t="str">
        <f t="shared" si="26"/>
        <v>240226200686</v>
      </c>
    </row>
    <row r="1671" spans="1:1">
      <c r="A1671" t="str">
        <f t="shared" si="26"/>
        <v>240226200687</v>
      </c>
    </row>
    <row r="1672" spans="1:1">
      <c r="A1672" t="str">
        <f t="shared" si="26"/>
        <v>240226200688</v>
      </c>
    </row>
    <row r="1673" spans="1:1">
      <c r="A1673" t="str">
        <f t="shared" si="26"/>
        <v>240226200689</v>
      </c>
    </row>
    <row r="1674" spans="1:1">
      <c r="A1674" t="str">
        <f t="shared" si="26"/>
        <v>24022620068a</v>
      </c>
    </row>
    <row r="1675" spans="1:1">
      <c r="A1675" t="str">
        <f t="shared" si="26"/>
        <v>24022620068b</v>
      </c>
    </row>
    <row r="1676" spans="1:1">
      <c r="A1676" t="str">
        <f t="shared" si="26"/>
        <v>24022620068c</v>
      </c>
    </row>
    <row r="1677" spans="1:1">
      <c r="A1677" t="str">
        <f t="shared" si="26"/>
        <v>24022620068d</v>
      </c>
    </row>
    <row r="1678" spans="1:1">
      <c r="A1678" t="str">
        <f t="shared" si="26"/>
        <v>24022620068e</v>
      </c>
    </row>
    <row r="1679" spans="1:1">
      <c r="A1679" t="str">
        <f t="shared" si="26"/>
        <v>24022620068f</v>
      </c>
    </row>
    <row r="1680" spans="1:1">
      <c r="A1680" t="str">
        <f t="shared" si="26"/>
        <v>240226200690</v>
      </c>
    </row>
    <row r="1681" spans="1:1">
      <c r="A1681" t="str">
        <f t="shared" si="26"/>
        <v>240226200691</v>
      </c>
    </row>
    <row r="1682" spans="1:1">
      <c r="A1682" t="str">
        <f t="shared" si="26"/>
        <v>240226200692</v>
      </c>
    </row>
    <row r="1683" spans="1:1">
      <c r="A1683" t="str">
        <f t="shared" si="26"/>
        <v>240226200693</v>
      </c>
    </row>
    <row r="1684" spans="1:1">
      <c r="A1684" t="str">
        <f t="shared" si="26"/>
        <v>240226200694</v>
      </c>
    </row>
    <row r="1685" spans="1:1">
      <c r="A1685" t="str">
        <f t="shared" si="26"/>
        <v>240226200695</v>
      </c>
    </row>
    <row r="1686" spans="1:1">
      <c r="A1686" t="str">
        <f t="shared" si="26"/>
        <v>240226200696</v>
      </c>
    </row>
    <row r="1687" spans="1:1">
      <c r="A1687" t="str">
        <f t="shared" si="26"/>
        <v>240226200697</v>
      </c>
    </row>
    <row r="1688" spans="1:1">
      <c r="A1688" t="str">
        <f t="shared" si="26"/>
        <v>240226200698</v>
      </c>
    </row>
    <row r="1689" spans="1:1">
      <c r="A1689" t="str">
        <f t="shared" si="26"/>
        <v>240226200699</v>
      </c>
    </row>
    <row r="1690" spans="1:1">
      <c r="A1690" t="str">
        <f t="shared" si="26"/>
        <v>24022620069a</v>
      </c>
    </row>
    <row r="1691" spans="1:1">
      <c r="A1691" t="str">
        <f t="shared" si="26"/>
        <v>24022620069b</v>
      </c>
    </row>
    <row r="1692" spans="1:1">
      <c r="A1692" t="str">
        <f t="shared" si="26"/>
        <v>24022620069c</v>
      </c>
    </row>
    <row r="1693" spans="1:1">
      <c r="A1693" t="str">
        <f t="shared" si="26"/>
        <v>24022620069d</v>
      </c>
    </row>
    <row r="1694" spans="1:1">
      <c r="A1694" t="str">
        <f t="shared" si="26"/>
        <v>24022620069e</v>
      </c>
    </row>
    <row r="1695" spans="1:1">
      <c r="A1695" t="str">
        <f t="shared" si="26"/>
        <v>24022620069f</v>
      </c>
    </row>
    <row r="1696" spans="1:1">
      <c r="A1696" t="str">
        <f t="shared" si="26"/>
        <v>2402262006a0</v>
      </c>
    </row>
    <row r="1697" spans="1:1">
      <c r="A1697" t="str">
        <f t="shared" si="26"/>
        <v>2402262006a1</v>
      </c>
    </row>
    <row r="1698" spans="1:1">
      <c r="A1698" t="str">
        <f t="shared" si="26"/>
        <v>2402262006a2</v>
      </c>
    </row>
    <row r="1699" spans="1:1">
      <c r="A1699" t="str">
        <f t="shared" si="26"/>
        <v>2402262006a3</v>
      </c>
    </row>
    <row r="1700" spans="1:1">
      <c r="A1700" t="str">
        <f t="shared" si="26"/>
        <v>2402262006a4</v>
      </c>
    </row>
    <row r="1701" spans="1:1">
      <c r="A1701" t="str">
        <f t="shared" si="26"/>
        <v>2402262006a5</v>
      </c>
    </row>
    <row r="1702" spans="1:1">
      <c r="A1702" t="str">
        <f t="shared" si="26"/>
        <v>2402262006a6</v>
      </c>
    </row>
    <row r="1703" spans="1:1">
      <c r="A1703" t="str">
        <f t="shared" si="26"/>
        <v>2402262006a7</v>
      </c>
    </row>
    <row r="1704" spans="1:1">
      <c r="A1704" t="str">
        <f t="shared" si="26"/>
        <v>2402262006a8</v>
      </c>
    </row>
    <row r="1705" spans="1:1">
      <c r="A1705" t="str">
        <f t="shared" si="26"/>
        <v>2402262006a9</v>
      </c>
    </row>
    <row r="1706" spans="1:1">
      <c r="A1706" t="str">
        <f t="shared" si="26"/>
        <v>2402262006aa</v>
      </c>
    </row>
    <row r="1707" spans="1:1">
      <c r="A1707" t="str">
        <f t="shared" si="26"/>
        <v>2402262006ab</v>
      </c>
    </row>
    <row r="1708" spans="1:1">
      <c r="A1708" t="str">
        <f t="shared" si="26"/>
        <v>2402262006ac</v>
      </c>
    </row>
    <row r="1709" spans="1:1">
      <c r="A1709" t="str">
        <f t="shared" si="26"/>
        <v>2402262006ad</v>
      </c>
    </row>
    <row r="1710" spans="1:1">
      <c r="A1710" t="str">
        <f t="shared" si="26"/>
        <v>2402262006ae</v>
      </c>
    </row>
    <row r="1711" spans="1:1">
      <c r="A1711" t="str">
        <f t="shared" si="26"/>
        <v>2402262006af</v>
      </c>
    </row>
    <row r="1712" spans="1:1">
      <c r="A1712" t="str">
        <f t="shared" si="26"/>
        <v>2402262006b0</v>
      </c>
    </row>
    <row r="1713" spans="1:1">
      <c r="A1713" t="str">
        <f t="shared" si="26"/>
        <v>2402262006b1</v>
      </c>
    </row>
    <row r="1714" spans="1:1">
      <c r="A1714" t="str">
        <f t="shared" si="26"/>
        <v>2402262006b2</v>
      </c>
    </row>
    <row r="1715" spans="1:1">
      <c r="A1715" t="str">
        <f t="shared" si="26"/>
        <v>2402262006b3</v>
      </c>
    </row>
    <row r="1716" spans="1:1">
      <c r="A1716" t="str">
        <f t="shared" si="26"/>
        <v>2402262006b4</v>
      </c>
    </row>
    <row r="1717" spans="1:1">
      <c r="A1717" t="str">
        <f t="shared" si="26"/>
        <v>2402262006b5</v>
      </c>
    </row>
    <row r="1718" spans="1:1">
      <c r="A1718" t="str">
        <f t="shared" si="26"/>
        <v>2402262006b6</v>
      </c>
    </row>
    <row r="1719" spans="1:1">
      <c r="A1719" t="str">
        <f t="shared" si="26"/>
        <v>2402262006b7</v>
      </c>
    </row>
    <row r="1720" spans="1:1">
      <c r="A1720" t="str">
        <f t="shared" si="26"/>
        <v>2402262006b8</v>
      </c>
    </row>
    <row r="1721" spans="1:1">
      <c r="A1721" t="str">
        <f t="shared" si="26"/>
        <v>2402262006b9</v>
      </c>
    </row>
    <row r="1722" spans="1:1">
      <c r="A1722" t="str">
        <f t="shared" si="26"/>
        <v>2402262006ba</v>
      </c>
    </row>
    <row r="1723" spans="1:1">
      <c r="A1723" t="str">
        <f t="shared" si="26"/>
        <v>2402262006bb</v>
      </c>
    </row>
    <row r="1724" spans="1:1">
      <c r="A1724" t="str">
        <f t="shared" si="26"/>
        <v>2402262006bc</v>
      </c>
    </row>
    <row r="1725" spans="1:1">
      <c r="A1725" t="str">
        <f t="shared" si="26"/>
        <v>2402262006bd</v>
      </c>
    </row>
    <row r="1726" spans="1:1">
      <c r="A1726" t="str">
        <f t="shared" si="26"/>
        <v>2402262006be</v>
      </c>
    </row>
    <row r="1727" spans="1:1">
      <c r="A1727" t="str">
        <f t="shared" si="26"/>
        <v>2402262006bf</v>
      </c>
    </row>
    <row r="1728" spans="1:1">
      <c r="A1728" t="str">
        <f t="shared" si="26"/>
        <v>2402262006c0</v>
      </c>
    </row>
    <row r="1729" spans="1:1">
      <c r="A1729" t="str">
        <f t="shared" si="26"/>
        <v>2402262006c1</v>
      </c>
    </row>
    <row r="1730" spans="1:1">
      <c r="A1730" t="str">
        <f t="shared" si="26"/>
        <v>2402262006c2</v>
      </c>
    </row>
    <row r="1731" spans="1:1">
      <c r="A1731" t="str">
        <f t="shared" ref="A1731:A1794" si="27">LOWER("240226"&amp;REPLACE(DEC2HEX(HEX2DEC("200001")+ROW(1731:1930)-1),3,0,""))</f>
        <v>2402262006c3</v>
      </c>
    </row>
    <row r="1732" spans="1:1">
      <c r="A1732" t="str">
        <f t="shared" si="27"/>
        <v>2402262006c4</v>
      </c>
    </row>
    <row r="1733" spans="1:1">
      <c r="A1733" t="str">
        <f t="shared" si="27"/>
        <v>2402262006c5</v>
      </c>
    </row>
    <row r="1734" spans="1:1">
      <c r="A1734" t="str">
        <f t="shared" si="27"/>
        <v>2402262006c6</v>
      </c>
    </row>
    <row r="1735" spans="1:1">
      <c r="A1735" t="str">
        <f t="shared" si="27"/>
        <v>2402262006c7</v>
      </c>
    </row>
    <row r="1736" spans="1:1">
      <c r="A1736" t="str">
        <f t="shared" si="27"/>
        <v>2402262006c8</v>
      </c>
    </row>
    <row r="1737" spans="1:1">
      <c r="A1737" t="str">
        <f t="shared" si="27"/>
        <v>2402262006c9</v>
      </c>
    </row>
    <row r="1738" spans="1:1">
      <c r="A1738" t="str">
        <f t="shared" si="27"/>
        <v>2402262006ca</v>
      </c>
    </row>
    <row r="1739" spans="1:1">
      <c r="A1739" t="str">
        <f t="shared" si="27"/>
        <v>2402262006cb</v>
      </c>
    </row>
    <row r="1740" spans="1:1">
      <c r="A1740" t="str">
        <f t="shared" si="27"/>
        <v>2402262006cc</v>
      </c>
    </row>
    <row r="1741" spans="1:1">
      <c r="A1741" t="str">
        <f t="shared" si="27"/>
        <v>2402262006cd</v>
      </c>
    </row>
    <row r="1742" spans="1:1">
      <c r="A1742" t="str">
        <f t="shared" si="27"/>
        <v>2402262006ce</v>
      </c>
    </row>
    <row r="1743" spans="1:1">
      <c r="A1743" t="str">
        <f t="shared" si="27"/>
        <v>2402262006cf</v>
      </c>
    </row>
    <row r="1744" spans="1:1">
      <c r="A1744" t="str">
        <f t="shared" si="27"/>
        <v>2402262006d0</v>
      </c>
    </row>
    <row r="1745" spans="1:1">
      <c r="A1745" t="str">
        <f t="shared" si="27"/>
        <v>2402262006d1</v>
      </c>
    </row>
    <row r="1746" spans="1:1">
      <c r="A1746" t="str">
        <f t="shared" si="27"/>
        <v>2402262006d2</v>
      </c>
    </row>
    <row r="1747" spans="1:1">
      <c r="A1747" t="str">
        <f t="shared" si="27"/>
        <v>2402262006d3</v>
      </c>
    </row>
    <row r="1748" spans="1:1">
      <c r="A1748" t="str">
        <f t="shared" si="27"/>
        <v>2402262006d4</v>
      </c>
    </row>
    <row r="1749" spans="1:1">
      <c r="A1749" t="str">
        <f t="shared" si="27"/>
        <v>2402262006d5</v>
      </c>
    </row>
    <row r="1750" spans="1:1">
      <c r="A1750" t="str">
        <f t="shared" si="27"/>
        <v>2402262006d6</v>
      </c>
    </row>
    <row r="1751" spans="1:1">
      <c r="A1751" t="str">
        <f t="shared" si="27"/>
        <v>2402262006d7</v>
      </c>
    </row>
    <row r="1752" spans="1:1">
      <c r="A1752" t="str">
        <f t="shared" si="27"/>
        <v>2402262006d8</v>
      </c>
    </row>
    <row r="1753" spans="1:1">
      <c r="A1753" t="str">
        <f t="shared" si="27"/>
        <v>2402262006d9</v>
      </c>
    </row>
    <row r="1754" spans="1:1">
      <c r="A1754" t="str">
        <f t="shared" si="27"/>
        <v>2402262006da</v>
      </c>
    </row>
    <row r="1755" spans="1:1">
      <c r="A1755" t="str">
        <f t="shared" si="27"/>
        <v>2402262006db</v>
      </c>
    </row>
    <row r="1756" spans="1:1">
      <c r="A1756" t="str">
        <f t="shared" si="27"/>
        <v>2402262006dc</v>
      </c>
    </row>
    <row r="1757" spans="1:1">
      <c r="A1757" t="str">
        <f t="shared" si="27"/>
        <v>2402262006dd</v>
      </c>
    </row>
    <row r="1758" spans="1:1">
      <c r="A1758" t="str">
        <f t="shared" si="27"/>
        <v>2402262006de</v>
      </c>
    </row>
    <row r="1759" spans="1:1">
      <c r="A1759" t="str">
        <f t="shared" si="27"/>
        <v>2402262006df</v>
      </c>
    </row>
    <row r="1760" spans="1:1">
      <c r="A1760" t="str">
        <f t="shared" si="27"/>
        <v>2402262006e0</v>
      </c>
    </row>
    <row r="1761" spans="1:1">
      <c r="A1761" t="str">
        <f t="shared" si="27"/>
        <v>2402262006e1</v>
      </c>
    </row>
    <row r="1762" spans="1:1">
      <c r="A1762" t="str">
        <f t="shared" si="27"/>
        <v>2402262006e2</v>
      </c>
    </row>
    <row r="1763" spans="1:1">
      <c r="A1763" t="str">
        <f t="shared" si="27"/>
        <v>2402262006e3</v>
      </c>
    </row>
    <row r="1764" spans="1:1">
      <c r="A1764" t="str">
        <f t="shared" si="27"/>
        <v>2402262006e4</v>
      </c>
    </row>
    <row r="1765" spans="1:1">
      <c r="A1765" t="str">
        <f t="shared" si="27"/>
        <v>2402262006e5</v>
      </c>
    </row>
    <row r="1766" spans="1:1">
      <c r="A1766" t="str">
        <f t="shared" si="27"/>
        <v>2402262006e6</v>
      </c>
    </row>
    <row r="1767" spans="1:1">
      <c r="A1767" t="str">
        <f t="shared" si="27"/>
        <v>2402262006e7</v>
      </c>
    </row>
    <row r="1768" spans="1:1">
      <c r="A1768" t="str">
        <f t="shared" si="27"/>
        <v>2402262006e8</v>
      </c>
    </row>
    <row r="1769" spans="1:1">
      <c r="A1769" t="str">
        <f t="shared" si="27"/>
        <v>2402262006e9</v>
      </c>
    </row>
    <row r="1770" spans="1:1">
      <c r="A1770" t="str">
        <f t="shared" si="27"/>
        <v>2402262006ea</v>
      </c>
    </row>
    <row r="1771" spans="1:1">
      <c r="A1771" t="str">
        <f t="shared" si="27"/>
        <v>2402262006eb</v>
      </c>
    </row>
    <row r="1772" spans="1:1">
      <c r="A1772" t="str">
        <f t="shared" si="27"/>
        <v>2402262006ec</v>
      </c>
    </row>
    <row r="1773" spans="1:1">
      <c r="A1773" t="str">
        <f t="shared" si="27"/>
        <v>2402262006ed</v>
      </c>
    </row>
    <row r="1774" spans="1:1">
      <c r="A1774" t="str">
        <f t="shared" si="27"/>
        <v>2402262006ee</v>
      </c>
    </row>
    <row r="1775" spans="1:1">
      <c r="A1775" t="str">
        <f t="shared" si="27"/>
        <v>2402262006ef</v>
      </c>
    </row>
    <row r="1776" spans="1:1">
      <c r="A1776" t="str">
        <f t="shared" si="27"/>
        <v>2402262006f0</v>
      </c>
    </row>
    <row r="1777" spans="1:1">
      <c r="A1777" t="str">
        <f t="shared" si="27"/>
        <v>2402262006f1</v>
      </c>
    </row>
    <row r="1778" spans="1:1">
      <c r="A1778" t="str">
        <f t="shared" si="27"/>
        <v>2402262006f2</v>
      </c>
    </row>
    <row r="1779" spans="1:1">
      <c r="A1779" t="str">
        <f t="shared" si="27"/>
        <v>2402262006f3</v>
      </c>
    </row>
    <row r="1780" spans="1:1">
      <c r="A1780" t="str">
        <f t="shared" si="27"/>
        <v>2402262006f4</v>
      </c>
    </row>
    <row r="1781" spans="1:1">
      <c r="A1781" t="str">
        <f t="shared" si="27"/>
        <v>2402262006f5</v>
      </c>
    </row>
    <row r="1782" spans="1:1">
      <c r="A1782" t="str">
        <f t="shared" si="27"/>
        <v>2402262006f6</v>
      </c>
    </row>
    <row r="1783" spans="1:1">
      <c r="A1783" t="str">
        <f t="shared" si="27"/>
        <v>2402262006f7</v>
      </c>
    </row>
    <row r="1784" spans="1:1">
      <c r="A1784" t="str">
        <f t="shared" si="27"/>
        <v>2402262006f8</v>
      </c>
    </row>
    <row r="1785" spans="1:1">
      <c r="A1785" t="str">
        <f t="shared" si="27"/>
        <v>2402262006f9</v>
      </c>
    </row>
    <row r="1786" spans="1:1">
      <c r="A1786" t="str">
        <f t="shared" si="27"/>
        <v>2402262006fa</v>
      </c>
    </row>
    <row r="1787" spans="1:1">
      <c r="A1787" t="str">
        <f t="shared" si="27"/>
        <v>2402262006fb</v>
      </c>
    </row>
    <row r="1788" spans="1:1">
      <c r="A1788" t="str">
        <f t="shared" si="27"/>
        <v>2402262006fc</v>
      </c>
    </row>
    <row r="1789" spans="1:1">
      <c r="A1789" t="str">
        <f t="shared" si="27"/>
        <v>2402262006fd</v>
      </c>
    </row>
    <row r="1790" spans="1:1">
      <c r="A1790" t="str">
        <f t="shared" si="27"/>
        <v>2402262006fe</v>
      </c>
    </row>
    <row r="1791" spans="1:1">
      <c r="A1791" t="str">
        <f t="shared" si="27"/>
        <v>2402262006ff</v>
      </c>
    </row>
    <row r="1792" spans="1:1">
      <c r="A1792" t="str">
        <f t="shared" si="27"/>
        <v>240226200700</v>
      </c>
    </row>
    <row r="1793" spans="1:1">
      <c r="A1793" t="str">
        <f t="shared" si="27"/>
        <v>240226200701</v>
      </c>
    </row>
    <row r="1794" spans="1:1">
      <c r="A1794" t="str">
        <f t="shared" si="27"/>
        <v>240226200702</v>
      </c>
    </row>
    <row r="1795" spans="1:1">
      <c r="A1795" t="str">
        <f t="shared" ref="A1795:A1858" si="28">LOWER("240226"&amp;REPLACE(DEC2HEX(HEX2DEC("200001")+ROW(1795:1994)-1),3,0,""))</f>
        <v>240226200703</v>
      </c>
    </row>
    <row r="1796" spans="1:1">
      <c r="A1796" t="str">
        <f t="shared" si="28"/>
        <v>240226200704</v>
      </c>
    </row>
    <row r="1797" spans="1:1">
      <c r="A1797" t="str">
        <f t="shared" si="28"/>
        <v>240226200705</v>
      </c>
    </row>
    <row r="1798" spans="1:1">
      <c r="A1798" t="str">
        <f t="shared" si="28"/>
        <v>240226200706</v>
      </c>
    </row>
    <row r="1799" spans="1:1">
      <c r="A1799" t="str">
        <f t="shared" si="28"/>
        <v>240226200707</v>
      </c>
    </row>
    <row r="1800" spans="1:1">
      <c r="A1800" t="str">
        <f t="shared" si="28"/>
        <v>240226200708</v>
      </c>
    </row>
    <row r="1801" spans="1:1">
      <c r="A1801" t="str">
        <f t="shared" si="28"/>
        <v>240226200709</v>
      </c>
    </row>
    <row r="1802" spans="1:1">
      <c r="A1802" t="str">
        <f t="shared" si="28"/>
        <v>24022620070a</v>
      </c>
    </row>
    <row r="1803" spans="1:1">
      <c r="A1803" t="str">
        <f t="shared" si="28"/>
        <v>24022620070b</v>
      </c>
    </row>
    <row r="1804" spans="1:1">
      <c r="A1804" t="str">
        <f t="shared" si="28"/>
        <v>24022620070c</v>
      </c>
    </row>
    <row r="1805" spans="1:1">
      <c r="A1805" t="str">
        <f t="shared" si="28"/>
        <v>24022620070d</v>
      </c>
    </row>
    <row r="1806" spans="1:1">
      <c r="A1806" t="str">
        <f t="shared" si="28"/>
        <v>24022620070e</v>
      </c>
    </row>
    <row r="1807" spans="1:1">
      <c r="A1807" t="str">
        <f t="shared" si="28"/>
        <v>24022620070f</v>
      </c>
    </row>
    <row r="1808" spans="1:1">
      <c r="A1808" t="str">
        <f t="shared" si="28"/>
        <v>240226200710</v>
      </c>
    </row>
    <row r="1809" spans="1:1">
      <c r="A1809" t="str">
        <f t="shared" si="28"/>
        <v>240226200711</v>
      </c>
    </row>
    <row r="1810" spans="1:1">
      <c r="A1810" t="str">
        <f t="shared" si="28"/>
        <v>240226200712</v>
      </c>
    </row>
    <row r="1811" spans="1:1">
      <c r="A1811" t="str">
        <f t="shared" si="28"/>
        <v>240226200713</v>
      </c>
    </row>
    <row r="1812" spans="1:1">
      <c r="A1812" t="str">
        <f t="shared" si="28"/>
        <v>240226200714</v>
      </c>
    </row>
    <row r="1813" spans="1:1">
      <c r="A1813" t="str">
        <f t="shared" si="28"/>
        <v>240226200715</v>
      </c>
    </row>
    <row r="1814" spans="1:1">
      <c r="A1814" t="str">
        <f t="shared" si="28"/>
        <v>240226200716</v>
      </c>
    </row>
    <row r="1815" spans="1:1">
      <c r="A1815" t="str">
        <f t="shared" si="28"/>
        <v>240226200717</v>
      </c>
    </row>
    <row r="1816" spans="1:1">
      <c r="A1816" t="str">
        <f t="shared" si="28"/>
        <v>240226200718</v>
      </c>
    </row>
    <row r="1817" spans="1:1">
      <c r="A1817" t="str">
        <f t="shared" si="28"/>
        <v>240226200719</v>
      </c>
    </row>
    <row r="1818" spans="1:1">
      <c r="A1818" t="str">
        <f t="shared" si="28"/>
        <v>24022620071a</v>
      </c>
    </row>
    <row r="1819" spans="1:1">
      <c r="A1819" t="str">
        <f t="shared" si="28"/>
        <v>24022620071b</v>
      </c>
    </row>
    <row r="1820" spans="1:1">
      <c r="A1820" t="str">
        <f t="shared" si="28"/>
        <v>24022620071c</v>
      </c>
    </row>
    <row r="1821" spans="1:1">
      <c r="A1821" t="str">
        <f t="shared" si="28"/>
        <v>24022620071d</v>
      </c>
    </row>
    <row r="1822" spans="1:1">
      <c r="A1822" t="str">
        <f t="shared" si="28"/>
        <v>24022620071e</v>
      </c>
    </row>
    <row r="1823" spans="1:1">
      <c r="A1823" t="str">
        <f t="shared" si="28"/>
        <v>24022620071f</v>
      </c>
    </row>
    <row r="1824" spans="1:1">
      <c r="A1824" t="str">
        <f t="shared" si="28"/>
        <v>240226200720</v>
      </c>
    </row>
    <row r="1825" spans="1:1">
      <c r="A1825" t="str">
        <f t="shared" si="28"/>
        <v>240226200721</v>
      </c>
    </row>
    <row r="1826" spans="1:1">
      <c r="A1826" t="str">
        <f t="shared" si="28"/>
        <v>240226200722</v>
      </c>
    </row>
    <row r="1827" spans="1:1">
      <c r="A1827" t="str">
        <f t="shared" si="28"/>
        <v>240226200723</v>
      </c>
    </row>
    <row r="1828" spans="1:1">
      <c r="A1828" t="str">
        <f t="shared" si="28"/>
        <v>240226200724</v>
      </c>
    </row>
    <row r="1829" spans="1:1">
      <c r="A1829" t="str">
        <f t="shared" si="28"/>
        <v>240226200725</v>
      </c>
    </row>
    <row r="1830" spans="1:1">
      <c r="A1830" t="str">
        <f t="shared" si="28"/>
        <v>240226200726</v>
      </c>
    </row>
    <row r="1831" spans="1:1">
      <c r="A1831" t="str">
        <f t="shared" si="28"/>
        <v>240226200727</v>
      </c>
    </row>
    <row r="1832" spans="1:1">
      <c r="A1832" t="str">
        <f t="shared" si="28"/>
        <v>240226200728</v>
      </c>
    </row>
    <row r="1833" spans="1:1">
      <c r="A1833" t="str">
        <f t="shared" si="28"/>
        <v>240226200729</v>
      </c>
    </row>
    <row r="1834" spans="1:1">
      <c r="A1834" t="str">
        <f t="shared" si="28"/>
        <v>24022620072a</v>
      </c>
    </row>
    <row r="1835" spans="1:1">
      <c r="A1835" t="str">
        <f t="shared" si="28"/>
        <v>24022620072b</v>
      </c>
    </row>
    <row r="1836" spans="1:1">
      <c r="A1836" t="str">
        <f t="shared" si="28"/>
        <v>24022620072c</v>
      </c>
    </row>
    <row r="1837" spans="1:1">
      <c r="A1837" t="str">
        <f t="shared" si="28"/>
        <v>24022620072d</v>
      </c>
    </row>
    <row r="1838" spans="1:1">
      <c r="A1838" t="str">
        <f t="shared" si="28"/>
        <v>24022620072e</v>
      </c>
    </row>
    <row r="1839" spans="1:1">
      <c r="A1839" t="str">
        <f t="shared" si="28"/>
        <v>24022620072f</v>
      </c>
    </row>
    <row r="1840" spans="1:1">
      <c r="A1840" t="str">
        <f t="shared" si="28"/>
        <v>240226200730</v>
      </c>
    </row>
    <row r="1841" spans="1:1">
      <c r="A1841" t="str">
        <f t="shared" si="28"/>
        <v>240226200731</v>
      </c>
    </row>
    <row r="1842" spans="1:1">
      <c r="A1842" t="str">
        <f t="shared" si="28"/>
        <v>240226200732</v>
      </c>
    </row>
    <row r="1843" spans="1:1">
      <c r="A1843" t="str">
        <f t="shared" si="28"/>
        <v>240226200733</v>
      </c>
    </row>
    <row r="1844" spans="1:1">
      <c r="A1844" t="str">
        <f t="shared" si="28"/>
        <v>240226200734</v>
      </c>
    </row>
    <row r="1845" spans="1:1">
      <c r="A1845" t="str">
        <f t="shared" si="28"/>
        <v>240226200735</v>
      </c>
    </row>
    <row r="1846" spans="1:1">
      <c r="A1846" t="str">
        <f t="shared" si="28"/>
        <v>240226200736</v>
      </c>
    </row>
    <row r="1847" spans="1:1">
      <c r="A1847" t="str">
        <f t="shared" si="28"/>
        <v>240226200737</v>
      </c>
    </row>
    <row r="1848" spans="1:1">
      <c r="A1848" t="str">
        <f t="shared" si="28"/>
        <v>240226200738</v>
      </c>
    </row>
    <row r="1849" spans="1:1">
      <c r="A1849" t="str">
        <f t="shared" si="28"/>
        <v>240226200739</v>
      </c>
    </row>
    <row r="1850" spans="1:1">
      <c r="A1850" t="str">
        <f t="shared" si="28"/>
        <v>24022620073a</v>
      </c>
    </row>
    <row r="1851" spans="1:1">
      <c r="A1851" t="str">
        <f t="shared" si="28"/>
        <v>24022620073b</v>
      </c>
    </row>
    <row r="1852" spans="1:1">
      <c r="A1852" t="str">
        <f t="shared" si="28"/>
        <v>24022620073c</v>
      </c>
    </row>
    <row r="1853" spans="1:1">
      <c r="A1853" t="str">
        <f t="shared" si="28"/>
        <v>24022620073d</v>
      </c>
    </row>
    <row r="1854" spans="1:1">
      <c r="A1854" t="str">
        <f t="shared" si="28"/>
        <v>24022620073e</v>
      </c>
    </row>
    <row r="1855" spans="1:1">
      <c r="A1855" t="str">
        <f t="shared" si="28"/>
        <v>24022620073f</v>
      </c>
    </row>
    <row r="1856" spans="1:1">
      <c r="A1856" t="str">
        <f t="shared" si="28"/>
        <v>240226200740</v>
      </c>
    </row>
    <row r="1857" spans="1:1">
      <c r="A1857" t="str">
        <f t="shared" si="28"/>
        <v>240226200741</v>
      </c>
    </row>
    <row r="1858" spans="1:1">
      <c r="A1858" t="str">
        <f t="shared" si="28"/>
        <v>240226200742</v>
      </c>
    </row>
    <row r="1859" spans="1:1">
      <c r="A1859" t="str">
        <f t="shared" ref="A1859:A1922" si="29">LOWER("240226"&amp;REPLACE(DEC2HEX(HEX2DEC("200001")+ROW(1859:2058)-1),3,0,""))</f>
        <v>240226200743</v>
      </c>
    </row>
    <row r="1860" spans="1:1">
      <c r="A1860" t="str">
        <f t="shared" si="29"/>
        <v>240226200744</v>
      </c>
    </row>
    <row r="1861" spans="1:1">
      <c r="A1861" t="str">
        <f t="shared" si="29"/>
        <v>240226200745</v>
      </c>
    </row>
    <row r="1862" spans="1:1">
      <c r="A1862" t="str">
        <f t="shared" si="29"/>
        <v>240226200746</v>
      </c>
    </row>
    <row r="1863" spans="1:1">
      <c r="A1863" t="str">
        <f t="shared" si="29"/>
        <v>240226200747</v>
      </c>
    </row>
    <row r="1864" spans="1:1">
      <c r="A1864" t="str">
        <f t="shared" si="29"/>
        <v>240226200748</v>
      </c>
    </row>
    <row r="1865" spans="1:1">
      <c r="A1865" t="str">
        <f t="shared" si="29"/>
        <v>240226200749</v>
      </c>
    </row>
    <row r="1866" spans="1:1">
      <c r="A1866" t="str">
        <f t="shared" si="29"/>
        <v>24022620074a</v>
      </c>
    </row>
    <row r="1867" spans="1:1">
      <c r="A1867" t="str">
        <f t="shared" si="29"/>
        <v>24022620074b</v>
      </c>
    </row>
    <row r="1868" spans="1:1">
      <c r="A1868" t="str">
        <f t="shared" si="29"/>
        <v>24022620074c</v>
      </c>
    </row>
    <row r="1869" spans="1:1">
      <c r="A1869" t="str">
        <f t="shared" si="29"/>
        <v>24022620074d</v>
      </c>
    </row>
    <row r="1870" spans="1:1">
      <c r="A1870" t="str">
        <f t="shared" si="29"/>
        <v>24022620074e</v>
      </c>
    </row>
    <row r="1871" spans="1:1">
      <c r="A1871" t="str">
        <f t="shared" si="29"/>
        <v>24022620074f</v>
      </c>
    </row>
    <row r="1872" spans="1:1">
      <c r="A1872" t="str">
        <f t="shared" si="29"/>
        <v>240226200750</v>
      </c>
    </row>
    <row r="1873" spans="1:1">
      <c r="A1873" t="str">
        <f t="shared" si="29"/>
        <v>240226200751</v>
      </c>
    </row>
    <row r="1874" spans="1:1">
      <c r="A1874" t="str">
        <f t="shared" si="29"/>
        <v>240226200752</v>
      </c>
    </row>
    <row r="1875" spans="1:1">
      <c r="A1875" t="str">
        <f t="shared" si="29"/>
        <v>240226200753</v>
      </c>
    </row>
    <row r="1876" spans="1:1">
      <c r="A1876" t="str">
        <f t="shared" si="29"/>
        <v>240226200754</v>
      </c>
    </row>
    <row r="1877" spans="1:1">
      <c r="A1877" t="str">
        <f t="shared" si="29"/>
        <v>240226200755</v>
      </c>
    </row>
    <row r="1878" spans="1:1">
      <c r="A1878" t="str">
        <f t="shared" si="29"/>
        <v>240226200756</v>
      </c>
    </row>
    <row r="1879" spans="1:1">
      <c r="A1879" t="str">
        <f t="shared" si="29"/>
        <v>240226200757</v>
      </c>
    </row>
    <row r="1880" spans="1:1">
      <c r="A1880" t="str">
        <f t="shared" si="29"/>
        <v>240226200758</v>
      </c>
    </row>
    <row r="1881" spans="1:1">
      <c r="A1881" t="str">
        <f t="shared" si="29"/>
        <v>240226200759</v>
      </c>
    </row>
    <row r="1882" spans="1:1">
      <c r="A1882" t="str">
        <f t="shared" si="29"/>
        <v>24022620075a</v>
      </c>
    </row>
    <row r="1883" spans="1:1">
      <c r="A1883" t="str">
        <f t="shared" si="29"/>
        <v>24022620075b</v>
      </c>
    </row>
    <row r="1884" spans="1:1">
      <c r="A1884" t="str">
        <f t="shared" si="29"/>
        <v>24022620075c</v>
      </c>
    </row>
    <row r="1885" spans="1:1">
      <c r="A1885" t="str">
        <f t="shared" si="29"/>
        <v>24022620075d</v>
      </c>
    </row>
    <row r="1886" spans="1:1">
      <c r="A1886" t="str">
        <f t="shared" si="29"/>
        <v>24022620075e</v>
      </c>
    </row>
    <row r="1887" spans="1:1">
      <c r="A1887" t="str">
        <f t="shared" si="29"/>
        <v>24022620075f</v>
      </c>
    </row>
    <row r="1888" spans="1:1">
      <c r="A1888" t="str">
        <f t="shared" si="29"/>
        <v>240226200760</v>
      </c>
    </row>
    <row r="1889" spans="1:1">
      <c r="A1889" t="str">
        <f t="shared" si="29"/>
        <v>240226200761</v>
      </c>
    </row>
    <row r="1890" spans="1:1">
      <c r="A1890" t="str">
        <f t="shared" si="29"/>
        <v>240226200762</v>
      </c>
    </row>
    <row r="1891" spans="1:1">
      <c r="A1891" t="str">
        <f t="shared" si="29"/>
        <v>240226200763</v>
      </c>
    </row>
    <row r="1892" spans="1:1">
      <c r="A1892" t="str">
        <f t="shared" si="29"/>
        <v>240226200764</v>
      </c>
    </row>
    <row r="1893" spans="1:1">
      <c r="A1893" t="str">
        <f t="shared" si="29"/>
        <v>240226200765</v>
      </c>
    </row>
    <row r="1894" spans="1:1">
      <c r="A1894" t="str">
        <f t="shared" si="29"/>
        <v>240226200766</v>
      </c>
    </row>
    <row r="1895" spans="1:1">
      <c r="A1895" t="str">
        <f t="shared" si="29"/>
        <v>240226200767</v>
      </c>
    </row>
    <row r="1896" spans="1:1">
      <c r="A1896" t="str">
        <f t="shared" si="29"/>
        <v>240226200768</v>
      </c>
    </row>
    <row r="1897" spans="1:1">
      <c r="A1897" t="str">
        <f t="shared" si="29"/>
        <v>240226200769</v>
      </c>
    </row>
    <row r="1898" spans="1:1">
      <c r="A1898" t="str">
        <f t="shared" si="29"/>
        <v>24022620076a</v>
      </c>
    </row>
    <row r="1899" spans="1:1">
      <c r="A1899" t="str">
        <f t="shared" si="29"/>
        <v>24022620076b</v>
      </c>
    </row>
    <row r="1900" spans="1:1">
      <c r="A1900" t="str">
        <f t="shared" si="29"/>
        <v>24022620076c</v>
      </c>
    </row>
    <row r="1901" spans="1:1">
      <c r="A1901" t="str">
        <f t="shared" si="29"/>
        <v>24022620076d</v>
      </c>
    </row>
    <row r="1902" spans="1:1">
      <c r="A1902" t="str">
        <f t="shared" si="29"/>
        <v>24022620076e</v>
      </c>
    </row>
    <row r="1903" spans="1:1">
      <c r="A1903" t="str">
        <f t="shared" si="29"/>
        <v>24022620076f</v>
      </c>
    </row>
    <row r="1904" spans="1:1">
      <c r="A1904" t="str">
        <f t="shared" si="29"/>
        <v>240226200770</v>
      </c>
    </row>
    <row r="1905" spans="1:1">
      <c r="A1905" t="str">
        <f t="shared" si="29"/>
        <v>240226200771</v>
      </c>
    </row>
    <row r="1906" spans="1:1">
      <c r="A1906" t="str">
        <f t="shared" si="29"/>
        <v>240226200772</v>
      </c>
    </row>
    <row r="1907" spans="1:1">
      <c r="A1907" t="str">
        <f t="shared" si="29"/>
        <v>240226200773</v>
      </c>
    </row>
    <row r="1908" spans="1:1">
      <c r="A1908" t="str">
        <f t="shared" si="29"/>
        <v>240226200774</v>
      </c>
    </row>
    <row r="1909" spans="1:1">
      <c r="A1909" t="str">
        <f t="shared" si="29"/>
        <v>240226200775</v>
      </c>
    </row>
    <row r="1910" spans="1:1">
      <c r="A1910" t="str">
        <f t="shared" si="29"/>
        <v>240226200776</v>
      </c>
    </row>
    <row r="1911" spans="1:1">
      <c r="A1911" t="str">
        <f t="shared" si="29"/>
        <v>240226200777</v>
      </c>
    </row>
    <row r="1912" spans="1:1">
      <c r="A1912" t="str">
        <f t="shared" si="29"/>
        <v>240226200778</v>
      </c>
    </row>
    <row r="1913" spans="1:1">
      <c r="A1913" t="str">
        <f t="shared" si="29"/>
        <v>240226200779</v>
      </c>
    </row>
    <row r="1914" spans="1:1">
      <c r="A1914" t="str">
        <f t="shared" si="29"/>
        <v>24022620077a</v>
      </c>
    </row>
    <row r="1915" spans="1:1">
      <c r="A1915" t="str">
        <f t="shared" si="29"/>
        <v>24022620077b</v>
      </c>
    </row>
    <row r="1916" spans="1:1">
      <c r="A1916" t="str">
        <f t="shared" si="29"/>
        <v>24022620077c</v>
      </c>
    </row>
    <row r="1917" spans="1:1">
      <c r="A1917" t="str">
        <f t="shared" si="29"/>
        <v>24022620077d</v>
      </c>
    </row>
    <row r="1918" spans="1:1">
      <c r="A1918" t="str">
        <f t="shared" si="29"/>
        <v>24022620077e</v>
      </c>
    </row>
    <row r="1919" spans="1:1">
      <c r="A1919" t="str">
        <f t="shared" si="29"/>
        <v>24022620077f</v>
      </c>
    </row>
    <row r="1920" spans="1:1">
      <c r="A1920" t="str">
        <f t="shared" si="29"/>
        <v>240226200780</v>
      </c>
    </row>
    <row r="1921" spans="1:1">
      <c r="A1921" t="str">
        <f t="shared" si="29"/>
        <v>240226200781</v>
      </c>
    </row>
    <row r="1922" spans="1:1">
      <c r="A1922" t="str">
        <f t="shared" si="29"/>
        <v>240226200782</v>
      </c>
    </row>
    <row r="1923" spans="1:1">
      <c r="A1923" t="str">
        <f t="shared" ref="A1923:A1986" si="30">LOWER("240226"&amp;REPLACE(DEC2HEX(HEX2DEC("200001")+ROW(1923:2122)-1),3,0,""))</f>
        <v>240226200783</v>
      </c>
    </row>
    <row r="1924" spans="1:1">
      <c r="A1924" t="str">
        <f t="shared" si="30"/>
        <v>240226200784</v>
      </c>
    </row>
    <row r="1925" spans="1:1">
      <c r="A1925" t="str">
        <f t="shared" si="30"/>
        <v>240226200785</v>
      </c>
    </row>
    <row r="1926" spans="1:1">
      <c r="A1926" t="str">
        <f t="shared" si="30"/>
        <v>240226200786</v>
      </c>
    </row>
    <row r="1927" spans="1:1">
      <c r="A1927" t="str">
        <f t="shared" si="30"/>
        <v>240226200787</v>
      </c>
    </row>
    <row r="1928" spans="1:1">
      <c r="A1928" t="str">
        <f t="shared" si="30"/>
        <v>240226200788</v>
      </c>
    </row>
    <row r="1929" spans="1:1">
      <c r="A1929" t="str">
        <f t="shared" si="30"/>
        <v>240226200789</v>
      </c>
    </row>
    <row r="1930" spans="1:1">
      <c r="A1930" t="str">
        <f t="shared" si="30"/>
        <v>24022620078a</v>
      </c>
    </row>
    <row r="1931" spans="1:1">
      <c r="A1931" t="str">
        <f t="shared" si="30"/>
        <v>24022620078b</v>
      </c>
    </row>
    <row r="1932" spans="1:1">
      <c r="A1932" t="str">
        <f t="shared" si="30"/>
        <v>24022620078c</v>
      </c>
    </row>
    <row r="1933" spans="1:1">
      <c r="A1933" t="str">
        <f t="shared" si="30"/>
        <v>24022620078d</v>
      </c>
    </row>
    <row r="1934" spans="1:1">
      <c r="A1934" t="str">
        <f t="shared" si="30"/>
        <v>24022620078e</v>
      </c>
    </row>
    <row r="1935" spans="1:1">
      <c r="A1935" t="str">
        <f t="shared" si="30"/>
        <v>24022620078f</v>
      </c>
    </row>
    <row r="1936" spans="1:1">
      <c r="A1936" t="str">
        <f t="shared" si="30"/>
        <v>240226200790</v>
      </c>
    </row>
    <row r="1937" spans="1:1">
      <c r="A1937" t="str">
        <f t="shared" si="30"/>
        <v>240226200791</v>
      </c>
    </row>
    <row r="1938" spans="1:1">
      <c r="A1938" t="str">
        <f t="shared" si="30"/>
        <v>240226200792</v>
      </c>
    </row>
    <row r="1939" spans="1:1">
      <c r="A1939" t="str">
        <f t="shared" si="30"/>
        <v>240226200793</v>
      </c>
    </row>
    <row r="1940" spans="1:1">
      <c r="A1940" t="str">
        <f t="shared" si="30"/>
        <v>240226200794</v>
      </c>
    </row>
    <row r="1941" spans="1:1">
      <c r="A1941" t="str">
        <f t="shared" si="30"/>
        <v>240226200795</v>
      </c>
    </row>
    <row r="1942" spans="1:1">
      <c r="A1942" t="str">
        <f t="shared" si="30"/>
        <v>240226200796</v>
      </c>
    </row>
    <row r="1943" spans="1:1">
      <c r="A1943" t="str">
        <f t="shared" si="30"/>
        <v>240226200797</v>
      </c>
    </row>
    <row r="1944" spans="1:1">
      <c r="A1944" t="str">
        <f t="shared" si="30"/>
        <v>240226200798</v>
      </c>
    </row>
    <row r="1945" spans="1:1">
      <c r="A1945" t="str">
        <f t="shared" si="30"/>
        <v>240226200799</v>
      </c>
    </row>
    <row r="1946" spans="1:1">
      <c r="A1946" t="str">
        <f t="shared" si="30"/>
        <v>24022620079a</v>
      </c>
    </row>
    <row r="1947" spans="1:1">
      <c r="A1947" t="str">
        <f t="shared" si="30"/>
        <v>24022620079b</v>
      </c>
    </row>
    <row r="1948" spans="1:1">
      <c r="A1948" t="str">
        <f t="shared" si="30"/>
        <v>24022620079c</v>
      </c>
    </row>
    <row r="1949" spans="1:1">
      <c r="A1949" t="str">
        <f t="shared" si="30"/>
        <v>24022620079d</v>
      </c>
    </row>
    <row r="1950" spans="1:1">
      <c r="A1950" t="str">
        <f t="shared" si="30"/>
        <v>24022620079e</v>
      </c>
    </row>
    <row r="1951" spans="1:1">
      <c r="A1951" t="str">
        <f t="shared" si="30"/>
        <v>24022620079f</v>
      </c>
    </row>
    <row r="1952" spans="1:1">
      <c r="A1952" t="str">
        <f t="shared" si="30"/>
        <v>2402262007a0</v>
      </c>
    </row>
    <row r="1953" spans="1:1">
      <c r="A1953" t="str">
        <f t="shared" si="30"/>
        <v>2402262007a1</v>
      </c>
    </row>
    <row r="1954" spans="1:1">
      <c r="A1954" t="str">
        <f t="shared" si="30"/>
        <v>2402262007a2</v>
      </c>
    </row>
    <row r="1955" spans="1:1">
      <c r="A1955" t="str">
        <f t="shared" si="30"/>
        <v>2402262007a3</v>
      </c>
    </row>
    <row r="1956" spans="1:1">
      <c r="A1956" t="str">
        <f t="shared" si="30"/>
        <v>2402262007a4</v>
      </c>
    </row>
    <row r="1957" spans="1:1">
      <c r="A1957" t="str">
        <f t="shared" si="30"/>
        <v>2402262007a5</v>
      </c>
    </row>
    <row r="1958" spans="1:1">
      <c r="A1958" t="str">
        <f t="shared" si="30"/>
        <v>2402262007a6</v>
      </c>
    </row>
    <row r="1959" spans="1:1">
      <c r="A1959" t="str">
        <f t="shared" si="30"/>
        <v>2402262007a7</v>
      </c>
    </row>
    <row r="1960" spans="1:1">
      <c r="A1960" t="str">
        <f t="shared" si="30"/>
        <v>2402262007a8</v>
      </c>
    </row>
    <row r="1961" spans="1:1">
      <c r="A1961" t="str">
        <f t="shared" si="30"/>
        <v>2402262007a9</v>
      </c>
    </row>
    <row r="1962" spans="1:1">
      <c r="A1962" t="str">
        <f t="shared" si="30"/>
        <v>2402262007aa</v>
      </c>
    </row>
    <row r="1963" spans="1:1">
      <c r="A1963" t="str">
        <f t="shared" si="30"/>
        <v>2402262007ab</v>
      </c>
    </row>
    <row r="1964" spans="1:1">
      <c r="A1964" t="str">
        <f t="shared" si="30"/>
        <v>2402262007ac</v>
      </c>
    </row>
    <row r="1965" spans="1:1">
      <c r="A1965" t="str">
        <f t="shared" si="30"/>
        <v>2402262007ad</v>
      </c>
    </row>
    <row r="1966" spans="1:1">
      <c r="A1966" t="str">
        <f t="shared" si="30"/>
        <v>2402262007ae</v>
      </c>
    </row>
    <row r="1967" spans="1:1">
      <c r="A1967" t="str">
        <f t="shared" si="30"/>
        <v>2402262007af</v>
      </c>
    </row>
    <row r="1968" spans="1:1">
      <c r="A1968" t="str">
        <f t="shared" si="30"/>
        <v>2402262007b0</v>
      </c>
    </row>
    <row r="1969" spans="1:1">
      <c r="A1969" t="str">
        <f t="shared" si="30"/>
        <v>2402262007b1</v>
      </c>
    </row>
    <row r="1970" spans="1:1">
      <c r="A1970" t="str">
        <f t="shared" si="30"/>
        <v>2402262007b2</v>
      </c>
    </row>
    <row r="1971" spans="1:1">
      <c r="A1971" t="str">
        <f t="shared" si="30"/>
        <v>2402262007b3</v>
      </c>
    </row>
    <row r="1972" spans="1:1">
      <c r="A1972" t="str">
        <f t="shared" si="30"/>
        <v>2402262007b4</v>
      </c>
    </row>
    <row r="1973" spans="1:1">
      <c r="A1973" t="str">
        <f t="shared" si="30"/>
        <v>2402262007b5</v>
      </c>
    </row>
    <row r="1974" spans="1:1">
      <c r="A1974" t="str">
        <f t="shared" si="30"/>
        <v>2402262007b6</v>
      </c>
    </row>
    <row r="1975" spans="1:1">
      <c r="A1975" t="str">
        <f t="shared" si="30"/>
        <v>2402262007b7</v>
      </c>
    </row>
    <row r="1976" spans="1:1">
      <c r="A1976" t="str">
        <f t="shared" si="30"/>
        <v>2402262007b8</v>
      </c>
    </row>
    <row r="1977" spans="1:1">
      <c r="A1977" t="str">
        <f t="shared" si="30"/>
        <v>2402262007b9</v>
      </c>
    </row>
    <row r="1978" spans="1:1">
      <c r="A1978" t="str">
        <f t="shared" si="30"/>
        <v>2402262007ba</v>
      </c>
    </row>
    <row r="1979" spans="1:1">
      <c r="A1979" t="str">
        <f t="shared" si="30"/>
        <v>2402262007bb</v>
      </c>
    </row>
    <row r="1980" spans="1:1">
      <c r="A1980" t="str">
        <f t="shared" si="30"/>
        <v>2402262007bc</v>
      </c>
    </row>
    <row r="1981" spans="1:1">
      <c r="A1981" t="str">
        <f t="shared" si="30"/>
        <v>2402262007bd</v>
      </c>
    </row>
    <row r="1982" spans="1:1">
      <c r="A1982" t="str">
        <f t="shared" si="30"/>
        <v>2402262007be</v>
      </c>
    </row>
    <row r="1983" spans="1:1">
      <c r="A1983" t="str">
        <f t="shared" si="30"/>
        <v>2402262007bf</v>
      </c>
    </row>
    <row r="1984" spans="1:1">
      <c r="A1984" t="str">
        <f t="shared" si="30"/>
        <v>2402262007c0</v>
      </c>
    </row>
    <row r="1985" spans="1:1">
      <c r="A1985" t="str">
        <f t="shared" si="30"/>
        <v>2402262007c1</v>
      </c>
    </row>
    <row r="1986" spans="1:1">
      <c r="A1986" t="str">
        <f t="shared" si="30"/>
        <v>2402262007c2</v>
      </c>
    </row>
    <row r="1987" spans="1:1">
      <c r="A1987" t="str">
        <f t="shared" ref="A1987:A2050" si="31">LOWER("240226"&amp;REPLACE(DEC2HEX(HEX2DEC("200001")+ROW(1987:2186)-1),3,0,""))</f>
        <v>2402262007c3</v>
      </c>
    </row>
    <row r="1988" spans="1:1">
      <c r="A1988" t="str">
        <f t="shared" si="31"/>
        <v>2402262007c4</v>
      </c>
    </row>
    <row r="1989" spans="1:1">
      <c r="A1989" t="str">
        <f t="shared" si="31"/>
        <v>2402262007c5</v>
      </c>
    </row>
    <row r="1990" spans="1:1">
      <c r="A1990" t="str">
        <f t="shared" si="31"/>
        <v>2402262007c6</v>
      </c>
    </row>
    <row r="1991" spans="1:1">
      <c r="A1991" t="str">
        <f t="shared" si="31"/>
        <v>2402262007c7</v>
      </c>
    </row>
    <row r="1992" spans="1:1">
      <c r="A1992" t="str">
        <f t="shared" si="31"/>
        <v>2402262007c8</v>
      </c>
    </row>
    <row r="1993" spans="1:1">
      <c r="A1993" t="str">
        <f t="shared" si="31"/>
        <v>2402262007c9</v>
      </c>
    </row>
    <row r="1994" spans="1:1">
      <c r="A1994" t="str">
        <f t="shared" si="31"/>
        <v>2402262007ca</v>
      </c>
    </row>
    <row r="1995" spans="1:1">
      <c r="A1995" t="str">
        <f t="shared" si="31"/>
        <v>2402262007cb</v>
      </c>
    </row>
    <row r="1996" spans="1:1">
      <c r="A1996" t="str">
        <f t="shared" si="31"/>
        <v>2402262007cc</v>
      </c>
    </row>
    <row r="1997" spans="1:1">
      <c r="A1997" t="str">
        <f t="shared" si="31"/>
        <v>2402262007cd</v>
      </c>
    </row>
    <row r="1998" spans="1:1">
      <c r="A1998" t="str">
        <f t="shared" si="31"/>
        <v>2402262007ce</v>
      </c>
    </row>
    <row r="1999" spans="1:1">
      <c r="A1999" t="str">
        <f t="shared" si="31"/>
        <v>2402262007cf</v>
      </c>
    </row>
    <row r="2000" spans="1:1">
      <c r="A2000" t="str">
        <f t="shared" si="31"/>
        <v>2402262007d0</v>
      </c>
    </row>
    <row r="2001" spans="1:1">
      <c r="A2001" t="str">
        <f t="shared" si="31"/>
        <v>2402262007d1</v>
      </c>
    </row>
    <row r="2002" spans="1:1">
      <c r="A2002" t="str">
        <f t="shared" si="31"/>
        <v>2402262007d2</v>
      </c>
    </row>
    <row r="2003" spans="1:1">
      <c r="A2003" t="str">
        <f t="shared" si="31"/>
        <v>2402262007d3</v>
      </c>
    </row>
    <row r="2004" spans="1:1">
      <c r="A2004" t="str">
        <f t="shared" si="31"/>
        <v>2402262007d4</v>
      </c>
    </row>
    <row r="2005" spans="1:1">
      <c r="A2005" t="str">
        <f t="shared" si="31"/>
        <v>2402262007d5</v>
      </c>
    </row>
    <row r="2006" spans="1:1">
      <c r="A2006" t="str">
        <f t="shared" si="31"/>
        <v>2402262007d6</v>
      </c>
    </row>
    <row r="2007" spans="1:1">
      <c r="A2007" t="str">
        <f t="shared" si="31"/>
        <v>2402262007d7</v>
      </c>
    </row>
    <row r="2008" spans="1:1">
      <c r="A2008" t="str">
        <f t="shared" si="31"/>
        <v>2402262007d8</v>
      </c>
    </row>
    <row r="2009" spans="1:1">
      <c r="A2009" t="str">
        <f t="shared" si="31"/>
        <v>2402262007d9</v>
      </c>
    </row>
    <row r="2010" spans="1:1">
      <c r="A2010" t="str">
        <f t="shared" si="31"/>
        <v>2402262007da</v>
      </c>
    </row>
    <row r="2011" spans="1:1">
      <c r="A2011" t="str">
        <f t="shared" si="31"/>
        <v>2402262007db</v>
      </c>
    </row>
    <row r="2012" spans="1:1">
      <c r="A2012" t="str">
        <f t="shared" si="31"/>
        <v>2402262007dc</v>
      </c>
    </row>
    <row r="2013" spans="1:1">
      <c r="A2013" t="str">
        <f t="shared" si="31"/>
        <v>2402262007dd</v>
      </c>
    </row>
    <row r="2014" spans="1:1">
      <c r="A2014" t="str">
        <f t="shared" si="31"/>
        <v>2402262007de</v>
      </c>
    </row>
    <row r="2015" spans="1:1">
      <c r="A2015" t="str">
        <f t="shared" si="31"/>
        <v>2402262007df</v>
      </c>
    </row>
    <row r="2016" spans="1:1">
      <c r="A2016" t="str">
        <f t="shared" si="31"/>
        <v>2402262007e0</v>
      </c>
    </row>
    <row r="2017" spans="1:1">
      <c r="A2017" t="str">
        <f t="shared" si="31"/>
        <v>2402262007e1</v>
      </c>
    </row>
    <row r="2018" spans="1:1">
      <c r="A2018" t="str">
        <f t="shared" si="31"/>
        <v>2402262007e2</v>
      </c>
    </row>
    <row r="2019" spans="1:1">
      <c r="A2019" t="str">
        <f t="shared" si="31"/>
        <v>2402262007e3</v>
      </c>
    </row>
    <row r="2020" spans="1:1">
      <c r="A2020" t="str">
        <f t="shared" si="31"/>
        <v>2402262007e4</v>
      </c>
    </row>
    <row r="2021" spans="1:1">
      <c r="A2021" t="str">
        <f t="shared" si="31"/>
        <v>2402262007e5</v>
      </c>
    </row>
    <row r="2022" spans="1:1">
      <c r="A2022" t="str">
        <f t="shared" si="31"/>
        <v>2402262007e6</v>
      </c>
    </row>
    <row r="2023" spans="1:1">
      <c r="A2023" t="str">
        <f t="shared" si="31"/>
        <v>2402262007e7</v>
      </c>
    </row>
    <row r="2024" spans="1:1">
      <c r="A2024" t="str">
        <f t="shared" si="31"/>
        <v>2402262007e8</v>
      </c>
    </row>
    <row r="2025" spans="1:1">
      <c r="A2025" t="str">
        <f t="shared" si="31"/>
        <v>2402262007e9</v>
      </c>
    </row>
    <row r="2026" spans="1:1">
      <c r="A2026" t="str">
        <f t="shared" si="31"/>
        <v>2402262007ea</v>
      </c>
    </row>
    <row r="2027" spans="1:1">
      <c r="A2027" t="str">
        <f t="shared" si="31"/>
        <v>2402262007eb</v>
      </c>
    </row>
    <row r="2028" spans="1:1">
      <c r="A2028" t="str">
        <f t="shared" si="31"/>
        <v>2402262007ec</v>
      </c>
    </row>
    <row r="2029" spans="1:1">
      <c r="A2029" t="str">
        <f t="shared" si="31"/>
        <v>2402262007ed</v>
      </c>
    </row>
    <row r="2030" spans="1:1">
      <c r="A2030" t="str">
        <f t="shared" si="31"/>
        <v>2402262007ee</v>
      </c>
    </row>
    <row r="2031" spans="1:1">
      <c r="A2031" t="str">
        <f t="shared" si="31"/>
        <v>2402262007ef</v>
      </c>
    </row>
    <row r="2032" spans="1:1">
      <c r="A2032" t="str">
        <f t="shared" si="31"/>
        <v>2402262007f0</v>
      </c>
    </row>
    <row r="2033" spans="1:1">
      <c r="A2033" t="str">
        <f t="shared" si="31"/>
        <v>2402262007f1</v>
      </c>
    </row>
    <row r="2034" spans="1:1">
      <c r="A2034" t="str">
        <f t="shared" si="31"/>
        <v>2402262007f2</v>
      </c>
    </row>
    <row r="2035" spans="1:1">
      <c r="A2035" t="str">
        <f t="shared" si="31"/>
        <v>2402262007f3</v>
      </c>
    </row>
    <row r="2036" spans="1:1">
      <c r="A2036" t="str">
        <f t="shared" si="31"/>
        <v>2402262007f4</v>
      </c>
    </row>
    <row r="2037" spans="1:1">
      <c r="A2037" t="str">
        <f t="shared" si="31"/>
        <v>2402262007f5</v>
      </c>
    </row>
    <row r="2038" spans="1:1">
      <c r="A2038" t="str">
        <f t="shared" si="31"/>
        <v>2402262007f6</v>
      </c>
    </row>
    <row r="2039" spans="1:1">
      <c r="A2039" t="str">
        <f t="shared" si="31"/>
        <v>2402262007f7</v>
      </c>
    </row>
    <row r="2040" spans="1:1">
      <c r="A2040" t="str">
        <f t="shared" si="31"/>
        <v>2402262007f8</v>
      </c>
    </row>
    <row r="2041" spans="1:1">
      <c r="A2041" t="str">
        <f t="shared" si="31"/>
        <v>2402262007f9</v>
      </c>
    </row>
    <row r="2042" spans="1:1">
      <c r="A2042" t="str">
        <f t="shared" si="31"/>
        <v>2402262007fa</v>
      </c>
    </row>
    <row r="2043" spans="1:1">
      <c r="A2043" t="str">
        <f t="shared" si="31"/>
        <v>2402262007fb</v>
      </c>
    </row>
    <row r="2044" spans="1:1">
      <c r="A2044" t="str">
        <f t="shared" si="31"/>
        <v>2402262007fc</v>
      </c>
    </row>
    <row r="2045" spans="1:1">
      <c r="A2045" t="str">
        <f t="shared" si="31"/>
        <v>2402262007fd</v>
      </c>
    </row>
    <row r="2046" spans="1:1">
      <c r="A2046" t="str">
        <f t="shared" si="31"/>
        <v>2402262007fe</v>
      </c>
    </row>
    <row r="2047" spans="1:1">
      <c r="A2047" t="str">
        <f t="shared" si="31"/>
        <v>2402262007ff</v>
      </c>
    </row>
    <row r="2048" spans="1:1">
      <c r="A2048" t="str">
        <f t="shared" si="31"/>
        <v>240226200800</v>
      </c>
    </row>
    <row r="2049" spans="1:1">
      <c r="A2049" t="str">
        <f t="shared" si="31"/>
        <v>240226200801</v>
      </c>
    </row>
    <row r="2050" spans="1:1">
      <c r="A2050" t="str">
        <f t="shared" si="31"/>
        <v>240226200802</v>
      </c>
    </row>
    <row r="2051" spans="1:1">
      <c r="A2051" t="str">
        <f t="shared" ref="A2051:A2114" si="32">LOWER("240226"&amp;REPLACE(DEC2HEX(HEX2DEC("200001")+ROW(2051:2250)-1),3,0,""))</f>
        <v>240226200803</v>
      </c>
    </row>
    <row r="2052" spans="1:1">
      <c r="A2052" t="str">
        <f t="shared" si="32"/>
        <v>240226200804</v>
      </c>
    </row>
    <row r="2053" spans="1:1">
      <c r="A2053" t="str">
        <f t="shared" si="32"/>
        <v>240226200805</v>
      </c>
    </row>
    <row r="2054" spans="1:1">
      <c r="A2054" t="str">
        <f t="shared" si="32"/>
        <v>240226200806</v>
      </c>
    </row>
    <row r="2055" spans="1:1">
      <c r="A2055" t="str">
        <f t="shared" si="32"/>
        <v>240226200807</v>
      </c>
    </row>
    <row r="2056" spans="1:1">
      <c r="A2056" t="str">
        <f t="shared" si="32"/>
        <v>240226200808</v>
      </c>
    </row>
    <row r="2057" spans="1:1">
      <c r="A2057" t="str">
        <f t="shared" si="32"/>
        <v>240226200809</v>
      </c>
    </row>
    <row r="2058" spans="1:1">
      <c r="A2058" t="str">
        <f t="shared" si="32"/>
        <v>24022620080a</v>
      </c>
    </row>
    <row r="2059" spans="1:1">
      <c r="A2059" t="str">
        <f t="shared" si="32"/>
        <v>24022620080b</v>
      </c>
    </row>
    <row r="2060" spans="1:1">
      <c r="A2060" t="str">
        <f t="shared" si="32"/>
        <v>24022620080c</v>
      </c>
    </row>
    <row r="2061" spans="1:1">
      <c r="A2061" t="str">
        <f t="shared" si="32"/>
        <v>24022620080d</v>
      </c>
    </row>
    <row r="2062" spans="1:1">
      <c r="A2062" t="str">
        <f t="shared" si="32"/>
        <v>24022620080e</v>
      </c>
    </row>
    <row r="2063" spans="1:1">
      <c r="A2063" t="str">
        <f t="shared" si="32"/>
        <v>24022620080f</v>
      </c>
    </row>
    <row r="2064" spans="1:1">
      <c r="A2064" t="str">
        <f t="shared" si="32"/>
        <v>240226200810</v>
      </c>
    </row>
    <row r="2065" spans="1:1">
      <c r="A2065" t="str">
        <f t="shared" si="32"/>
        <v>240226200811</v>
      </c>
    </row>
    <row r="2066" spans="1:1">
      <c r="A2066" t="str">
        <f t="shared" si="32"/>
        <v>240226200812</v>
      </c>
    </row>
    <row r="2067" spans="1:1">
      <c r="A2067" t="str">
        <f t="shared" si="32"/>
        <v>240226200813</v>
      </c>
    </row>
    <row r="2068" spans="1:1">
      <c r="A2068" t="str">
        <f t="shared" si="32"/>
        <v>240226200814</v>
      </c>
    </row>
    <row r="2069" spans="1:1">
      <c r="A2069" t="str">
        <f t="shared" si="32"/>
        <v>240226200815</v>
      </c>
    </row>
    <row r="2070" spans="1:1">
      <c r="A2070" t="str">
        <f t="shared" si="32"/>
        <v>240226200816</v>
      </c>
    </row>
    <row r="2071" spans="1:1">
      <c r="A2071" t="str">
        <f t="shared" si="32"/>
        <v>240226200817</v>
      </c>
    </row>
    <row r="2072" spans="1:1">
      <c r="A2072" t="str">
        <f t="shared" si="32"/>
        <v>240226200818</v>
      </c>
    </row>
    <row r="2073" spans="1:1">
      <c r="A2073" t="str">
        <f t="shared" si="32"/>
        <v>240226200819</v>
      </c>
    </row>
    <row r="2074" spans="1:1">
      <c r="A2074" t="str">
        <f t="shared" si="32"/>
        <v>24022620081a</v>
      </c>
    </row>
    <row r="2075" spans="1:1">
      <c r="A2075" t="str">
        <f t="shared" si="32"/>
        <v>24022620081b</v>
      </c>
    </row>
    <row r="2076" spans="1:1">
      <c r="A2076" t="str">
        <f t="shared" si="32"/>
        <v>24022620081c</v>
      </c>
    </row>
    <row r="2077" spans="1:1">
      <c r="A2077" t="str">
        <f t="shared" si="32"/>
        <v>24022620081d</v>
      </c>
    </row>
    <row r="2078" spans="1:1">
      <c r="A2078" t="str">
        <f t="shared" si="32"/>
        <v>24022620081e</v>
      </c>
    </row>
    <row r="2079" spans="1:1">
      <c r="A2079" t="str">
        <f t="shared" si="32"/>
        <v>24022620081f</v>
      </c>
    </row>
    <row r="2080" spans="1:1">
      <c r="A2080" t="str">
        <f t="shared" si="32"/>
        <v>240226200820</v>
      </c>
    </row>
    <row r="2081" spans="1:1">
      <c r="A2081" t="str">
        <f t="shared" si="32"/>
        <v>240226200821</v>
      </c>
    </row>
    <row r="2082" spans="1:1">
      <c r="A2082" t="str">
        <f t="shared" si="32"/>
        <v>240226200822</v>
      </c>
    </row>
    <row r="2083" spans="1:1">
      <c r="A2083" t="str">
        <f t="shared" si="32"/>
        <v>240226200823</v>
      </c>
    </row>
    <row r="2084" spans="1:1">
      <c r="A2084" t="str">
        <f t="shared" si="32"/>
        <v>240226200824</v>
      </c>
    </row>
    <row r="2085" spans="1:1">
      <c r="A2085" t="str">
        <f t="shared" si="32"/>
        <v>240226200825</v>
      </c>
    </row>
    <row r="2086" spans="1:1">
      <c r="A2086" t="str">
        <f t="shared" si="32"/>
        <v>240226200826</v>
      </c>
    </row>
    <row r="2087" spans="1:1">
      <c r="A2087" t="str">
        <f t="shared" si="32"/>
        <v>240226200827</v>
      </c>
    </row>
    <row r="2088" spans="1:1">
      <c r="A2088" t="str">
        <f t="shared" si="32"/>
        <v>240226200828</v>
      </c>
    </row>
    <row r="2089" spans="1:1">
      <c r="A2089" t="str">
        <f t="shared" si="32"/>
        <v>240226200829</v>
      </c>
    </row>
    <row r="2090" spans="1:1">
      <c r="A2090" t="str">
        <f t="shared" si="32"/>
        <v>24022620082a</v>
      </c>
    </row>
    <row r="2091" spans="1:1">
      <c r="A2091" t="str">
        <f t="shared" si="32"/>
        <v>24022620082b</v>
      </c>
    </row>
    <row r="2092" spans="1:1">
      <c r="A2092" t="str">
        <f t="shared" si="32"/>
        <v>24022620082c</v>
      </c>
    </row>
    <row r="2093" spans="1:1">
      <c r="A2093" t="str">
        <f t="shared" si="32"/>
        <v>24022620082d</v>
      </c>
    </row>
    <row r="2094" spans="1:1">
      <c r="A2094" t="str">
        <f t="shared" si="32"/>
        <v>24022620082e</v>
      </c>
    </row>
    <row r="2095" spans="1:1">
      <c r="A2095" t="str">
        <f t="shared" si="32"/>
        <v>24022620082f</v>
      </c>
    </row>
    <row r="2096" spans="1:1">
      <c r="A2096" t="str">
        <f t="shared" si="32"/>
        <v>240226200830</v>
      </c>
    </row>
    <row r="2097" spans="1:1">
      <c r="A2097" t="str">
        <f t="shared" si="32"/>
        <v>240226200831</v>
      </c>
    </row>
    <row r="2098" spans="1:1">
      <c r="A2098" t="str">
        <f t="shared" si="32"/>
        <v>240226200832</v>
      </c>
    </row>
    <row r="2099" spans="1:1">
      <c r="A2099" t="str">
        <f t="shared" si="32"/>
        <v>240226200833</v>
      </c>
    </row>
    <row r="2100" spans="1:1">
      <c r="A2100" t="str">
        <f t="shared" si="32"/>
        <v>240226200834</v>
      </c>
    </row>
    <row r="2101" spans="1:1">
      <c r="A2101" t="str">
        <f t="shared" si="32"/>
        <v>240226200835</v>
      </c>
    </row>
    <row r="2102" spans="1:1">
      <c r="A2102" t="str">
        <f t="shared" si="32"/>
        <v>240226200836</v>
      </c>
    </row>
    <row r="2103" spans="1:1">
      <c r="A2103" t="str">
        <f t="shared" si="32"/>
        <v>240226200837</v>
      </c>
    </row>
    <row r="2104" spans="1:1">
      <c r="A2104" t="str">
        <f t="shared" si="32"/>
        <v>240226200838</v>
      </c>
    </row>
    <row r="2105" spans="1:1">
      <c r="A2105" t="str">
        <f t="shared" si="32"/>
        <v>240226200839</v>
      </c>
    </row>
    <row r="2106" spans="1:1">
      <c r="A2106" t="str">
        <f t="shared" si="32"/>
        <v>24022620083a</v>
      </c>
    </row>
    <row r="2107" spans="1:1">
      <c r="A2107" t="str">
        <f t="shared" si="32"/>
        <v>24022620083b</v>
      </c>
    </row>
    <row r="2108" spans="1:1">
      <c r="A2108" t="str">
        <f t="shared" si="32"/>
        <v>24022620083c</v>
      </c>
    </row>
    <row r="2109" spans="1:1">
      <c r="A2109" t="str">
        <f t="shared" si="32"/>
        <v>24022620083d</v>
      </c>
    </row>
    <row r="2110" spans="1:1">
      <c r="A2110" t="str">
        <f t="shared" si="32"/>
        <v>24022620083e</v>
      </c>
    </row>
    <row r="2111" spans="1:1">
      <c r="A2111" t="str">
        <f t="shared" si="32"/>
        <v>24022620083f</v>
      </c>
    </row>
    <row r="2112" spans="1:1">
      <c r="A2112" t="str">
        <f t="shared" si="32"/>
        <v>240226200840</v>
      </c>
    </row>
    <row r="2113" spans="1:1">
      <c r="A2113" t="str">
        <f t="shared" si="32"/>
        <v>240226200841</v>
      </c>
    </row>
    <row r="2114" spans="1:1">
      <c r="A2114" t="str">
        <f t="shared" si="32"/>
        <v>240226200842</v>
      </c>
    </row>
    <row r="2115" spans="1:1">
      <c r="A2115" t="str">
        <f t="shared" ref="A2115:A2178" si="33">LOWER("240226"&amp;REPLACE(DEC2HEX(HEX2DEC("200001")+ROW(2115:2314)-1),3,0,""))</f>
        <v>240226200843</v>
      </c>
    </row>
    <row r="2116" spans="1:1">
      <c r="A2116" t="str">
        <f t="shared" si="33"/>
        <v>240226200844</v>
      </c>
    </row>
    <row r="2117" spans="1:1">
      <c r="A2117" t="str">
        <f t="shared" si="33"/>
        <v>240226200845</v>
      </c>
    </row>
    <row r="2118" spans="1:1">
      <c r="A2118" t="str">
        <f t="shared" si="33"/>
        <v>240226200846</v>
      </c>
    </row>
    <row r="2119" spans="1:1">
      <c r="A2119" t="str">
        <f t="shared" si="33"/>
        <v>240226200847</v>
      </c>
    </row>
    <row r="2120" spans="1:1">
      <c r="A2120" t="str">
        <f t="shared" si="33"/>
        <v>240226200848</v>
      </c>
    </row>
    <row r="2121" spans="1:1">
      <c r="A2121" t="str">
        <f t="shared" si="33"/>
        <v>240226200849</v>
      </c>
    </row>
    <row r="2122" spans="1:1">
      <c r="A2122" t="str">
        <f t="shared" si="33"/>
        <v>24022620084a</v>
      </c>
    </row>
    <row r="2123" spans="1:1">
      <c r="A2123" t="str">
        <f t="shared" si="33"/>
        <v>24022620084b</v>
      </c>
    </row>
    <row r="2124" spans="1:1">
      <c r="A2124" t="str">
        <f t="shared" si="33"/>
        <v>24022620084c</v>
      </c>
    </row>
    <row r="2125" spans="1:1">
      <c r="A2125" t="str">
        <f t="shared" si="33"/>
        <v>24022620084d</v>
      </c>
    </row>
    <row r="2126" spans="1:1">
      <c r="A2126" t="str">
        <f t="shared" si="33"/>
        <v>24022620084e</v>
      </c>
    </row>
    <row r="2127" spans="1:1">
      <c r="A2127" t="str">
        <f t="shared" si="33"/>
        <v>24022620084f</v>
      </c>
    </row>
    <row r="2128" spans="1:1">
      <c r="A2128" t="str">
        <f t="shared" si="33"/>
        <v>240226200850</v>
      </c>
    </row>
    <row r="2129" spans="1:1">
      <c r="A2129" t="str">
        <f t="shared" si="33"/>
        <v>240226200851</v>
      </c>
    </row>
    <row r="2130" spans="1:1">
      <c r="A2130" t="str">
        <f t="shared" si="33"/>
        <v>240226200852</v>
      </c>
    </row>
    <row r="2131" spans="1:1">
      <c r="A2131" t="str">
        <f t="shared" si="33"/>
        <v>240226200853</v>
      </c>
    </row>
    <row r="2132" spans="1:1">
      <c r="A2132" t="str">
        <f t="shared" si="33"/>
        <v>240226200854</v>
      </c>
    </row>
    <row r="2133" spans="1:1">
      <c r="A2133" t="str">
        <f t="shared" si="33"/>
        <v>240226200855</v>
      </c>
    </row>
    <row r="2134" spans="1:1">
      <c r="A2134" t="str">
        <f t="shared" si="33"/>
        <v>240226200856</v>
      </c>
    </row>
    <row r="2135" spans="1:1">
      <c r="A2135" t="str">
        <f t="shared" si="33"/>
        <v>240226200857</v>
      </c>
    </row>
    <row r="2136" spans="1:1">
      <c r="A2136" t="str">
        <f t="shared" si="33"/>
        <v>240226200858</v>
      </c>
    </row>
    <row r="2137" spans="1:1">
      <c r="A2137" t="str">
        <f t="shared" si="33"/>
        <v>240226200859</v>
      </c>
    </row>
    <row r="2138" spans="1:1">
      <c r="A2138" t="str">
        <f t="shared" si="33"/>
        <v>24022620085a</v>
      </c>
    </row>
    <row r="2139" spans="1:1">
      <c r="A2139" t="str">
        <f t="shared" si="33"/>
        <v>24022620085b</v>
      </c>
    </row>
    <row r="2140" spans="1:1">
      <c r="A2140" t="str">
        <f t="shared" si="33"/>
        <v>24022620085c</v>
      </c>
    </row>
    <row r="2141" spans="1:1">
      <c r="A2141" t="str">
        <f t="shared" si="33"/>
        <v>24022620085d</v>
      </c>
    </row>
    <row r="2142" spans="1:1">
      <c r="A2142" t="str">
        <f t="shared" si="33"/>
        <v>24022620085e</v>
      </c>
    </row>
    <row r="2143" spans="1:1">
      <c r="A2143" t="str">
        <f t="shared" si="33"/>
        <v>24022620085f</v>
      </c>
    </row>
    <row r="2144" spans="1:1">
      <c r="A2144" t="str">
        <f t="shared" si="33"/>
        <v>240226200860</v>
      </c>
    </row>
    <row r="2145" spans="1:1">
      <c r="A2145" t="str">
        <f t="shared" si="33"/>
        <v>240226200861</v>
      </c>
    </row>
    <row r="2146" spans="1:1">
      <c r="A2146" t="str">
        <f t="shared" si="33"/>
        <v>240226200862</v>
      </c>
    </row>
    <row r="2147" spans="1:1">
      <c r="A2147" t="str">
        <f t="shared" si="33"/>
        <v>240226200863</v>
      </c>
    </row>
    <row r="2148" spans="1:1">
      <c r="A2148" t="str">
        <f t="shared" si="33"/>
        <v>240226200864</v>
      </c>
    </row>
    <row r="2149" spans="1:1">
      <c r="A2149" t="str">
        <f t="shared" si="33"/>
        <v>240226200865</v>
      </c>
    </row>
    <row r="2150" spans="1:1">
      <c r="A2150" t="str">
        <f t="shared" si="33"/>
        <v>240226200866</v>
      </c>
    </row>
    <row r="2151" spans="1:1">
      <c r="A2151" t="str">
        <f t="shared" si="33"/>
        <v>240226200867</v>
      </c>
    </row>
    <row r="2152" spans="1:1">
      <c r="A2152" t="str">
        <f t="shared" si="33"/>
        <v>240226200868</v>
      </c>
    </row>
    <row r="2153" spans="1:1">
      <c r="A2153" t="str">
        <f t="shared" si="33"/>
        <v>240226200869</v>
      </c>
    </row>
    <row r="2154" spans="1:1">
      <c r="A2154" t="str">
        <f t="shared" si="33"/>
        <v>24022620086a</v>
      </c>
    </row>
    <row r="2155" spans="1:1">
      <c r="A2155" t="str">
        <f t="shared" si="33"/>
        <v>24022620086b</v>
      </c>
    </row>
    <row r="2156" spans="1:1">
      <c r="A2156" t="str">
        <f t="shared" si="33"/>
        <v>24022620086c</v>
      </c>
    </row>
    <row r="2157" spans="1:1">
      <c r="A2157" t="str">
        <f t="shared" si="33"/>
        <v>24022620086d</v>
      </c>
    </row>
    <row r="2158" spans="1:1">
      <c r="A2158" t="str">
        <f t="shared" si="33"/>
        <v>24022620086e</v>
      </c>
    </row>
    <row r="2159" spans="1:1">
      <c r="A2159" t="str">
        <f t="shared" si="33"/>
        <v>24022620086f</v>
      </c>
    </row>
    <row r="2160" spans="1:1">
      <c r="A2160" t="str">
        <f t="shared" si="33"/>
        <v>240226200870</v>
      </c>
    </row>
    <row r="2161" spans="1:1">
      <c r="A2161" t="str">
        <f t="shared" si="33"/>
        <v>240226200871</v>
      </c>
    </row>
    <row r="2162" spans="1:1">
      <c r="A2162" t="str">
        <f t="shared" si="33"/>
        <v>240226200872</v>
      </c>
    </row>
    <row r="2163" spans="1:1">
      <c r="A2163" t="str">
        <f t="shared" si="33"/>
        <v>240226200873</v>
      </c>
    </row>
    <row r="2164" spans="1:1">
      <c r="A2164" t="str">
        <f t="shared" si="33"/>
        <v>240226200874</v>
      </c>
    </row>
    <row r="2165" spans="1:1">
      <c r="A2165" t="str">
        <f t="shared" si="33"/>
        <v>240226200875</v>
      </c>
    </row>
    <row r="2166" spans="1:1">
      <c r="A2166" t="str">
        <f t="shared" si="33"/>
        <v>240226200876</v>
      </c>
    </row>
    <row r="2167" spans="1:1">
      <c r="A2167" t="str">
        <f t="shared" si="33"/>
        <v>240226200877</v>
      </c>
    </row>
    <row r="2168" spans="1:1">
      <c r="A2168" t="str">
        <f t="shared" si="33"/>
        <v>240226200878</v>
      </c>
    </row>
    <row r="2169" spans="1:1">
      <c r="A2169" t="str">
        <f t="shared" si="33"/>
        <v>240226200879</v>
      </c>
    </row>
    <row r="2170" spans="1:1">
      <c r="A2170" t="str">
        <f t="shared" si="33"/>
        <v>24022620087a</v>
      </c>
    </row>
    <row r="2171" spans="1:1">
      <c r="A2171" t="str">
        <f t="shared" si="33"/>
        <v>24022620087b</v>
      </c>
    </row>
    <row r="2172" spans="1:1">
      <c r="A2172" t="str">
        <f t="shared" si="33"/>
        <v>24022620087c</v>
      </c>
    </row>
    <row r="2173" spans="1:1">
      <c r="A2173" t="str">
        <f t="shared" si="33"/>
        <v>24022620087d</v>
      </c>
    </row>
    <row r="2174" spans="1:1">
      <c r="A2174" t="str">
        <f t="shared" si="33"/>
        <v>24022620087e</v>
      </c>
    </row>
    <row r="2175" spans="1:1">
      <c r="A2175" t="str">
        <f t="shared" si="33"/>
        <v>24022620087f</v>
      </c>
    </row>
    <row r="2176" spans="1:1">
      <c r="A2176" t="str">
        <f t="shared" si="33"/>
        <v>240226200880</v>
      </c>
    </row>
    <row r="2177" spans="1:1">
      <c r="A2177" t="str">
        <f t="shared" si="33"/>
        <v>240226200881</v>
      </c>
    </row>
    <row r="2178" spans="1:1">
      <c r="A2178" t="str">
        <f t="shared" si="33"/>
        <v>240226200882</v>
      </c>
    </row>
    <row r="2179" spans="1:1">
      <c r="A2179" t="str">
        <f t="shared" ref="A2179:A2242" si="34">LOWER("240226"&amp;REPLACE(DEC2HEX(HEX2DEC("200001")+ROW(2179:2378)-1),3,0,""))</f>
        <v>240226200883</v>
      </c>
    </row>
    <row r="2180" spans="1:1">
      <c r="A2180" t="str">
        <f t="shared" si="34"/>
        <v>240226200884</v>
      </c>
    </row>
    <row r="2181" spans="1:1">
      <c r="A2181" t="str">
        <f t="shared" si="34"/>
        <v>240226200885</v>
      </c>
    </row>
    <row r="2182" spans="1:1">
      <c r="A2182" t="str">
        <f t="shared" si="34"/>
        <v>240226200886</v>
      </c>
    </row>
    <row r="2183" spans="1:1">
      <c r="A2183" t="str">
        <f t="shared" si="34"/>
        <v>240226200887</v>
      </c>
    </row>
    <row r="2184" spans="1:1">
      <c r="A2184" t="str">
        <f t="shared" si="34"/>
        <v>240226200888</v>
      </c>
    </row>
    <row r="2185" spans="1:1">
      <c r="A2185" t="str">
        <f t="shared" si="34"/>
        <v>240226200889</v>
      </c>
    </row>
    <row r="2186" spans="1:1">
      <c r="A2186" t="str">
        <f t="shared" si="34"/>
        <v>24022620088a</v>
      </c>
    </row>
    <row r="2187" spans="1:1">
      <c r="A2187" t="str">
        <f t="shared" si="34"/>
        <v>24022620088b</v>
      </c>
    </row>
    <row r="2188" spans="1:1">
      <c r="A2188" t="str">
        <f t="shared" si="34"/>
        <v>24022620088c</v>
      </c>
    </row>
    <row r="2189" spans="1:1">
      <c r="A2189" t="str">
        <f t="shared" si="34"/>
        <v>24022620088d</v>
      </c>
    </row>
    <row r="2190" spans="1:1">
      <c r="A2190" t="str">
        <f t="shared" si="34"/>
        <v>24022620088e</v>
      </c>
    </row>
    <row r="2191" spans="1:1">
      <c r="A2191" t="str">
        <f t="shared" si="34"/>
        <v>24022620088f</v>
      </c>
    </row>
    <row r="2192" spans="1:1">
      <c r="A2192" t="str">
        <f t="shared" si="34"/>
        <v>240226200890</v>
      </c>
    </row>
    <row r="2193" spans="1:1">
      <c r="A2193" t="str">
        <f t="shared" si="34"/>
        <v>240226200891</v>
      </c>
    </row>
    <row r="2194" spans="1:1">
      <c r="A2194" t="str">
        <f t="shared" si="34"/>
        <v>240226200892</v>
      </c>
    </row>
    <row r="2195" spans="1:1">
      <c r="A2195" t="str">
        <f t="shared" si="34"/>
        <v>240226200893</v>
      </c>
    </row>
    <row r="2196" spans="1:1">
      <c r="A2196" t="str">
        <f t="shared" si="34"/>
        <v>240226200894</v>
      </c>
    </row>
    <row r="2197" spans="1:1">
      <c r="A2197" t="str">
        <f t="shared" si="34"/>
        <v>240226200895</v>
      </c>
    </row>
    <row r="2198" spans="1:1">
      <c r="A2198" t="str">
        <f t="shared" si="34"/>
        <v>240226200896</v>
      </c>
    </row>
    <row r="2199" spans="1:1">
      <c r="A2199" t="str">
        <f t="shared" si="34"/>
        <v>240226200897</v>
      </c>
    </row>
    <row r="2200" spans="1:1">
      <c r="A2200" t="str">
        <f t="shared" si="34"/>
        <v>240226200898</v>
      </c>
    </row>
    <row r="2201" spans="1:1">
      <c r="A2201" t="str">
        <f t="shared" si="34"/>
        <v>240226200899</v>
      </c>
    </row>
    <row r="2202" spans="1:1">
      <c r="A2202" t="str">
        <f t="shared" si="34"/>
        <v>24022620089a</v>
      </c>
    </row>
    <row r="2203" spans="1:1">
      <c r="A2203" t="str">
        <f t="shared" si="34"/>
        <v>24022620089b</v>
      </c>
    </row>
    <row r="2204" spans="1:1">
      <c r="A2204" t="str">
        <f t="shared" si="34"/>
        <v>24022620089c</v>
      </c>
    </row>
    <row r="2205" spans="1:1">
      <c r="A2205" t="str">
        <f t="shared" si="34"/>
        <v>24022620089d</v>
      </c>
    </row>
    <row r="2206" spans="1:1">
      <c r="A2206" t="str">
        <f t="shared" si="34"/>
        <v>24022620089e</v>
      </c>
    </row>
    <row r="2207" spans="1:1">
      <c r="A2207" t="str">
        <f t="shared" si="34"/>
        <v>24022620089f</v>
      </c>
    </row>
    <row r="2208" spans="1:1">
      <c r="A2208" t="str">
        <f t="shared" si="34"/>
        <v>2402262008a0</v>
      </c>
    </row>
    <row r="2209" spans="1:1">
      <c r="A2209" t="str">
        <f t="shared" si="34"/>
        <v>2402262008a1</v>
      </c>
    </row>
    <row r="2210" spans="1:1">
      <c r="A2210" t="str">
        <f t="shared" si="34"/>
        <v>2402262008a2</v>
      </c>
    </row>
    <row r="2211" spans="1:1">
      <c r="A2211" t="str">
        <f t="shared" si="34"/>
        <v>2402262008a3</v>
      </c>
    </row>
    <row r="2212" spans="1:1">
      <c r="A2212" t="str">
        <f t="shared" si="34"/>
        <v>2402262008a4</v>
      </c>
    </row>
    <row r="2213" spans="1:1">
      <c r="A2213" t="str">
        <f t="shared" si="34"/>
        <v>2402262008a5</v>
      </c>
    </row>
    <row r="2214" spans="1:1">
      <c r="A2214" t="str">
        <f t="shared" si="34"/>
        <v>2402262008a6</v>
      </c>
    </row>
    <row r="2215" spans="1:1">
      <c r="A2215" t="str">
        <f t="shared" si="34"/>
        <v>2402262008a7</v>
      </c>
    </row>
    <row r="2216" spans="1:1">
      <c r="A2216" t="str">
        <f t="shared" si="34"/>
        <v>2402262008a8</v>
      </c>
    </row>
    <row r="2217" spans="1:1">
      <c r="A2217" t="str">
        <f t="shared" si="34"/>
        <v>2402262008a9</v>
      </c>
    </row>
    <row r="2218" spans="1:1">
      <c r="A2218" t="str">
        <f t="shared" si="34"/>
        <v>2402262008aa</v>
      </c>
    </row>
    <row r="2219" spans="1:1">
      <c r="A2219" t="str">
        <f t="shared" si="34"/>
        <v>2402262008ab</v>
      </c>
    </row>
    <row r="2220" spans="1:1">
      <c r="A2220" t="str">
        <f t="shared" si="34"/>
        <v>2402262008ac</v>
      </c>
    </row>
    <row r="2221" spans="1:1">
      <c r="A2221" t="str">
        <f t="shared" si="34"/>
        <v>2402262008ad</v>
      </c>
    </row>
    <row r="2222" spans="1:1">
      <c r="A2222" t="str">
        <f t="shared" si="34"/>
        <v>2402262008ae</v>
      </c>
    </row>
    <row r="2223" spans="1:1">
      <c r="A2223" t="str">
        <f t="shared" si="34"/>
        <v>2402262008af</v>
      </c>
    </row>
    <row r="2224" spans="1:1">
      <c r="A2224" t="str">
        <f t="shared" si="34"/>
        <v>2402262008b0</v>
      </c>
    </row>
    <row r="2225" spans="1:1">
      <c r="A2225" t="str">
        <f t="shared" si="34"/>
        <v>2402262008b1</v>
      </c>
    </row>
    <row r="2226" spans="1:1">
      <c r="A2226" t="str">
        <f t="shared" si="34"/>
        <v>2402262008b2</v>
      </c>
    </row>
    <row r="2227" spans="1:1">
      <c r="A2227" t="str">
        <f t="shared" si="34"/>
        <v>2402262008b3</v>
      </c>
    </row>
    <row r="2228" spans="1:1">
      <c r="A2228" t="str">
        <f t="shared" si="34"/>
        <v>2402262008b4</v>
      </c>
    </row>
    <row r="2229" spans="1:1">
      <c r="A2229" t="str">
        <f t="shared" si="34"/>
        <v>2402262008b5</v>
      </c>
    </row>
    <row r="2230" spans="1:1">
      <c r="A2230" t="str">
        <f t="shared" si="34"/>
        <v>2402262008b6</v>
      </c>
    </row>
    <row r="2231" spans="1:1">
      <c r="A2231" t="str">
        <f t="shared" si="34"/>
        <v>2402262008b7</v>
      </c>
    </row>
    <row r="2232" spans="1:1">
      <c r="A2232" t="str">
        <f t="shared" si="34"/>
        <v>2402262008b8</v>
      </c>
    </row>
    <row r="2233" spans="1:1">
      <c r="A2233" t="str">
        <f t="shared" si="34"/>
        <v>2402262008b9</v>
      </c>
    </row>
    <row r="2234" spans="1:1">
      <c r="A2234" t="str">
        <f t="shared" si="34"/>
        <v>2402262008ba</v>
      </c>
    </row>
    <row r="2235" spans="1:1">
      <c r="A2235" t="str">
        <f t="shared" si="34"/>
        <v>2402262008bb</v>
      </c>
    </row>
    <row r="2236" spans="1:1">
      <c r="A2236" t="str">
        <f t="shared" si="34"/>
        <v>2402262008bc</v>
      </c>
    </row>
    <row r="2237" spans="1:1">
      <c r="A2237" t="str">
        <f t="shared" si="34"/>
        <v>2402262008bd</v>
      </c>
    </row>
    <row r="2238" spans="1:1">
      <c r="A2238" t="str">
        <f t="shared" si="34"/>
        <v>2402262008be</v>
      </c>
    </row>
    <row r="2239" spans="1:1">
      <c r="A2239" t="str">
        <f t="shared" si="34"/>
        <v>2402262008bf</v>
      </c>
    </row>
    <row r="2240" spans="1:1">
      <c r="A2240" t="str">
        <f t="shared" si="34"/>
        <v>2402262008c0</v>
      </c>
    </row>
    <row r="2241" spans="1:1">
      <c r="A2241" t="str">
        <f t="shared" si="34"/>
        <v>2402262008c1</v>
      </c>
    </row>
    <row r="2242" spans="1:1">
      <c r="A2242" t="str">
        <f t="shared" si="34"/>
        <v>2402262008c2</v>
      </c>
    </row>
    <row r="2243" spans="1:1">
      <c r="A2243" t="str">
        <f t="shared" ref="A2243:A2306" si="35">LOWER("240226"&amp;REPLACE(DEC2HEX(HEX2DEC("200001")+ROW(2243:2442)-1),3,0,""))</f>
        <v>2402262008c3</v>
      </c>
    </row>
    <row r="2244" spans="1:1">
      <c r="A2244" t="str">
        <f t="shared" si="35"/>
        <v>2402262008c4</v>
      </c>
    </row>
    <row r="2245" spans="1:1">
      <c r="A2245" t="str">
        <f t="shared" si="35"/>
        <v>2402262008c5</v>
      </c>
    </row>
    <row r="2246" spans="1:1">
      <c r="A2246" t="str">
        <f t="shared" si="35"/>
        <v>2402262008c6</v>
      </c>
    </row>
    <row r="2247" spans="1:1">
      <c r="A2247" t="str">
        <f t="shared" si="35"/>
        <v>2402262008c7</v>
      </c>
    </row>
    <row r="2248" spans="1:1">
      <c r="A2248" t="str">
        <f t="shared" si="35"/>
        <v>2402262008c8</v>
      </c>
    </row>
    <row r="2249" spans="1:1">
      <c r="A2249" t="str">
        <f t="shared" si="35"/>
        <v>2402262008c9</v>
      </c>
    </row>
    <row r="2250" spans="1:1">
      <c r="A2250" t="str">
        <f t="shared" si="35"/>
        <v>2402262008ca</v>
      </c>
    </row>
    <row r="2251" spans="1:1">
      <c r="A2251" t="str">
        <f t="shared" si="35"/>
        <v>2402262008cb</v>
      </c>
    </row>
    <row r="2252" spans="1:1">
      <c r="A2252" t="str">
        <f t="shared" si="35"/>
        <v>2402262008cc</v>
      </c>
    </row>
    <row r="2253" spans="1:1">
      <c r="A2253" t="str">
        <f t="shared" si="35"/>
        <v>2402262008cd</v>
      </c>
    </row>
    <row r="2254" spans="1:1">
      <c r="A2254" t="str">
        <f t="shared" si="35"/>
        <v>2402262008ce</v>
      </c>
    </row>
    <row r="2255" spans="1:1">
      <c r="A2255" t="str">
        <f t="shared" si="35"/>
        <v>2402262008cf</v>
      </c>
    </row>
    <row r="2256" spans="1:1">
      <c r="A2256" t="str">
        <f t="shared" si="35"/>
        <v>2402262008d0</v>
      </c>
    </row>
    <row r="2257" spans="1:1">
      <c r="A2257" t="str">
        <f t="shared" si="35"/>
        <v>2402262008d1</v>
      </c>
    </row>
    <row r="2258" spans="1:1">
      <c r="A2258" t="str">
        <f t="shared" si="35"/>
        <v>2402262008d2</v>
      </c>
    </row>
    <row r="2259" spans="1:1">
      <c r="A2259" t="str">
        <f t="shared" si="35"/>
        <v>2402262008d3</v>
      </c>
    </row>
    <row r="2260" spans="1:1">
      <c r="A2260" t="str">
        <f t="shared" si="35"/>
        <v>2402262008d4</v>
      </c>
    </row>
    <row r="2261" spans="1:1">
      <c r="A2261" t="str">
        <f t="shared" si="35"/>
        <v>2402262008d5</v>
      </c>
    </row>
    <row r="2262" spans="1:1">
      <c r="A2262" t="str">
        <f t="shared" si="35"/>
        <v>2402262008d6</v>
      </c>
    </row>
    <row r="2263" spans="1:1">
      <c r="A2263" t="str">
        <f t="shared" si="35"/>
        <v>2402262008d7</v>
      </c>
    </row>
    <row r="2264" spans="1:1">
      <c r="A2264" t="str">
        <f t="shared" si="35"/>
        <v>2402262008d8</v>
      </c>
    </row>
    <row r="2265" spans="1:1">
      <c r="A2265" t="str">
        <f t="shared" si="35"/>
        <v>2402262008d9</v>
      </c>
    </row>
    <row r="2266" spans="1:1">
      <c r="A2266" t="str">
        <f t="shared" si="35"/>
        <v>2402262008da</v>
      </c>
    </row>
    <row r="2267" spans="1:1">
      <c r="A2267" t="str">
        <f t="shared" si="35"/>
        <v>2402262008db</v>
      </c>
    </row>
    <row r="2268" spans="1:1">
      <c r="A2268" t="str">
        <f t="shared" si="35"/>
        <v>2402262008dc</v>
      </c>
    </row>
    <row r="2269" spans="1:1">
      <c r="A2269" t="str">
        <f t="shared" si="35"/>
        <v>2402262008dd</v>
      </c>
    </row>
    <row r="2270" spans="1:1">
      <c r="A2270" t="str">
        <f t="shared" si="35"/>
        <v>2402262008de</v>
      </c>
    </row>
    <row r="2271" spans="1:1">
      <c r="A2271" t="str">
        <f t="shared" si="35"/>
        <v>2402262008df</v>
      </c>
    </row>
    <row r="2272" spans="1:1">
      <c r="A2272" t="str">
        <f t="shared" si="35"/>
        <v>2402262008e0</v>
      </c>
    </row>
    <row r="2273" spans="1:1">
      <c r="A2273" t="str">
        <f t="shared" si="35"/>
        <v>2402262008e1</v>
      </c>
    </row>
    <row r="2274" spans="1:1">
      <c r="A2274" t="str">
        <f t="shared" si="35"/>
        <v>2402262008e2</v>
      </c>
    </row>
    <row r="2275" spans="1:1">
      <c r="A2275" t="str">
        <f t="shared" si="35"/>
        <v>2402262008e3</v>
      </c>
    </row>
    <row r="2276" spans="1:1">
      <c r="A2276" t="str">
        <f t="shared" si="35"/>
        <v>2402262008e4</v>
      </c>
    </row>
    <row r="2277" spans="1:1">
      <c r="A2277" t="str">
        <f t="shared" si="35"/>
        <v>2402262008e5</v>
      </c>
    </row>
    <row r="2278" spans="1:1">
      <c r="A2278" t="str">
        <f t="shared" si="35"/>
        <v>2402262008e6</v>
      </c>
    </row>
    <row r="2279" spans="1:1">
      <c r="A2279" t="str">
        <f t="shared" si="35"/>
        <v>2402262008e7</v>
      </c>
    </row>
    <row r="2280" spans="1:1">
      <c r="A2280" t="str">
        <f t="shared" si="35"/>
        <v>2402262008e8</v>
      </c>
    </row>
    <row r="2281" spans="1:1">
      <c r="A2281" t="str">
        <f t="shared" si="35"/>
        <v>2402262008e9</v>
      </c>
    </row>
    <row r="2282" spans="1:1">
      <c r="A2282" t="str">
        <f t="shared" si="35"/>
        <v>2402262008ea</v>
      </c>
    </row>
    <row r="2283" spans="1:1">
      <c r="A2283" t="str">
        <f t="shared" si="35"/>
        <v>2402262008eb</v>
      </c>
    </row>
    <row r="2284" spans="1:1">
      <c r="A2284" t="str">
        <f t="shared" si="35"/>
        <v>2402262008ec</v>
      </c>
    </row>
    <row r="2285" spans="1:1">
      <c r="A2285" t="str">
        <f t="shared" si="35"/>
        <v>2402262008ed</v>
      </c>
    </row>
    <row r="2286" spans="1:1">
      <c r="A2286" t="str">
        <f t="shared" si="35"/>
        <v>2402262008ee</v>
      </c>
    </row>
    <row r="2287" spans="1:1">
      <c r="A2287" t="str">
        <f t="shared" si="35"/>
        <v>2402262008ef</v>
      </c>
    </row>
    <row r="2288" spans="1:1">
      <c r="A2288" t="str">
        <f t="shared" si="35"/>
        <v>2402262008f0</v>
      </c>
    </row>
    <row r="2289" spans="1:1">
      <c r="A2289" t="str">
        <f t="shared" si="35"/>
        <v>2402262008f1</v>
      </c>
    </row>
    <row r="2290" spans="1:1">
      <c r="A2290" t="str">
        <f t="shared" si="35"/>
        <v>2402262008f2</v>
      </c>
    </row>
    <row r="2291" spans="1:1">
      <c r="A2291" t="str">
        <f t="shared" si="35"/>
        <v>2402262008f3</v>
      </c>
    </row>
    <row r="2292" spans="1:1">
      <c r="A2292" t="str">
        <f t="shared" si="35"/>
        <v>2402262008f4</v>
      </c>
    </row>
    <row r="2293" spans="1:1">
      <c r="A2293" t="str">
        <f t="shared" si="35"/>
        <v>2402262008f5</v>
      </c>
    </row>
    <row r="2294" spans="1:1">
      <c r="A2294" t="str">
        <f t="shared" si="35"/>
        <v>2402262008f6</v>
      </c>
    </row>
    <row r="2295" spans="1:1">
      <c r="A2295" t="str">
        <f t="shared" si="35"/>
        <v>2402262008f7</v>
      </c>
    </row>
    <row r="2296" spans="1:1">
      <c r="A2296" t="str">
        <f t="shared" si="35"/>
        <v>2402262008f8</v>
      </c>
    </row>
    <row r="2297" spans="1:1">
      <c r="A2297" t="str">
        <f t="shared" si="35"/>
        <v>2402262008f9</v>
      </c>
    </row>
    <row r="2298" spans="1:1">
      <c r="A2298" t="str">
        <f t="shared" si="35"/>
        <v>2402262008fa</v>
      </c>
    </row>
    <row r="2299" spans="1:1">
      <c r="A2299" t="str">
        <f t="shared" si="35"/>
        <v>2402262008fb</v>
      </c>
    </row>
    <row r="2300" spans="1:1">
      <c r="A2300" t="str">
        <f t="shared" si="35"/>
        <v>2402262008fc</v>
      </c>
    </row>
    <row r="2301" spans="1:1">
      <c r="A2301" t="str">
        <f t="shared" si="35"/>
        <v>2402262008fd</v>
      </c>
    </row>
    <row r="2302" spans="1:1">
      <c r="A2302" t="str">
        <f t="shared" si="35"/>
        <v>2402262008fe</v>
      </c>
    </row>
    <row r="2303" spans="1:1">
      <c r="A2303" t="str">
        <f t="shared" si="35"/>
        <v>2402262008ff</v>
      </c>
    </row>
    <row r="2304" spans="1:1">
      <c r="A2304" t="str">
        <f t="shared" si="35"/>
        <v>240226200900</v>
      </c>
    </row>
    <row r="2305" spans="1:1">
      <c r="A2305" t="str">
        <f t="shared" si="35"/>
        <v>240226200901</v>
      </c>
    </row>
    <row r="2306" spans="1:1">
      <c r="A2306" t="str">
        <f t="shared" si="35"/>
        <v>240226200902</v>
      </c>
    </row>
    <row r="2307" spans="1:1">
      <c r="A2307" t="str">
        <f t="shared" ref="A2307:A2370" si="36">LOWER("240226"&amp;REPLACE(DEC2HEX(HEX2DEC("200001")+ROW(2307:2506)-1),3,0,""))</f>
        <v>240226200903</v>
      </c>
    </row>
    <row r="2308" spans="1:1">
      <c r="A2308" t="str">
        <f t="shared" si="36"/>
        <v>240226200904</v>
      </c>
    </row>
    <row r="2309" spans="1:1">
      <c r="A2309" t="str">
        <f t="shared" si="36"/>
        <v>240226200905</v>
      </c>
    </row>
    <row r="2310" spans="1:1">
      <c r="A2310" t="str">
        <f t="shared" si="36"/>
        <v>240226200906</v>
      </c>
    </row>
    <row r="2311" spans="1:1">
      <c r="A2311" t="str">
        <f t="shared" si="36"/>
        <v>240226200907</v>
      </c>
    </row>
    <row r="2312" spans="1:1">
      <c r="A2312" t="str">
        <f t="shared" si="36"/>
        <v>240226200908</v>
      </c>
    </row>
    <row r="2313" spans="1:1">
      <c r="A2313" t="str">
        <f t="shared" si="36"/>
        <v>240226200909</v>
      </c>
    </row>
    <row r="2314" spans="1:1">
      <c r="A2314" t="str">
        <f t="shared" si="36"/>
        <v>24022620090a</v>
      </c>
    </row>
    <row r="2315" spans="1:1">
      <c r="A2315" t="str">
        <f t="shared" si="36"/>
        <v>24022620090b</v>
      </c>
    </row>
    <row r="2316" spans="1:1">
      <c r="A2316" t="str">
        <f t="shared" si="36"/>
        <v>24022620090c</v>
      </c>
    </row>
    <row r="2317" spans="1:1">
      <c r="A2317" t="str">
        <f t="shared" si="36"/>
        <v>24022620090d</v>
      </c>
    </row>
    <row r="2318" spans="1:1">
      <c r="A2318" t="str">
        <f t="shared" si="36"/>
        <v>24022620090e</v>
      </c>
    </row>
    <row r="2319" spans="1:1">
      <c r="A2319" t="str">
        <f t="shared" si="36"/>
        <v>24022620090f</v>
      </c>
    </row>
    <row r="2320" spans="1:1">
      <c r="A2320" t="str">
        <f t="shared" si="36"/>
        <v>240226200910</v>
      </c>
    </row>
    <row r="2321" spans="1:1">
      <c r="A2321" t="str">
        <f t="shared" si="36"/>
        <v>240226200911</v>
      </c>
    </row>
    <row r="2322" spans="1:1">
      <c r="A2322" t="str">
        <f t="shared" si="36"/>
        <v>240226200912</v>
      </c>
    </row>
    <row r="2323" spans="1:1">
      <c r="A2323" t="str">
        <f t="shared" si="36"/>
        <v>240226200913</v>
      </c>
    </row>
    <row r="2324" spans="1:1">
      <c r="A2324" t="str">
        <f t="shared" si="36"/>
        <v>240226200914</v>
      </c>
    </row>
    <row r="2325" spans="1:1">
      <c r="A2325" t="str">
        <f t="shared" si="36"/>
        <v>240226200915</v>
      </c>
    </row>
    <row r="2326" spans="1:1">
      <c r="A2326" t="str">
        <f t="shared" si="36"/>
        <v>240226200916</v>
      </c>
    </row>
    <row r="2327" spans="1:1">
      <c r="A2327" t="str">
        <f t="shared" si="36"/>
        <v>240226200917</v>
      </c>
    </row>
    <row r="2328" spans="1:1">
      <c r="A2328" t="str">
        <f t="shared" si="36"/>
        <v>240226200918</v>
      </c>
    </row>
    <row r="2329" spans="1:1">
      <c r="A2329" t="str">
        <f t="shared" si="36"/>
        <v>240226200919</v>
      </c>
    </row>
    <row r="2330" spans="1:1">
      <c r="A2330" t="str">
        <f t="shared" si="36"/>
        <v>24022620091a</v>
      </c>
    </row>
    <row r="2331" spans="1:1">
      <c r="A2331" t="str">
        <f t="shared" si="36"/>
        <v>24022620091b</v>
      </c>
    </row>
    <row r="2332" spans="1:1">
      <c r="A2332" t="str">
        <f t="shared" si="36"/>
        <v>24022620091c</v>
      </c>
    </row>
    <row r="2333" spans="1:1">
      <c r="A2333" t="str">
        <f t="shared" si="36"/>
        <v>24022620091d</v>
      </c>
    </row>
    <row r="2334" spans="1:1">
      <c r="A2334" t="str">
        <f t="shared" si="36"/>
        <v>24022620091e</v>
      </c>
    </row>
    <row r="2335" spans="1:1">
      <c r="A2335" t="str">
        <f t="shared" si="36"/>
        <v>24022620091f</v>
      </c>
    </row>
    <row r="2336" spans="1:1">
      <c r="A2336" t="str">
        <f t="shared" si="36"/>
        <v>240226200920</v>
      </c>
    </row>
    <row r="2337" spans="1:1">
      <c r="A2337" t="str">
        <f t="shared" si="36"/>
        <v>240226200921</v>
      </c>
    </row>
    <row r="2338" spans="1:1">
      <c r="A2338" t="str">
        <f t="shared" si="36"/>
        <v>240226200922</v>
      </c>
    </row>
    <row r="2339" spans="1:1">
      <c r="A2339" t="str">
        <f t="shared" si="36"/>
        <v>240226200923</v>
      </c>
    </row>
    <row r="2340" spans="1:1">
      <c r="A2340" t="str">
        <f t="shared" si="36"/>
        <v>240226200924</v>
      </c>
    </row>
    <row r="2341" spans="1:1">
      <c r="A2341" t="str">
        <f t="shared" si="36"/>
        <v>240226200925</v>
      </c>
    </row>
    <row r="2342" spans="1:1">
      <c r="A2342" t="str">
        <f t="shared" si="36"/>
        <v>240226200926</v>
      </c>
    </row>
    <row r="2343" spans="1:1">
      <c r="A2343" t="str">
        <f t="shared" si="36"/>
        <v>240226200927</v>
      </c>
    </row>
    <row r="2344" spans="1:1">
      <c r="A2344" t="str">
        <f t="shared" si="36"/>
        <v>240226200928</v>
      </c>
    </row>
    <row r="2345" spans="1:1">
      <c r="A2345" t="str">
        <f t="shared" si="36"/>
        <v>240226200929</v>
      </c>
    </row>
    <row r="2346" spans="1:1">
      <c r="A2346" t="str">
        <f t="shared" si="36"/>
        <v>24022620092a</v>
      </c>
    </row>
    <row r="2347" spans="1:1">
      <c r="A2347" t="str">
        <f t="shared" si="36"/>
        <v>24022620092b</v>
      </c>
    </row>
    <row r="2348" spans="1:1">
      <c r="A2348" t="str">
        <f t="shared" si="36"/>
        <v>24022620092c</v>
      </c>
    </row>
    <row r="2349" spans="1:1">
      <c r="A2349" t="str">
        <f t="shared" si="36"/>
        <v>24022620092d</v>
      </c>
    </row>
    <row r="2350" spans="1:1">
      <c r="A2350" t="str">
        <f t="shared" si="36"/>
        <v>24022620092e</v>
      </c>
    </row>
    <row r="2351" spans="1:1">
      <c r="A2351" t="str">
        <f t="shared" si="36"/>
        <v>24022620092f</v>
      </c>
    </row>
    <row r="2352" spans="1:1">
      <c r="A2352" t="str">
        <f t="shared" si="36"/>
        <v>240226200930</v>
      </c>
    </row>
    <row r="2353" spans="1:1">
      <c r="A2353" t="str">
        <f t="shared" si="36"/>
        <v>240226200931</v>
      </c>
    </row>
    <row r="2354" spans="1:1">
      <c r="A2354" t="str">
        <f t="shared" si="36"/>
        <v>240226200932</v>
      </c>
    </row>
    <row r="2355" spans="1:1">
      <c r="A2355" t="str">
        <f t="shared" si="36"/>
        <v>240226200933</v>
      </c>
    </row>
    <row r="2356" spans="1:1">
      <c r="A2356" t="str">
        <f t="shared" si="36"/>
        <v>240226200934</v>
      </c>
    </row>
    <row r="2357" spans="1:1">
      <c r="A2357" t="str">
        <f t="shared" si="36"/>
        <v>240226200935</v>
      </c>
    </row>
    <row r="2358" spans="1:1">
      <c r="A2358" t="str">
        <f t="shared" si="36"/>
        <v>240226200936</v>
      </c>
    </row>
    <row r="2359" spans="1:1">
      <c r="A2359" t="str">
        <f t="shared" si="36"/>
        <v>240226200937</v>
      </c>
    </row>
    <row r="2360" spans="1:1">
      <c r="A2360" t="str">
        <f t="shared" si="36"/>
        <v>240226200938</v>
      </c>
    </row>
    <row r="2361" spans="1:1">
      <c r="A2361" t="str">
        <f t="shared" si="36"/>
        <v>240226200939</v>
      </c>
    </row>
    <row r="2362" spans="1:1">
      <c r="A2362" t="str">
        <f t="shared" si="36"/>
        <v>24022620093a</v>
      </c>
    </row>
    <row r="2363" spans="1:1">
      <c r="A2363" t="str">
        <f t="shared" si="36"/>
        <v>24022620093b</v>
      </c>
    </row>
    <row r="2364" spans="1:1">
      <c r="A2364" t="str">
        <f t="shared" si="36"/>
        <v>24022620093c</v>
      </c>
    </row>
    <row r="2365" spans="1:1">
      <c r="A2365" t="str">
        <f t="shared" si="36"/>
        <v>24022620093d</v>
      </c>
    </row>
    <row r="2366" spans="1:1">
      <c r="A2366" t="str">
        <f t="shared" si="36"/>
        <v>24022620093e</v>
      </c>
    </row>
    <row r="2367" spans="1:1">
      <c r="A2367" t="str">
        <f t="shared" si="36"/>
        <v>24022620093f</v>
      </c>
    </row>
    <row r="2368" spans="1:1">
      <c r="A2368" t="str">
        <f t="shared" si="36"/>
        <v>240226200940</v>
      </c>
    </row>
    <row r="2369" spans="1:1">
      <c r="A2369" t="str">
        <f t="shared" si="36"/>
        <v>240226200941</v>
      </c>
    </row>
    <row r="2370" spans="1:1">
      <c r="A2370" t="str">
        <f t="shared" si="36"/>
        <v>240226200942</v>
      </c>
    </row>
    <row r="2371" spans="1:1">
      <c r="A2371" t="str">
        <f t="shared" ref="A2371:A2434" si="37">LOWER("240226"&amp;REPLACE(DEC2HEX(HEX2DEC("200001")+ROW(2371:2570)-1),3,0,""))</f>
        <v>240226200943</v>
      </c>
    </row>
    <row r="2372" spans="1:1">
      <c r="A2372" t="str">
        <f t="shared" si="37"/>
        <v>240226200944</v>
      </c>
    </row>
    <row r="2373" spans="1:1">
      <c r="A2373" t="str">
        <f t="shared" si="37"/>
        <v>240226200945</v>
      </c>
    </row>
    <row r="2374" spans="1:1">
      <c r="A2374" t="str">
        <f t="shared" si="37"/>
        <v>240226200946</v>
      </c>
    </row>
    <row r="2375" spans="1:1">
      <c r="A2375" t="str">
        <f t="shared" si="37"/>
        <v>240226200947</v>
      </c>
    </row>
    <row r="2376" spans="1:1">
      <c r="A2376" t="str">
        <f t="shared" si="37"/>
        <v>240226200948</v>
      </c>
    </row>
    <row r="2377" spans="1:1">
      <c r="A2377" t="str">
        <f t="shared" si="37"/>
        <v>240226200949</v>
      </c>
    </row>
    <row r="2378" spans="1:1">
      <c r="A2378" t="str">
        <f t="shared" si="37"/>
        <v>24022620094a</v>
      </c>
    </row>
    <row r="2379" spans="1:1">
      <c r="A2379" t="str">
        <f t="shared" si="37"/>
        <v>24022620094b</v>
      </c>
    </row>
    <row r="2380" spans="1:1">
      <c r="A2380" t="str">
        <f t="shared" si="37"/>
        <v>24022620094c</v>
      </c>
    </row>
    <row r="2381" spans="1:1">
      <c r="A2381" t="str">
        <f t="shared" si="37"/>
        <v>24022620094d</v>
      </c>
    </row>
    <row r="2382" spans="1:1">
      <c r="A2382" t="str">
        <f t="shared" si="37"/>
        <v>24022620094e</v>
      </c>
    </row>
    <row r="2383" spans="1:1">
      <c r="A2383" t="str">
        <f t="shared" si="37"/>
        <v>24022620094f</v>
      </c>
    </row>
    <row r="2384" spans="1:1">
      <c r="A2384" t="str">
        <f t="shared" si="37"/>
        <v>240226200950</v>
      </c>
    </row>
    <row r="2385" spans="1:1">
      <c r="A2385" t="str">
        <f t="shared" si="37"/>
        <v>240226200951</v>
      </c>
    </row>
    <row r="2386" spans="1:1">
      <c r="A2386" t="str">
        <f t="shared" si="37"/>
        <v>240226200952</v>
      </c>
    </row>
    <row r="2387" spans="1:1">
      <c r="A2387" t="str">
        <f t="shared" si="37"/>
        <v>240226200953</v>
      </c>
    </row>
    <row r="2388" spans="1:1">
      <c r="A2388" t="str">
        <f t="shared" si="37"/>
        <v>240226200954</v>
      </c>
    </row>
    <row r="2389" spans="1:1">
      <c r="A2389" t="str">
        <f t="shared" si="37"/>
        <v>240226200955</v>
      </c>
    </row>
    <row r="2390" spans="1:1">
      <c r="A2390" t="str">
        <f t="shared" si="37"/>
        <v>240226200956</v>
      </c>
    </row>
    <row r="2391" spans="1:1">
      <c r="A2391" t="str">
        <f t="shared" si="37"/>
        <v>240226200957</v>
      </c>
    </row>
    <row r="2392" spans="1:1">
      <c r="A2392" t="str">
        <f t="shared" si="37"/>
        <v>240226200958</v>
      </c>
    </row>
    <row r="2393" spans="1:1">
      <c r="A2393" t="str">
        <f t="shared" si="37"/>
        <v>240226200959</v>
      </c>
    </row>
    <row r="2394" spans="1:1">
      <c r="A2394" t="str">
        <f t="shared" si="37"/>
        <v>24022620095a</v>
      </c>
    </row>
    <row r="2395" spans="1:1">
      <c r="A2395" t="str">
        <f t="shared" si="37"/>
        <v>24022620095b</v>
      </c>
    </row>
    <row r="2396" spans="1:1">
      <c r="A2396" t="str">
        <f t="shared" si="37"/>
        <v>24022620095c</v>
      </c>
    </row>
    <row r="2397" spans="1:1">
      <c r="A2397" t="str">
        <f t="shared" si="37"/>
        <v>24022620095d</v>
      </c>
    </row>
    <row r="2398" spans="1:1">
      <c r="A2398" t="str">
        <f t="shared" si="37"/>
        <v>24022620095e</v>
      </c>
    </row>
    <row r="2399" spans="1:1">
      <c r="A2399" t="str">
        <f t="shared" si="37"/>
        <v>24022620095f</v>
      </c>
    </row>
    <row r="2400" spans="1:1">
      <c r="A2400" t="str">
        <f t="shared" si="37"/>
        <v>240226200960</v>
      </c>
    </row>
    <row r="2401" spans="1:1">
      <c r="A2401" t="str">
        <f t="shared" si="37"/>
        <v>240226200961</v>
      </c>
    </row>
    <row r="2402" spans="1:1">
      <c r="A2402" t="str">
        <f t="shared" si="37"/>
        <v>240226200962</v>
      </c>
    </row>
    <row r="2403" spans="1:1">
      <c r="A2403" t="str">
        <f t="shared" si="37"/>
        <v>240226200963</v>
      </c>
    </row>
    <row r="2404" spans="1:1">
      <c r="A2404" t="str">
        <f t="shared" si="37"/>
        <v>240226200964</v>
      </c>
    </row>
    <row r="2405" spans="1:1">
      <c r="A2405" t="str">
        <f t="shared" si="37"/>
        <v>240226200965</v>
      </c>
    </row>
    <row r="2406" spans="1:1">
      <c r="A2406" t="str">
        <f t="shared" si="37"/>
        <v>240226200966</v>
      </c>
    </row>
    <row r="2407" spans="1:1">
      <c r="A2407" t="str">
        <f t="shared" si="37"/>
        <v>240226200967</v>
      </c>
    </row>
    <row r="2408" spans="1:1">
      <c r="A2408" t="str">
        <f t="shared" si="37"/>
        <v>240226200968</v>
      </c>
    </row>
    <row r="2409" spans="1:1">
      <c r="A2409" t="str">
        <f t="shared" si="37"/>
        <v>240226200969</v>
      </c>
    </row>
    <row r="2410" spans="1:1">
      <c r="A2410" t="str">
        <f t="shared" si="37"/>
        <v>24022620096a</v>
      </c>
    </row>
    <row r="2411" spans="1:1">
      <c r="A2411" t="str">
        <f t="shared" si="37"/>
        <v>24022620096b</v>
      </c>
    </row>
    <row r="2412" spans="1:1">
      <c r="A2412" t="str">
        <f t="shared" si="37"/>
        <v>24022620096c</v>
      </c>
    </row>
    <row r="2413" spans="1:1">
      <c r="A2413" t="str">
        <f t="shared" si="37"/>
        <v>24022620096d</v>
      </c>
    </row>
    <row r="2414" spans="1:1">
      <c r="A2414" t="str">
        <f t="shared" si="37"/>
        <v>24022620096e</v>
      </c>
    </row>
    <row r="2415" spans="1:1">
      <c r="A2415" t="str">
        <f t="shared" si="37"/>
        <v>24022620096f</v>
      </c>
    </row>
    <row r="2416" spans="1:1">
      <c r="A2416" t="str">
        <f t="shared" si="37"/>
        <v>240226200970</v>
      </c>
    </row>
    <row r="2417" spans="1:1">
      <c r="A2417" t="str">
        <f t="shared" si="37"/>
        <v>240226200971</v>
      </c>
    </row>
    <row r="2418" spans="1:1">
      <c r="A2418" t="str">
        <f t="shared" si="37"/>
        <v>240226200972</v>
      </c>
    </row>
    <row r="2419" spans="1:1">
      <c r="A2419" t="str">
        <f t="shared" si="37"/>
        <v>240226200973</v>
      </c>
    </row>
    <row r="2420" spans="1:1">
      <c r="A2420" t="str">
        <f t="shared" si="37"/>
        <v>240226200974</v>
      </c>
    </row>
    <row r="2421" spans="1:1">
      <c r="A2421" t="str">
        <f t="shared" si="37"/>
        <v>240226200975</v>
      </c>
    </row>
    <row r="2422" spans="1:1">
      <c r="A2422" t="str">
        <f t="shared" si="37"/>
        <v>240226200976</v>
      </c>
    </row>
    <row r="2423" spans="1:1">
      <c r="A2423" t="str">
        <f t="shared" si="37"/>
        <v>240226200977</v>
      </c>
    </row>
    <row r="2424" spans="1:1">
      <c r="A2424" t="str">
        <f t="shared" si="37"/>
        <v>240226200978</v>
      </c>
    </row>
    <row r="2425" spans="1:1">
      <c r="A2425" t="str">
        <f t="shared" si="37"/>
        <v>240226200979</v>
      </c>
    </row>
    <row r="2426" spans="1:1">
      <c r="A2426" t="str">
        <f t="shared" si="37"/>
        <v>24022620097a</v>
      </c>
    </row>
    <row r="2427" spans="1:1">
      <c r="A2427" t="str">
        <f t="shared" si="37"/>
        <v>24022620097b</v>
      </c>
    </row>
    <row r="2428" spans="1:1">
      <c r="A2428" t="str">
        <f t="shared" si="37"/>
        <v>24022620097c</v>
      </c>
    </row>
    <row r="2429" spans="1:1">
      <c r="A2429" t="str">
        <f t="shared" si="37"/>
        <v>24022620097d</v>
      </c>
    </row>
    <row r="2430" spans="1:1">
      <c r="A2430" t="str">
        <f t="shared" si="37"/>
        <v>24022620097e</v>
      </c>
    </row>
    <row r="2431" spans="1:1">
      <c r="A2431" t="str">
        <f t="shared" si="37"/>
        <v>24022620097f</v>
      </c>
    </row>
    <row r="2432" spans="1:1">
      <c r="A2432" t="str">
        <f t="shared" si="37"/>
        <v>240226200980</v>
      </c>
    </row>
    <row r="2433" spans="1:1">
      <c r="A2433" t="str">
        <f t="shared" si="37"/>
        <v>240226200981</v>
      </c>
    </row>
    <row r="2434" spans="1:1">
      <c r="A2434" t="str">
        <f t="shared" si="37"/>
        <v>240226200982</v>
      </c>
    </row>
    <row r="2435" spans="1:1">
      <c r="A2435" t="str">
        <f t="shared" ref="A2435:A2498" si="38">LOWER("240226"&amp;REPLACE(DEC2HEX(HEX2DEC("200001")+ROW(2435:2634)-1),3,0,""))</f>
        <v>240226200983</v>
      </c>
    </row>
    <row r="2436" spans="1:1">
      <c r="A2436" t="str">
        <f t="shared" si="38"/>
        <v>240226200984</v>
      </c>
    </row>
    <row r="2437" spans="1:1">
      <c r="A2437" t="str">
        <f t="shared" si="38"/>
        <v>240226200985</v>
      </c>
    </row>
    <row r="2438" spans="1:1">
      <c r="A2438" t="str">
        <f t="shared" si="38"/>
        <v>240226200986</v>
      </c>
    </row>
    <row r="2439" spans="1:1">
      <c r="A2439" t="str">
        <f t="shared" si="38"/>
        <v>240226200987</v>
      </c>
    </row>
    <row r="2440" spans="1:1">
      <c r="A2440" t="str">
        <f t="shared" si="38"/>
        <v>240226200988</v>
      </c>
    </row>
    <row r="2441" spans="1:1">
      <c r="A2441" t="str">
        <f t="shared" si="38"/>
        <v>240226200989</v>
      </c>
    </row>
    <row r="2442" spans="1:1">
      <c r="A2442" t="str">
        <f t="shared" si="38"/>
        <v>24022620098a</v>
      </c>
    </row>
    <row r="2443" spans="1:1">
      <c r="A2443" t="str">
        <f t="shared" si="38"/>
        <v>24022620098b</v>
      </c>
    </row>
    <row r="2444" spans="1:1">
      <c r="A2444" t="str">
        <f t="shared" si="38"/>
        <v>24022620098c</v>
      </c>
    </row>
    <row r="2445" spans="1:1">
      <c r="A2445" t="str">
        <f t="shared" si="38"/>
        <v>24022620098d</v>
      </c>
    </row>
    <row r="2446" spans="1:1">
      <c r="A2446" t="str">
        <f t="shared" si="38"/>
        <v>24022620098e</v>
      </c>
    </row>
    <row r="2447" spans="1:1">
      <c r="A2447" t="str">
        <f t="shared" si="38"/>
        <v>24022620098f</v>
      </c>
    </row>
    <row r="2448" spans="1:1">
      <c r="A2448" t="str">
        <f t="shared" si="38"/>
        <v>240226200990</v>
      </c>
    </row>
    <row r="2449" spans="1:1">
      <c r="A2449" t="str">
        <f t="shared" si="38"/>
        <v>240226200991</v>
      </c>
    </row>
    <row r="2450" spans="1:1">
      <c r="A2450" t="str">
        <f t="shared" si="38"/>
        <v>240226200992</v>
      </c>
    </row>
    <row r="2451" spans="1:1">
      <c r="A2451" t="str">
        <f t="shared" si="38"/>
        <v>240226200993</v>
      </c>
    </row>
    <row r="2452" spans="1:1">
      <c r="A2452" t="str">
        <f t="shared" si="38"/>
        <v>240226200994</v>
      </c>
    </row>
    <row r="2453" spans="1:1">
      <c r="A2453" t="str">
        <f t="shared" si="38"/>
        <v>240226200995</v>
      </c>
    </row>
    <row r="2454" spans="1:1">
      <c r="A2454" t="str">
        <f t="shared" si="38"/>
        <v>240226200996</v>
      </c>
    </row>
    <row r="2455" spans="1:1">
      <c r="A2455" t="str">
        <f t="shared" si="38"/>
        <v>240226200997</v>
      </c>
    </row>
    <row r="2456" spans="1:1">
      <c r="A2456" t="str">
        <f t="shared" si="38"/>
        <v>240226200998</v>
      </c>
    </row>
    <row r="2457" spans="1:1">
      <c r="A2457" t="str">
        <f t="shared" si="38"/>
        <v>240226200999</v>
      </c>
    </row>
    <row r="2458" spans="1:1">
      <c r="A2458" t="str">
        <f t="shared" si="38"/>
        <v>24022620099a</v>
      </c>
    </row>
    <row r="2459" spans="1:1">
      <c r="A2459" t="str">
        <f t="shared" si="38"/>
        <v>24022620099b</v>
      </c>
    </row>
    <row r="2460" spans="1:1">
      <c r="A2460" t="str">
        <f t="shared" si="38"/>
        <v>24022620099c</v>
      </c>
    </row>
    <row r="2461" spans="1:1">
      <c r="A2461" t="str">
        <f t="shared" si="38"/>
        <v>24022620099d</v>
      </c>
    </row>
    <row r="2462" spans="1:1">
      <c r="A2462" t="str">
        <f t="shared" si="38"/>
        <v>24022620099e</v>
      </c>
    </row>
    <row r="2463" spans="1:1">
      <c r="A2463" t="str">
        <f t="shared" si="38"/>
        <v>24022620099f</v>
      </c>
    </row>
    <row r="2464" spans="1:1">
      <c r="A2464" t="str">
        <f t="shared" si="38"/>
        <v>2402262009a0</v>
      </c>
    </row>
    <row r="2465" spans="1:1">
      <c r="A2465" t="str">
        <f t="shared" si="38"/>
        <v>2402262009a1</v>
      </c>
    </row>
    <row r="2466" spans="1:1">
      <c r="A2466" t="str">
        <f t="shared" si="38"/>
        <v>2402262009a2</v>
      </c>
    </row>
    <row r="2467" spans="1:1">
      <c r="A2467" t="str">
        <f t="shared" si="38"/>
        <v>2402262009a3</v>
      </c>
    </row>
    <row r="2468" spans="1:1">
      <c r="A2468" t="str">
        <f t="shared" si="38"/>
        <v>2402262009a4</v>
      </c>
    </row>
    <row r="2469" spans="1:1">
      <c r="A2469" t="str">
        <f t="shared" si="38"/>
        <v>2402262009a5</v>
      </c>
    </row>
    <row r="2470" spans="1:1">
      <c r="A2470" t="str">
        <f t="shared" si="38"/>
        <v>2402262009a6</v>
      </c>
    </row>
    <row r="2471" spans="1:1">
      <c r="A2471" t="str">
        <f t="shared" si="38"/>
        <v>2402262009a7</v>
      </c>
    </row>
    <row r="2472" spans="1:1">
      <c r="A2472" t="str">
        <f t="shared" si="38"/>
        <v>2402262009a8</v>
      </c>
    </row>
    <row r="2473" spans="1:1">
      <c r="A2473" t="str">
        <f t="shared" si="38"/>
        <v>2402262009a9</v>
      </c>
    </row>
    <row r="2474" spans="1:1">
      <c r="A2474" t="str">
        <f t="shared" si="38"/>
        <v>2402262009aa</v>
      </c>
    </row>
    <row r="2475" spans="1:1">
      <c r="A2475" t="str">
        <f t="shared" si="38"/>
        <v>2402262009ab</v>
      </c>
    </row>
    <row r="2476" spans="1:1">
      <c r="A2476" t="str">
        <f t="shared" si="38"/>
        <v>2402262009ac</v>
      </c>
    </row>
    <row r="2477" spans="1:1">
      <c r="A2477" t="str">
        <f t="shared" si="38"/>
        <v>2402262009ad</v>
      </c>
    </row>
    <row r="2478" spans="1:1">
      <c r="A2478" t="str">
        <f t="shared" si="38"/>
        <v>2402262009ae</v>
      </c>
    </row>
    <row r="2479" spans="1:1">
      <c r="A2479" t="str">
        <f t="shared" si="38"/>
        <v>2402262009af</v>
      </c>
    </row>
    <row r="2480" spans="1:1">
      <c r="A2480" t="str">
        <f t="shared" si="38"/>
        <v>2402262009b0</v>
      </c>
    </row>
    <row r="2481" spans="1:1">
      <c r="A2481" t="str">
        <f t="shared" si="38"/>
        <v>2402262009b1</v>
      </c>
    </row>
    <row r="2482" spans="1:1">
      <c r="A2482" t="str">
        <f t="shared" si="38"/>
        <v>2402262009b2</v>
      </c>
    </row>
    <row r="2483" spans="1:1">
      <c r="A2483" t="str">
        <f t="shared" si="38"/>
        <v>2402262009b3</v>
      </c>
    </row>
    <row r="2484" spans="1:1">
      <c r="A2484" t="str">
        <f t="shared" si="38"/>
        <v>2402262009b4</v>
      </c>
    </row>
    <row r="2485" spans="1:1">
      <c r="A2485" t="str">
        <f t="shared" si="38"/>
        <v>2402262009b5</v>
      </c>
    </row>
    <row r="2486" spans="1:1">
      <c r="A2486" t="str">
        <f t="shared" si="38"/>
        <v>2402262009b6</v>
      </c>
    </row>
    <row r="2487" spans="1:1">
      <c r="A2487" t="str">
        <f t="shared" si="38"/>
        <v>2402262009b7</v>
      </c>
    </row>
    <row r="2488" spans="1:1">
      <c r="A2488" t="str">
        <f t="shared" si="38"/>
        <v>2402262009b8</v>
      </c>
    </row>
    <row r="2489" spans="1:1">
      <c r="A2489" t="str">
        <f t="shared" si="38"/>
        <v>2402262009b9</v>
      </c>
    </row>
    <row r="2490" spans="1:1">
      <c r="A2490" t="str">
        <f t="shared" si="38"/>
        <v>2402262009ba</v>
      </c>
    </row>
    <row r="2491" spans="1:1">
      <c r="A2491" t="str">
        <f t="shared" si="38"/>
        <v>2402262009bb</v>
      </c>
    </row>
    <row r="2492" spans="1:1">
      <c r="A2492" t="str">
        <f t="shared" si="38"/>
        <v>2402262009bc</v>
      </c>
    </row>
    <row r="2493" spans="1:1">
      <c r="A2493" t="str">
        <f t="shared" si="38"/>
        <v>2402262009bd</v>
      </c>
    </row>
    <row r="2494" spans="1:1">
      <c r="A2494" t="str">
        <f t="shared" si="38"/>
        <v>2402262009be</v>
      </c>
    </row>
    <row r="2495" spans="1:1">
      <c r="A2495" t="str">
        <f t="shared" si="38"/>
        <v>2402262009bf</v>
      </c>
    </row>
    <row r="2496" spans="1:1">
      <c r="A2496" t="str">
        <f t="shared" si="38"/>
        <v>2402262009c0</v>
      </c>
    </row>
    <row r="2497" spans="1:1">
      <c r="A2497" t="str">
        <f t="shared" si="38"/>
        <v>2402262009c1</v>
      </c>
    </row>
    <row r="2498" spans="1:1">
      <c r="A2498" t="str">
        <f t="shared" si="38"/>
        <v>2402262009c2</v>
      </c>
    </row>
    <row r="2499" spans="1:1">
      <c r="A2499" t="str">
        <f t="shared" ref="A2499:A2562" si="39">LOWER("240226"&amp;REPLACE(DEC2HEX(HEX2DEC("200001")+ROW(2499:2698)-1),3,0,""))</f>
        <v>2402262009c3</v>
      </c>
    </row>
    <row r="2500" spans="1:1">
      <c r="A2500" t="str">
        <f t="shared" si="39"/>
        <v>2402262009c4</v>
      </c>
    </row>
    <row r="2501" spans="1:1">
      <c r="A2501" t="str">
        <f t="shared" si="39"/>
        <v>2402262009c5</v>
      </c>
    </row>
    <row r="2502" spans="1:1">
      <c r="A2502" t="str">
        <f t="shared" si="39"/>
        <v>2402262009c6</v>
      </c>
    </row>
    <row r="2503" spans="1:1">
      <c r="A2503" t="str">
        <f t="shared" si="39"/>
        <v>2402262009c7</v>
      </c>
    </row>
    <row r="2504" spans="1:1">
      <c r="A2504" t="str">
        <f t="shared" si="39"/>
        <v>2402262009c8</v>
      </c>
    </row>
    <row r="2505" spans="1:1">
      <c r="A2505" t="str">
        <f t="shared" si="39"/>
        <v>2402262009c9</v>
      </c>
    </row>
    <row r="2506" spans="1:1">
      <c r="A2506" t="str">
        <f t="shared" si="39"/>
        <v>2402262009ca</v>
      </c>
    </row>
    <row r="2507" spans="1:1">
      <c r="A2507" t="str">
        <f t="shared" si="39"/>
        <v>2402262009cb</v>
      </c>
    </row>
    <row r="2508" spans="1:1">
      <c r="A2508" t="str">
        <f t="shared" si="39"/>
        <v>2402262009cc</v>
      </c>
    </row>
    <row r="2509" spans="1:1">
      <c r="A2509" t="str">
        <f t="shared" si="39"/>
        <v>2402262009cd</v>
      </c>
    </row>
    <row r="2510" spans="1:1">
      <c r="A2510" t="str">
        <f t="shared" si="39"/>
        <v>2402262009ce</v>
      </c>
    </row>
    <row r="2511" spans="1:1">
      <c r="A2511" t="str">
        <f t="shared" si="39"/>
        <v>2402262009cf</v>
      </c>
    </row>
    <row r="2512" spans="1:1">
      <c r="A2512" t="str">
        <f t="shared" si="39"/>
        <v>2402262009d0</v>
      </c>
    </row>
    <row r="2513" spans="1:1">
      <c r="A2513" t="str">
        <f t="shared" si="39"/>
        <v>2402262009d1</v>
      </c>
    </row>
    <row r="2514" spans="1:1">
      <c r="A2514" t="str">
        <f t="shared" si="39"/>
        <v>2402262009d2</v>
      </c>
    </row>
    <row r="2515" spans="1:1">
      <c r="A2515" t="str">
        <f t="shared" si="39"/>
        <v>2402262009d3</v>
      </c>
    </row>
    <row r="2516" spans="1:1">
      <c r="A2516" t="str">
        <f t="shared" si="39"/>
        <v>2402262009d4</v>
      </c>
    </row>
    <row r="2517" spans="1:1">
      <c r="A2517" t="str">
        <f t="shared" si="39"/>
        <v>2402262009d5</v>
      </c>
    </row>
    <row r="2518" spans="1:1">
      <c r="A2518" t="str">
        <f t="shared" si="39"/>
        <v>2402262009d6</v>
      </c>
    </row>
    <row r="2519" spans="1:1">
      <c r="A2519" t="str">
        <f t="shared" si="39"/>
        <v>2402262009d7</v>
      </c>
    </row>
    <row r="2520" spans="1:1">
      <c r="A2520" t="str">
        <f t="shared" si="39"/>
        <v>2402262009d8</v>
      </c>
    </row>
    <row r="2521" spans="1:1">
      <c r="A2521" t="str">
        <f t="shared" si="39"/>
        <v>2402262009d9</v>
      </c>
    </row>
    <row r="2522" spans="1:1">
      <c r="A2522" t="str">
        <f t="shared" si="39"/>
        <v>2402262009da</v>
      </c>
    </row>
    <row r="2523" spans="1:1">
      <c r="A2523" t="str">
        <f t="shared" si="39"/>
        <v>2402262009db</v>
      </c>
    </row>
    <row r="2524" spans="1:1">
      <c r="A2524" t="str">
        <f t="shared" si="39"/>
        <v>2402262009dc</v>
      </c>
    </row>
    <row r="2525" spans="1:1">
      <c r="A2525" t="str">
        <f t="shared" si="39"/>
        <v>2402262009dd</v>
      </c>
    </row>
    <row r="2526" spans="1:1">
      <c r="A2526" t="str">
        <f t="shared" si="39"/>
        <v>2402262009de</v>
      </c>
    </row>
    <row r="2527" spans="1:1">
      <c r="A2527" t="str">
        <f t="shared" si="39"/>
        <v>2402262009df</v>
      </c>
    </row>
    <row r="2528" spans="1:1">
      <c r="A2528" t="str">
        <f t="shared" si="39"/>
        <v>2402262009e0</v>
      </c>
    </row>
    <row r="2529" spans="1:1">
      <c r="A2529" t="str">
        <f t="shared" si="39"/>
        <v>2402262009e1</v>
      </c>
    </row>
    <row r="2530" spans="1:1">
      <c r="A2530" t="str">
        <f t="shared" si="39"/>
        <v>2402262009e2</v>
      </c>
    </row>
    <row r="2531" spans="1:1">
      <c r="A2531" t="str">
        <f t="shared" si="39"/>
        <v>2402262009e3</v>
      </c>
    </row>
    <row r="2532" spans="1:1">
      <c r="A2532" t="str">
        <f t="shared" si="39"/>
        <v>2402262009e4</v>
      </c>
    </row>
    <row r="2533" spans="1:1">
      <c r="A2533" t="str">
        <f t="shared" si="39"/>
        <v>2402262009e5</v>
      </c>
    </row>
    <row r="2534" spans="1:1">
      <c r="A2534" t="str">
        <f t="shared" si="39"/>
        <v>2402262009e6</v>
      </c>
    </row>
    <row r="2535" spans="1:1">
      <c r="A2535" t="str">
        <f t="shared" si="39"/>
        <v>2402262009e7</v>
      </c>
    </row>
    <row r="2536" spans="1:1">
      <c r="A2536" t="str">
        <f t="shared" si="39"/>
        <v>2402262009e8</v>
      </c>
    </row>
    <row r="2537" spans="1:1">
      <c r="A2537" t="str">
        <f t="shared" si="39"/>
        <v>2402262009e9</v>
      </c>
    </row>
    <row r="2538" spans="1:1">
      <c r="A2538" t="str">
        <f t="shared" si="39"/>
        <v>2402262009ea</v>
      </c>
    </row>
    <row r="2539" spans="1:1">
      <c r="A2539" t="str">
        <f t="shared" si="39"/>
        <v>2402262009eb</v>
      </c>
    </row>
    <row r="2540" spans="1:1">
      <c r="A2540" t="str">
        <f t="shared" si="39"/>
        <v>2402262009ec</v>
      </c>
    </row>
    <row r="2541" spans="1:1">
      <c r="A2541" t="str">
        <f t="shared" si="39"/>
        <v>2402262009ed</v>
      </c>
    </row>
    <row r="2542" spans="1:1">
      <c r="A2542" t="str">
        <f t="shared" si="39"/>
        <v>2402262009ee</v>
      </c>
    </row>
    <row r="2543" spans="1:1">
      <c r="A2543" t="str">
        <f t="shared" si="39"/>
        <v>2402262009ef</v>
      </c>
    </row>
    <row r="2544" spans="1:1">
      <c r="A2544" t="str">
        <f t="shared" si="39"/>
        <v>2402262009f0</v>
      </c>
    </row>
    <row r="2545" spans="1:1">
      <c r="A2545" t="str">
        <f t="shared" si="39"/>
        <v>2402262009f1</v>
      </c>
    </row>
    <row r="2546" spans="1:1">
      <c r="A2546" t="str">
        <f t="shared" si="39"/>
        <v>2402262009f2</v>
      </c>
    </row>
    <row r="2547" spans="1:1">
      <c r="A2547" t="str">
        <f t="shared" si="39"/>
        <v>2402262009f3</v>
      </c>
    </row>
    <row r="2548" spans="1:1">
      <c r="A2548" t="str">
        <f t="shared" si="39"/>
        <v>2402262009f4</v>
      </c>
    </row>
    <row r="2549" spans="1:1">
      <c r="A2549" t="str">
        <f t="shared" si="39"/>
        <v>2402262009f5</v>
      </c>
    </row>
    <row r="2550" spans="1:1">
      <c r="A2550" t="str">
        <f t="shared" si="39"/>
        <v>2402262009f6</v>
      </c>
    </row>
    <row r="2551" spans="1:1">
      <c r="A2551" t="str">
        <f t="shared" si="39"/>
        <v>2402262009f7</v>
      </c>
    </row>
    <row r="2552" spans="1:1">
      <c r="A2552" t="str">
        <f t="shared" si="39"/>
        <v>2402262009f8</v>
      </c>
    </row>
    <row r="2553" spans="1:1">
      <c r="A2553" t="str">
        <f t="shared" si="39"/>
        <v>2402262009f9</v>
      </c>
    </row>
    <row r="2554" spans="1:1">
      <c r="A2554" t="str">
        <f t="shared" si="39"/>
        <v>2402262009fa</v>
      </c>
    </row>
    <row r="2555" spans="1:1">
      <c r="A2555" t="str">
        <f t="shared" si="39"/>
        <v>2402262009fb</v>
      </c>
    </row>
    <row r="2556" spans="1:1">
      <c r="A2556" t="str">
        <f t="shared" si="39"/>
        <v>2402262009fc</v>
      </c>
    </row>
    <row r="2557" spans="1:1">
      <c r="A2557" t="str">
        <f t="shared" si="39"/>
        <v>2402262009fd</v>
      </c>
    </row>
    <row r="2558" spans="1:1">
      <c r="A2558" t="str">
        <f t="shared" si="39"/>
        <v>2402262009fe</v>
      </c>
    </row>
    <row r="2559" spans="1:1">
      <c r="A2559" t="str">
        <f t="shared" si="39"/>
        <v>2402262009ff</v>
      </c>
    </row>
    <row r="2560" spans="1:1">
      <c r="A2560" t="str">
        <f t="shared" si="39"/>
        <v>240226200a00</v>
      </c>
    </row>
    <row r="2561" spans="1:1">
      <c r="A2561" t="str">
        <f t="shared" si="39"/>
        <v>240226200a01</v>
      </c>
    </row>
    <row r="2562" spans="1:1">
      <c r="A2562" t="str">
        <f t="shared" si="39"/>
        <v>240226200a02</v>
      </c>
    </row>
    <row r="2563" spans="1:1">
      <c r="A2563" t="str">
        <f t="shared" ref="A2563:A2626" si="40">LOWER("240226"&amp;REPLACE(DEC2HEX(HEX2DEC("200001")+ROW(2563:2762)-1),3,0,""))</f>
        <v>240226200a03</v>
      </c>
    </row>
    <row r="2564" spans="1:1">
      <c r="A2564" t="str">
        <f t="shared" si="40"/>
        <v>240226200a04</v>
      </c>
    </row>
    <row r="2565" spans="1:1">
      <c r="A2565" t="str">
        <f t="shared" si="40"/>
        <v>240226200a05</v>
      </c>
    </row>
    <row r="2566" spans="1:1">
      <c r="A2566" t="str">
        <f t="shared" si="40"/>
        <v>240226200a06</v>
      </c>
    </row>
    <row r="2567" spans="1:1">
      <c r="A2567" t="str">
        <f t="shared" si="40"/>
        <v>240226200a07</v>
      </c>
    </row>
    <row r="2568" spans="1:1">
      <c r="A2568" t="str">
        <f t="shared" si="40"/>
        <v>240226200a08</v>
      </c>
    </row>
    <row r="2569" spans="1:1">
      <c r="A2569" t="str">
        <f t="shared" si="40"/>
        <v>240226200a09</v>
      </c>
    </row>
    <row r="2570" spans="1:1">
      <c r="A2570" t="str">
        <f t="shared" si="40"/>
        <v>240226200a0a</v>
      </c>
    </row>
    <row r="2571" spans="1:1">
      <c r="A2571" t="str">
        <f t="shared" si="40"/>
        <v>240226200a0b</v>
      </c>
    </row>
    <row r="2572" spans="1:1">
      <c r="A2572" t="str">
        <f t="shared" si="40"/>
        <v>240226200a0c</v>
      </c>
    </row>
    <row r="2573" spans="1:1">
      <c r="A2573" t="str">
        <f t="shared" si="40"/>
        <v>240226200a0d</v>
      </c>
    </row>
    <row r="2574" spans="1:1">
      <c r="A2574" t="str">
        <f t="shared" si="40"/>
        <v>240226200a0e</v>
      </c>
    </row>
    <row r="2575" spans="1:1">
      <c r="A2575" t="str">
        <f t="shared" si="40"/>
        <v>240226200a0f</v>
      </c>
    </row>
    <row r="2576" spans="1:1">
      <c r="A2576" t="str">
        <f t="shared" si="40"/>
        <v>240226200a10</v>
      </c>
    </row>
    <row r="2577" spans="1:1">
      <c r="A2577" t="str">
        <f t="shared" si="40"/>
        <v>240226200a11</v>
      </c>
    </row>
    <row r="2578" spans="1:1">
      <c r="A2578" t="str">
        <f t="shared" si="40"/>
        <v>240226200a12</v>
      </c>
    </row>
    <row r="2579" spans="1:1">
      <c r="A2579" t="str">
        <f t="shared" si="40"/>
        <v>240226200a13</v>
      </c>
    </row>
    <row r="2580" spans="1:1">
      <c r="A2580" t="str">
        <f t="shared" si="40"/>
        <v>240226200a14</v>
      </c>
    </row>
    <row r="2581" spans="1:1">
      <c r="A2581" t="str">
        <f t="shared" si="40"/>
        <v>240226200a15</v>
      </c>
    </row>
    <row r="2582" spans="1:1">
      <c r="A2582" t="str">
        <f t="shared" si="40"/>
        <v>240226200a16</v>
      </c>
    </row>
    <row r="2583" spans="1:1">
      <c r="A2583" t="str">
        <f t="shared" si="40"/>
        <v>240226200a17</v>
      </c>
    </row>
    <row r="2584" spans="1:1">
      <c r="A2584" t="str">
        <f t="shared" si="40"/>
        <v>240226200a18</v>
      </c>
    </row>
    <row r="2585" spans="1:1">
      <c r="A2585" t="str">
        <f t="shared" si="40"/>
        <v>240226200a19</v>
      </c>
    </row>
    <row r="2586" spans="1:1">
      <c r="A2586" t="str">
        <f t="shared" si="40"/>
        <v>240226200a1a</v>
      </c>
    </row>
    <row r="2587" spans="1:1">
      <c r="A2587" t="str">
        <f t="shared" si="40"/>
        <v>240226200a1b</v>
      </c>
    </row>
    <row r="2588" spans="1:1">
      <c r="A2588" t="str">
        <f t="shared" si="40"/>
        <v>240226200a1c</v>
      </c>
    </row>
    <row r="2589" spans="1:1">
      <c r="A2589" t="str">
        <f t="shared" si="40"/>
        <v>240226200a1d</v>
      </c>
    </row>
    <row r="2590" spans="1:1">
      <c r="A2590" t="str">
        <f t="shared" si="40"/>
        <v>240226200a1e</v>
      </c>
    </row>
    <row r="2591" spans="1:1">
      <c r="A2591" t="str">
        <f t="shared" si="40"/>
        <v>240226200a1f</v>
      </c>
    </row>
    <row r="2592" spans="1:1">
      <c r="A2592" t="str">
        <f t="shared" si="40"/>
        <v>240226200a20</v>
      </c>
    </row>
    <row r="2593" spans="1:1">
      <c r="A2593" t="str">
        <f t="shared" si="40"/>
        <v>240226200a21</v>
      </c>
    </row>
    <row r="2594" spans="1:1">
      <c r="A2594" t="str">
        <f t="shared" si="40"/>
        <v>240226200a22</v>
      </c>
    </row>
    <row r="2595" spans="1:1">
      <c r="A2595" t="str">
        <f t="shared" si="40"/>
        <v>240226200a23</v>
      </c>
    </row>
    <row r="2596" spans="1:1">
      <c r="A2596" t="str">
        <f t="shared" si="40"/>
        <v>240226200a24</v>
      </c>
    </row>
    <row r="2597" spans="1:1">
      <c r="A2597" t="str">
        <f t="shared" si="40"/>
        <v>240226200a25</v>
      </c>
    </row>
    <row r="2598" spans="1:1">
      <c r="A2598" t="str">
        <f t="shared" si="40"/>
        <v>240226200a26</v>
      </c>
    </row>
    <row r="2599" spans="1:1">
      <c r="A2599" t="str">
        <f t="shared" si="40"/>
        <v>240226200a27</v>
      </c>
    </row>
    <row r="2600" spans="1:1">
      <c r="A2600" t="str">
        <f t="shared" si="40"/>
        <v>240226200a28</v>
      </c>
    </row>
    <row r="2601" spans="1:1">
      <c r="A2601" t="str">
        <f t="shared" si="40"/>
        <v>240226200a29</v>
      </c>
    </row>
    <row r="2602" spans="1:1">
      <c r="A2602" t="str">
        <f t="shared" si="40"/>
        <v>240226200a2a</v>
      </c>
    </row>
    <row r="2603" spans="1:1">
      <c r="A2603" t="str">
        <f t="shared" si="40"/>
        <v>240226200a2b</v>
      </c>
    </row>
    <row r="2604" spans="1:1">
      <c r="A2604" t="str">
        <f t="shared" si="40"/>
        <v>240226200a2c</v>
      </c>
    </row>
    <row r="2605" spans="1:1">
      <c r="A2605" t="str">
        <f t="shared" si="40"/>
        <v>240226200a2d</v>
      </c>
    </row>
    <row r="2606" spans="1:1">
      <c r="A2606" t="str">
        <f t="shared" si="40"/>
        <v>240226200a2e</v>
      </c>
    </row>
    <row r="2607" spans="1:1">
      <c r="A2607" t="str">
        <f t="shared" si="40"/>
        <v>240226200a2f</v>
      </c>
    </row>
    <row r="2608" spans="1:1">
      <c r="A2608" t="str">
        <f t="shared" si="40"/>
        <v>240226200a30</v>
      </c>
    </row>
    <row r="2609" spans="1:1">
      <c r="A2609" t="str">
        <f t="shared" si="40"/>
        <v>240226200a31</v>
      </c>
    </row>
    <row r="2610" spans="1:1">
      <c r="A2610" t="str">
        <f t="shared" si="40"/>
        <v>240226200a32</v>
      </c>
    </row>
    <row r="2611" spans="1:1">
      <c r="A2611" t="str">
        <f t="shared" si="40"/>
        <v>240226200a33</v>
      </c>
    </row>
    <row r="2612" spans="1:1">
      <c r="A2612" t="str">
        <f t="shared" si="40"/>
        <v>240226200a34</v>
      </c>
    </row>
    <row r="2613" spans="1:1">
      <c r="A2613" t="str">
        <f t="shared" si="40"/>
        <v>240226200a35</v>
      </c>
    </row>
    <row r="2614" spans="1:1">
      <c r="A2614" t="str">
        <f t="shared" si="40"/>
        <v>240226200a36</v>
      </c>
    </row>
    <row r="2615" spans="1:1">
      <c r="A2615" t="str">
        <f t="shared" si="40"/>
        <v>240226200a37</v>
      </c>
    </row>
    <row r="2616" spans="1:1">
      <c r="A2616" t="str">
        <f t="shared" si="40"/>
        <v>240226200a38</v>
      </c>
    </row>
    <row r="2617" spans="1:1">
      <c r="A2617" t="str">
        <f t="shared" si="40"/>
        <v>240226200a39</v>
      </c>
    </row>
    <row r="2618" spans="1:1">
      <c r="A2618" t="str">
        <f t="shared" si="40"/>
        <v>240226200a3a</v>
      </c>
    </row>
    <row r="2619" spans="1:1">
      <c r="A2619" t="str">
        <f t="shared" si="40"/>
        <v>240226200a3b</v>
      </c>
    </row>
    <row r="2620" spans="1:1">
      <c r="A2620" t="str">
        <f t="shared" si="40"/>
        <v>240226200a3c</v>
      </c>
    </row>
    <row r="2621" spans="1:1">
      <c r="A2621" t="str">
        <f t="shared" si="40"/>
        <v>240226200a3d</v>
      </c>
    </row>
    <row r="2622" spans="1:1">
      <c r="A2622" t="str">
        <f t="shared" si="40"/>
        <v>240226200a3e</v>
      </c>
    </row>
    <row r="2623" spans="1:1">
      <c r="A2623" t="str">
        <f t="shared" si="40"/>
        <v>240226200a3f</v>
      </c>
    </row>
    <row r="2624" spans="1:1">
      <c r="A2624" t="str">
        <f t="shared" si="40"/>
        <v>240226200a40</v>
      </c>
    </row>
    <row r="2625" spans="1:1">
      <c r="A2625" t="str">
        <f t="shared" si="40"/>
        <v>240226200a41</v>
      </c>
    </row>
    <row r="2626" spans="1:1">
      <c r="A2626" t="str">
        <f t="shared" si="40"/>
        <v>240226200a42</v>
      </c>
    </row>
    <row r="2627" spans="1:1">
      <c r="A2627" t="str">
        <f t="shared" ref="A2627:A2690" si="41">LOWER("240226"&amp;REPLACE(DEC2HEX(HEX2DEC("200001")+ROW(2627:2826)-1),3,0,""))</f>
        <v>240226200a43</v>
      </c>
    </row>
    <row r="2628" spans="1:1">
      <c r="A2628" t="str">
        <f t="shared" si="41"/>
        <v>240226200a44</v>
      </c>
    </row>
    <row r="2629" spans="1:1">
      <c r="A2629" t="str">
        <f t="shared" si="41"/>
        <v>240226200a45</v>
      </c>
    </row>
    <row r="2630" spans="1:1">
      <c r="A2630" t="str">
        <f t="shared" si="41"/>
        <v>240226200a46</v>
      </c>
    </row>
    <row r="2631" spans="1:1">
      <c r="A2631" t="str">
        <f t="shared" si="41"/>
        <v>240226200a47</v>
      </c>
    </row>
    <row r="2632" spans="1:1">
      <c r="A2632" t="str">
        <f t="shared" si="41"/>
        <v>240226200a48</v>
      </c>
    </row>
    <row r="2633" spans="1:1">
      <c r="A2633" t="str">
        <f t="shared" si="41"/>
        <v>240226200a49</v>
      </c>
    </row>
    <row r="2634" spans="1:1">
      <c r="A2634" t="str">
        <f t="shared" si="41"/>
        <v>240226200a4a</v>
      </c>
    </row>
    <row r="2635" spans="1:1">
      <c r="A2635" t="str">
        <f t="shared" si="41"/>
        <v>240226200a4b</v>
      </c>
    </row>
    <row r="2636" spans="1:1">
      <c r="A2636" t="str">
        <f t="shared" si="41"/>
        <v>240226200a4c</v>
      </c>
    </row>
    <row r="2637" spans="1:1">
      <c r="A2637" t="str">
        <f t="shared" si="41"/>
        <v>240226200a4d</v>
      </c>
    </row>
    <row r="2638" spans="1:1">
      <c r="A2638" t="str">
        <f t="shared" si="41"/>
        <v>240226200a4e</v>
      </c>
    </row>
    <row r="2639" spans="1:1">
      <c r="A2639" t="str">
        <f t="shared" si="41"/>
        <v>240226200a4f</v>
      </c>
    </row>
    <row r="2640" spans="1:1">
      <c r="A2640" t="str">
        <f t="shared" si="41"/>
        <v>240226200a50</v>
      </c>
    </row>
    <row r="2641" spans="1:1">
      <c r="A2641" t="str">
        <f t="shared" si="41"/>
        <v>240226200a51</v>
      </c>
    </row>
    <row r="2642" spans="1:1">
      <c r="A2642" t="str">
        <f t="shared" si="41"/>
        <v>240226200a52</v>
      </c>
    </row>
    <row r="2643" spans="1:1">
      <c r="A2643" t="str">
        <f t="shared" si="41"/>
        <v>240226200a53</v>
      </c>
    </row>
    <row r="2644" spans="1:1">
      <c r="A2644" t="str">
        <f t="shared" si="41"/>
        <v>240226200a54</v>
      </c>
    </row>
    <row r="2645" spans="1:1">
      <c r="A2645" t="str">
        <f t="shared" si="41"/>
        <v>240226200a55</v>
      </c>
    </row>
    <row r="2646" spans="1:1">
      <c r="A2646" t="str">
        <f t="shared" si="41"/>
        <v>240226200a56</v>
      </c>
    </row>
    <row r="2647" spans="1:1">
      <c r="A2647" t="str">
        <f t="shared" si="41"/>
        <v>240226200a57</v>
      </c>
    </row>
    <row r="2648" spans="1:1">
      <c r="A2648" t="str">
        <f t="shared" si="41"/>
        <v>240226200a58</v>
      </c>
    </row>
    <row r="2649" spans="1:1">
      <c r="A2649" t="str">
        <f t="shared" si="41"/>
        <v>240226200a59</v>
      </c>
    </row>
    <row r="2650" spans="1:1">
      <c r="A2650" t="str">
        <f t="shared" si="41"/>
        <v>240226200a5a</v>
      </c>
    </row>
    <row r="2651" spans="1:1">
      <c r="A2651" t="str">
        <f t="shared" si="41"/>
        <v>240226200a5b</v>
      </c>
    </row>
    <row r="2652" spans="1:1">
      <c r="A2652" t="str">
        <f t="shared" si="41"/>
        <v>240226200a5c</v>
      </c>
    </row>
    <row r="2653" spans="1:1">
      <c r="A2653" t="str">
        <f t="shared" si="41"/>
        <v>240226200a5d</v>
      </c>
    </row>
    <row r="2654" spans="1:1">
      <c r="A2654" t="str">
        <f t="shared" si="41"/>
        <v>240226200a5e</v>
      </c>
    </row>
    <row r="2655" spans="1:1">
      <c r="A2655" t="str">
        <f t="shared" si="41"/>
        <v>240226200a5f</v>
      </c>
    </row>
    <row r="2656" spans="1:1">
      <c r="A2656" t="str">
        <f t="shared" si="41"/>
        <v>240226200a60</v>
      </c>
    </row>
    <row r="2657" spans="1:1">
      <c r="A2657" t="str">
        <f t="shared" si="41"/>
        <v>240226200a61</v>
      </c>
    </row>
    <row r="2658" spans="1:1">
      <c r="A2658" t="str">
        <f t="shared" si="41"/>
        <v>240226200a62</v>
      </c>
    </row>
    <row r="2659" spans="1:1">
      <c r="A2659" t="str">
        <f t="shared" si="41"/>
        <v>240226200a63</v>
      </c>
    </row>
    <row r="2660" spans="1:1">
      <c r="A2660" t="str">
        <f t="shared" si="41"/>
        <v>240226200a64</v>
      </c>
    </row>
    <row r="2661" spans="1:1">
      <c r="A2661" t="str">
        <f t="shared" si="41"/>
        <v>240226200a65</v>
      </c>
    </row>
    <row r="2662" spans="1:1">
      <c r="A2662" t="str">
        <f t="shared" si="41"/>
        <v>240226200a66</v>
      </c>
    </row>
    <row r="2663" spans="1:1">
      <c r="A2663" t="str">
        <f t="shared" si="41"/>
        <v>240226200a67</v>
      </c>
    </row>
    <row r="2664" spans="1:1">
      <c r="A2664" t="str">
        <f t="shared" si="41"/>
        <v>240226200a68</v>
      </c>
    </row>
    <row r="2665" spans="1:1">
      <c r="A2665" t="str">
        <f t="shared" si="41"/>
        <v>240226200a69</v>
      </c>
    </row>
    <row r="2666" spans="1:1">
      <c r="A2666" t="str">
        <f t="shared" si="41"/>
        <v>240226200a6a</v>
      </c>
    </row>
    <row r="2667" spans="1:1">
      <c r="A2667" t="str">
        <f t="shared" si="41"/>
        <v>240226200a6b</v>
      </c>
    </row>
    <row r="2668" spans="1:1">
      <c r="A2668" t="str">
        <f t="shared" si="41"/>
        <v>240226200a6c</v>
      </c>
    </row>
    <row r="2669" spans="1:1">
      <c r="A2669" t="str">
        <f t="shared" si="41"/>
        <v>240226200a6d</v>
      </c>
    </row>
    <row r="2670" spans="1:1">
      <c r="A2670" t="str">
        <f t="shared" si="41"/>
        <v>240226200a6e</v>
      </c>
    </row>
    <row r="2671" spans="1:1">
      <c r="A2671" t="str">
        <f t="shared" si="41"/>
        <v>240226200a6f</v>
      </c>
    </row>
    <row r="2672" spans="1:1">
      <c r="A2672" t="str">
        <f t="shared" si="41"/>
        <v>240226200a70</v>
      </c>
    </row>
    <row r="2673" spans="1:1">
      <c r="A2673" t="str">
        <f t="shared" si="41"/>
        <v>240226200a71</v>
      </c>
    </row>
    <row r="2674" spans="1:1">
      <c r="A2674" t="str">
        <f t="shared" si="41"/>
        <v>240226200a72</v>
      </c>
    </row>
    <row r="2675" spans="1:1">
      <c r="A2675" t="str">
        <f t="shared" si="41"/>
        <v>240226200a73</v>
      </c>
    </row>
    <row r="2676" spans="1:1">
      <c r="A2676" t="str">
        <f t="shared" si="41"/>
        <v>240226200a74</v>
      </c>
    </row>
    <row r="2677" spans="1:1">
      <c r="A2677" t="str">
        <f t="shared" si="41"/>
        <v>240226200a75</v>
      </c>
    </row>
    <row r="2678" spans="1:1">
      <c r="A2678" t="str">
        <f t="shared" si="41"/>
        <v>240226200a76</v>
      </c>
    </row>
    <row r="2679" spans="1:1">
      <c r="A2679" t="str">
        <f t="shared" si="41"/>
        <v>240226200a77</v>
      </c>
    </row>
    <row r="2680" spans="1:1">
      <c r="A2680" t="str">
        <f t="shared" si="41"/>
        <v>240226200a78</v>
      </c>
    </row>
    <row r="2681" spans="1:1">
      <c r="A2681" t="str">
        <f t="shared" si="41"/>
        <v>240226200a79</v>
      </c>
    </row>
    <row r="2682" spans="1:1">
      <c r="A2682" t="str">
        <f t="shared" si="41"/>
        <v>240226200a7a</v>
      </c>
    </row>
    <row r="2683" spans="1:1">
      <c r="A2683" t="str">
        <f t="shared" si="41"/>
        <v>240226200a7b</v>
      </c>
    </row>
    <row r="2684" spans="1:1">
      <c r="A2684" t="str">
        <f t="shared" si="41"/>
        <v>240226200a7c</v>
      </c>
    </row>
    <row r="2685" spans="1:1">
      <c r="A2685" t="str">
        <f t="shared" si="41"/>
        <v>240226200a7d</v>
      </c>
    </row>
    <row r="2686" spans="1:1">
      <c r="A2686" t="str">
        <f t="shared" si="41"/>
        <v>240226200a7e</v>
      </c>
    </row>
    <row r="2687" spans="1:1">
      <c r="A2687" t="str">
        <f t="shared" si="41"/>
        <v>240226200a7f</v>
      </c>
    </row>
    <row r="2688" spans="1:1">
      <c r="A2688" t="str">
        <f t="shared" si="41"/>
        <v>240226200a80</v>
      </c>
    </row>
    <row r="2689" spans="1:1">
      <c r="A2689" t="str">
        <f t="shared" si="41"/>
        <v>240226200a81</v>
      </c>
    </row>
    <row r="2690" spans="1:1">
      <c r="A2690" t="str">
        <f t="shared" si="41"/>
        <v>240226200a82</v>
      </c>
    </row>
    <row r="2691" spans="1:1">
      <c r="A2691" t="str">
        <f t="shared" ref="A2691:A2754" si="42">LOWER("240226"&amp;REPLACE(DEC2HEX(HEX2DEC("200001")+ROW(2691:2890)-1),3,0,""))</f>
        <v>240226200a83</v>
      </c>
    </row>
    <row r="2692" spans="1:1">
      <c r="A2692" t="str">
        <f t="shared" si="42"/>
        <v>240226200a84</v>
      </c>
    </row>
    <row r="2693" spans="1:1">
      <c r="A2693" t="str">
        <f t="shared" si="42"/>
        <v>240226200a85</v>
      </c>
    </row>
    <row r="2694" spans="1:1">
      <c r="A2694" t="str">
        <f t="shared" si="42"/>
        <v>240226200a86</v>
      </c>
    </row>
    <row r="2695" spans="1:1">
      <c r="A2695" t="str">
        <f t="shared" si="42"/>
        <v>240226200a87</v>
      </c>
    </row>
    <row r="2696" spans="1:1">
      <c r="A2696" t="str">
        <f t="shared" si="42"/>
        <v>240226200a88</v>
      </c>
    </row>
    <row r="2697" spans="1:1">
      <c r="A2697" t="str">
        <f t="shared" si="42"/>
        <v>240226200a89</v>
      </c>
    </row>
    <row r="2698" spans="1:1">
      <c r="A2698" t="str">
        <f t="shared" si="42"/>
        <v>240226200a8a</v>
      </c>
    </row>
    <row r="2699" spans="1:1">
      <c r="A2699" t="str">
        <f t="shared" si="42"/>
        <v>240226200a8b</v>
      </c>
    </row>
    <row r="2700" spans="1:1">
      <c r="A2700" t="str">
        <f t="shared" si="42"/>
        <v>240226200a8c</v>
      </c>
    </row>
    <row r="2701" spans="1:1">
      <c r="A2701" t="str">
        <f t="shared" si="42"/>
        <v>240226200a8d</v>
      </c>
    </row>
    <row r="2702" spans="1:1">
      <c r="A2702" t="str">
        <f t="shared" si="42"/>
        <v>240226200a8e</v>
      </c>
    </row>
    <row r="2703" spans="1:1">
      <c r="A2703" t="str">
        <f t="shared" si="42"/>
        <v>240226200a8f</v>
      </c>
    </row>
    <row r="2704" spans="1:1">
      <c r="A2704" t="str">
        <f t="shared" si="42"/>
        <v>240226200a90</v>
      </c>
    </row>
    <row r="2705" spans="1:1">
      <c r="A2705" t="str">
        <f t="shared" si="42"/>
        <v>240226200a91</v>
      </c>
    </row>
    <row r="2706" spans="1:1">
      <c r="A2706" t="str">
        <f t="shared" si="42"/>
        <v>240226200a92</v>
      </c>
    </row>
    <row r="2707" spans="1:1">
      <c r="A2707" t="str">
        <f t="shared" si="42"/>
        <v>240226200a93</v>
      </c>
    </row>
    <row r="2708" spans="1:1">
      <c r="A2708" t="str">
        <f t="shared" si="42"/>
        <v>240226200a94</v>
      </c>
    </row>
    <row r="2709" spans="1:1">
      <c r="A2709" t="str">
        <f t="shared" si="42"/>
        <v>240226200a95</v>
      </c>
    </row>
    <row r="2710" spans="1:1">
      <c r="A2710" t="str">
        <f t="shared" si="42"/>
        <v>240226200a96</v>
      </c>
    </row>
    <row r="2711" spans="1:1">
      <c r="A2711" t="str">
        <f t="shared" si="42"/>
        <v>240226200a97</v>
      </c>
    </row>
    <row r="2712" spans="1:1">
      <c r="A2712" t="str">
        <f t="shared" si="42"/>
        <v>240226200a98</v>
      </c>
    </row>
    <row r="2713" spans="1:1">
      <c r="A2713" t="str">
        <f t="shared" si="42"/>
        <v>240226200a99</v>
      </c>
    </row>
    <row r="2714" spans="1:1">
      <c r="A2714" t="str">
        <f t="shared" si="42"/>
        <v>240226200a9a</v>
      </c>
    </row>
    <row r="2715" spans="1:1">
      <c r="A2715" t="str">
        <f t="shared" si="42"/>
        <v>240226200a9b</v>
      </c>
    </row>
    <row r="2716" spans="1:1">
      <c r="A2716" t="str">
        <f t="shared" si="42"/>
        <v>240226200a9c</v>
      </c>
    </row>
    <row r="2717" spans="1:1">
      <c r="A2717" t="str">
        <f t="shared" si="42"/>
        <v>240226200a9d</v>
      </c>
    </row>
    <row r="2718" spans="1:1">
      <c r="A2718" t="str">
        <f t="shared" si="42"/>
        <v>240226200a9e</v>
      </c>
    </row>
    <row r="2719" spans="1:1">
      <c r="A2719" t="str">
        <f t="shared" si="42"/>
        <v>240226200a9f</v>
      </c>
    </row>
    <row r="2720" spans="1:1">
      <c r="A2720" t="str">
        <f t="shared" si="42"/>
        <v>240226200aa0</v>
      </c>
    </row>
    <row r="2721" spans="1:1">
      <c r="A2721" t="str">
        <f t="shared" si="42"/>
        <v>240226200aa1</v>
      </c>
    </row>
    <row r="2722" spans="1:1">
      <c r="A2722" t="str">
        <f t="shared" si="42"/>
        <v>240226200aa2</v>
      </c>
    </row>
    <row r="2723" spans="1:1">
      <c r="A2723" t="str">
        <f t="shared" si="42"/>
        <v>240226200aa3</v>
      </c>
    </row>
    <row r="2724" spans="1:1">
      <c r="A2724" t="str">
        <f t="shared" si="42"/>
        <v>240226200aa4</v>
      </c>
    </row>
    <row r="2725" spans="1:1">
      <c r="A2725" t="str">
        <f t="shared" si="42"/>
        <v>240226200aa5</v>
      </c>
    </row>
    <row r="2726" spans="1:1">
      <c r="A2726" t="str">
        <f t="shared" si="42"/>
        <v>240226200aa6</v>
      </c>
    </row>
    <row r="2727" spans="1:1">
      <c r="A2727" t="str">
        <f t="shared" si="42"/>
        <v>240226200aa7</v>
      </c>
    </row>
    <row r="2728" spans="1:1">
      <c r="A2728" t="str">
        <f t="shared" si="42"/>
        <v>240226200aa8</v>
      </c>
    </row>
    <row r="2729" spans="1:1">
      <c r="A2729" t="str">
        <f t="shared" si="42"/>
        <v>240226200aa9</v>
      </c>
    </row>
    <row r="2730" spans="1:1">
      <c r="A2730" t="str">
        <f t="shared" si="42"/>
        <v>240226200aaa</v>
      </c>
    </row>
    <row r="2731" spans="1:1">
      <c r="A2731" t="str">
        <f t="shared" si="42"/>
        <v>240226200aab</v>
      </c>
    </row>
    <row r="2732" spans="1:1">
      <c r="A2732" t="str">
        <f t="shared" si="42"/>
        <v>240226200aac</v>
      </c>
    </row>
    <row r="2733" spans="1:1">
      <c r="A2733" t="str">
        <f t="shared" si="42"/>
        <v>240226200aad</v>
      </c>
    </row>
    <row r="2734" spans="1:1">
      <c r="A2734" t="str">
        <f t="shared" si="42"/>
        <v>240226200aae</v>
      </c>
    </row>
    <row r="2735" spans="1:1">
      <c r="A2735" t="str">
        <f t="shared" si="42"/>
        <v>240226200aaf</v>
      </c>
    </row>
    <row r="2736" spans="1:1">
      <c r="A2736" t="str">
        <f t="shared" si="42"/>
        <v>240226200ab0</v>
      </c>
    </row>
    <row r="2737" spans="1:1">
      <c r="A2737" t="str">
        <f t="shared" si="42"/>
        <v>240226200ab1</v>
      </c>
    </row>
    <row r="2738" spans="1:1">
      <c r="A2738" t="str">
        <f t="shared" si="42"/>
        <v>240226200ab2</v>
      </c>
    </row>
    <row r="2739" spans="1:1">
      <c r="A2739" t="str">
        <f t="shared" si="42"/>
        <v>240226200ab3</v>
      </c>
    </row>
    <row r="2740" spans="1:1">
      <c r="A2740" t="str">
        <f t="shared" si="42"/>
        <v>240226200ab4</v>
      </c>
    </row>
    <row r="2741" spans="1:1">
      <c r="A2741" t="str">
        <f t="shared" si="42"/>
        <v>240226200ab5</v>
      </c>
    </row>
    <row r="2742" spans="1:1">
      <c r="A2742" t="str">
        <f t="shared" si="42"/>
        <v>240226200ab6</v>
      </c>
    </row>
    <row r="2743" spans="1:1">
      <c r="A2743" t="str">
        <f t="shared" si="42"/>
        <v>240226200ab7</v>
      </c>
    </row>
    <row r="2744" spans="1:1">
      <c r="A2744" t="str">
        <f t="shared" si="42"/>
        <v>240226200ab8</v>
      </c>
    </row>
    <row r="2745" spans="1:1">
      <c r="A2745" t="str">
        <f t="shared" si="42"/>
        <v>240226200ab9</v>
      </c>
    </row>
    <row r="2746" spans="1:1">
      <c r="A2746" t="str">
        <f t="shared" si="42"/>
        <v>240226200aba</v>
      </c>
    </row>
    <row r="2747" spans="1:1">
      <c r="A2747" t="str">
        <f t="shared" si="42"/>
        <v>240226200abb</v>
      </c>
    </row>
    <row r="2748" spans="1:1">
      <c r="A2748" t="str">
        <f t="shared" si="42"/>
        <v>240226200abc</v>
      </c>
    </row>
    <row r="2749" spans="1:1">
      <c r="A2749" t="str">
        <f t="shared" si="42"/>
        <v>240226200abd</v>
      </c>
    </row>
    <row r="2750" spans="1:1">
      <c r="A2750" t="str">
        <f t="shared" si="42"/>
        <v>240226200abe</v>
      </c>
    </row>
    <row r="2751" spans="1:1">
      <c r="A2751" t="str">
        <f t="shared" si="42"/>
        <v>240226200abf</v>
      </c>
    </row>
    <row r="2752" spans="1:1">
      <c r="A2752" t="str">
        <f t="shared" si="42"/>
        <v>240226200ac0</v>
      </c>
    </row>
    <row r="2753" spans="1:1">
      <c r="A2753" t="str">
        <f t="shared" si="42"/>
        <v>240226200ac1</v>
      </c>
    </row>
    <row r="2754" spans="1:1">
      <c r="A2754" t="str">
        <f t="shared" si="42"/>
        <v>240226200ac2</v>
      </c>
    </row>
    <row r="2755" spans="1:1">
      <c r="A2755" t="str">
        <f t="shared" ref="A2755:A2818" si="43">LOWER("240226"&amp;REPLACE(DEC2HEX(HEX2DEC("200001")+ROW(2755:2954)-1),3,0,""))</f>
        <v>240226200ac3</v>
      </c>
    </row>
    <row r="2756" spans="1:1">
      <c r="A2756" t="str">
        <f t="shared" si="43"/>
        <v>240226200ac4</v>
      </c>
    </row>
    <row r="2757" spans="1:1">
      <c r="A2757" t="str">
        <f t="shared" si="43"/>
        <v>240226200ac5</v>
      </c>
    </row>
    <row r="2758" spans="1:1">
      <c r="A2758" t="str">
        <f t="shared" si="43"/>
        <v>240226200ac6</v>
      </c>
    </row>
    <row r="2759" spans="1:1">
      <c r="A2759" t="str">
        <f t="shared" si="43"/>
        <v>240226200ac7</v>
      </c>
    </row>
    <row r="2760" spans="1:1">
      <c r="A2760" t="str">
        <f t="shared" si="43"/>
        <v>240226200ac8</v>
      </c>
    </row>
    <row r="2761" spans="1:1">
      <c r="A2761" t="str">
        <f t="shared" si="43"/>
        <v>240226200ac9</v>
      </c>
    </row>
    <row r="2762" spans="1:1">
      <c r="A2762" t="str">
        <f t="shared" si="43"/>
        <v>240226200aca</v>
      </c>
    </row>
    <row r="2763" spans="1:1">
      <c r="A2763" t="str">
        <f t="shared" si="43"/>
        <v>240226200acb</v>
      </c>
    </row>
    <row r="2764" spans="1:1">
      <c r="A2764" t="str">
        <f t="shared" si="43"/>
        <v>240226200acc</v>
      </c>
    </row>
    <row r="2765" spans="1:1">
      <c r="A2765" t="str">
        <f t="shared" si="43"/>
        <v>240226200acd</v>
      </c>
    </row>
    <row r="2766" spans="1:1">
      <c r="A2766" t="str">
        <f t="shared" si="43"/>
        <v>240226200ace</v>
      </c>
    </row>
    <row r="2767" spans="1:1">
      <c r="A2767" t="str">
        <f t="shared" si="43"/>
        <v>240226200acf</v>
      </c>
    </row>
    <row r="2768" spans="1:1">
      <c r="A2768" t="str">
        <f t="shared" si="43"/>
        <v>240226200ad0</v>
      </c>
    </row>
    <row r="2769" spans="1:1">
      <c r="A2769" t="str">
        <f t="shared" si="43"/>
        <v>240226200ad1</v>
      </c>
    </row>
    <row r="2770" spans="1:1">
      <c r="A2770" t="str">
        <f t="shared" si="43"/>
        <v>240226200ad2</v>
      </c>
    </row>
    <row r="2771" spans="1:1">
      <c r="A2771" t="str">
        <f t="shared" si="43"/>
        <v>240226200ad3</v>
      </c>
    </row>
    <row r="2772" spans="1:1">
      <c r="A2772" t="str">
        <f t="shared" si="43"/>
        <v>240226200ad4</v>
      </c>
    </row>
    <row r="2773" spans="1:1">
      <c r="A2773" t="str">
        <f t="shared" si="43"/>
        <v>240226200ad5</v>
      </c>
    </row>
    <row r="2774" spans="1:1">
      <c r="A2774" t="str">
        <f t="shared" si="43"/>
        <v>240226200ad6</v>
      </c>
    </row>
    <row r="2775" spans="1:1">
      <c r="A2775" t="str">
        <f t="shared" si="43"/>
        <v>240226200ad7</v>
      </c>
    </row>
    <row r="2776" spans="1:1">
      <c r="A2776" t="str">
        <f t="shared" si="43"/>
        <v>240226200ad8</v>
      </c>
    </row>
    <row r="2777" spans="1:1">
      <c r="A2777" t="str">
        <f t="shared" si="43"/>
        <v>240226200ad9</v>
      </c>
    </row>
    <row r="2778" spans="1:1">
      <c r="A2778" t="str">
        <f t="shared" si="43"/>
        <v>240226200ada</v>
      </c>
    </row>
    <row r="2779" spans="1:1">
      <c r="A2779" t="str">
        <f t="shared" si="43"/>
        <v>240226200adb</v>
      </c>
    </row>
    <row r="2780" spans="1:1">
      <c r="A2780" t="str">
        <f t="shared" si="43"/>
        <v>240226200adc</v>
      </c>
    </row>
    <row r="2781" spans="1:1">
      <c r="A2781" t="str">
        <f t="shared" si="43"/>
        <v>240226200add</v>
      </c>
    </row>
    <row r="2782" spans="1:1">
      <c r="A2782" t="str">
        <f t="shared" si="43"/>
        <v>240226200ade</v>
      </c>
    </row>
    <row r="2783" spans="1:1">
      <c r="A2783" t="str">
        <f t="shared" si="43"/>
        <v>240226200adf</v>
      </c>
    </row>
    <row r="2784" spans="1:1">
      <c r="A2784" t="str">
        <f t="shared" si="43"/>
        <v>240226200ae0</v>
      </c>
    </row>
    <row r="2785" spans="1:1">
      <c r="A2785" t="str">
        <f t="shared" si="43"/>
        <v>240226200ae1</v>
      </c>
    </row>
    <row r="2786" spans="1:1">
      <c r="A2786" t="str">
        <f t="shared" si="43"/>
        <v>240226200ae2</v>
      </c>
    </row>
    <row r="2787" spans="1:1">
      <c r="A2787" t="str">
        <f t="shared" si="43"/>
        <v>240226200ae3</v>
      </c>
    </row>
    <row r="2788" spans="1:1">
      <c r="A2788" t="str">
        <f t="shared" si="43"/>
        <v>240226200ae4</v>
      </c>
    </row>
    <row r="2789" spans="1:1">
      <c r="A2789" t="str">
        <f t="shared" si="43"/>
        <v>240226200ae5</v>
      </c>
    </row>
    <row r="2790" spans="1:1">
      <c r="A2790" t="str">
        <f t="shared" si="43"/>
        <v>240226200ae6</v>
      </c>
    </row>
    <row r="2791" spans="1:1">
      <c r="A2791" t="str">
        <f t="shared" si="43"/>
        <v>240226200ae7</v>
      </c>
    </row>
    <row r="2792" spans="1:1">
      <c r="A2792" t="str">
        <f t="shared" si="43"/>
        <v>240226200ae8</v>
      </c>
    </row>
    <row r="2793" spans="1:1">
      <c r="A2793" t="str">
        <f t="shared" si="43"/>
        <v>240226200ae9</v>
      </c>
    </row>
    <row r="2794" spans="1:1">
      <c r="A2794" t="str">
        <f t="shared" si="43"/>
        <v>240226200aea</v>
      </c>
    </row>
    <row r="2795" spans="1:1">
      <c r="A2795" t="str">
        <f t="shared" si="43"/>
        <v>240226200aeb</v>
      </c>
    </row>
    <row r="2796" spans="1:1">
      <c r="A2796" t="str">
        <f t="shared" si="43"/>
        <v>240226200aec</v>
      </c>
    </row>
    <row r="2797" spans="1:1">
      <c r="A2797" t="str">
        <f t="shared" si="43"/>
        <v>240226200aed</v>
      </c>
    </row>
    <row r="2798" spans="1:1">
      <c r="A2798" t="str">
        <f t="shared" si="43"/>
        <v>240226200aee</v>
      </c>
    </row>
    <row r="2799" spans="1:1">
      <c r="A2799" t="str">
        <f t="shared" si="43"/>
        <v>240226200aef</v>
      </c>
    </row>
    <row r="2800" spans="1:1">
      <c r="A2800" t="str">
        <f t="shared" si="43"/>
        <v>240226200af0</v>
      </c>
    </row>
    <row r="2801" spans="1:1">
      <c r="A2801" t="str">
        <f t="shared" si="43"/>
        <v>240226200af1</v>
      </c>
    </row>
    <row r="2802" spans="1:1">
      <c r="A2802" t="str">
        <f t="shared" si="43"/>
        <v>240226200af2</v>
      </c>
    </row>
    <row r="2803" spans="1:1">
      <c r="A2803" t="str">
        <f t="shared" si="43"/>
        <v>240226200af3</v>
      </c>
    </row>
    <row r="2804" spans="1:1">
      <c r="A2804" t="str">
        <f t="shared" si="43"/>
        <v>240226200af4</v>
      </c>
    </row>
    <row r="2805" spans="1:1">
      <c r="A2805" t="str">
        <f t="shared" si="43"/>
        <v>240226200af5</v>
      </c>
    </row>
    <row r="2806" spans="1:1">
      <c r="A2806" t="str">
        <f t="shared" si="43"/>
        <v>240226200af6</v>
      </c>
    </row>
    <row r="2807" spans="1:1">
      <c r="A2807" t="str">
        <f t="shared" si="43"/>
        <v>240226200af7</v>
      </c>
    </row>
    <row r="2808" spans="1:1">
      <c r="A2808" t="str">
        <f t="shared" si="43"/>
        <v>240226200af8</v>
      </c>
    </row>
    <row r="2809" spans="1:1">
      <c r="A2809" t="str">
        <f t="shared" si="43"/>
        <v>240226200af9</v>
      </c>
    </row>
    <row r="2810" spans="1:1">
      <c r="A2810" t="str">
        <f t="shared" si="43"/>
        <v>240226200afa</v>
      </c>
    </row>
    <row r="2811" spans="1:1">
      <c r="A2811" t="str">
        <f t="shared" si="43"/>
        <v>240226200afb</v>
      </c>
    </row>
    <row r="2812" spans="1:1">
      <c r="A2812" t="str">
        <f t="shared" si="43"/>
        <v>240226200afc</v>
      </c>
    </row>
    <row r="2813" spans="1:1">
      <c r="A2813" t="str">
        <f t="shared" si="43"/>
        <v>240226200afd</v>
      </c>
    </row>
    <row r="2814" spans="1:1">
      <c r="A2814" t="str">
        <f t="shared" si="43"/>
        <v>240226200afe</v>
      </c>
    </row>
    <row r="2815" spans="1:1">
      <c r="A2815" t="str">
        <f t="shared" si="43"/>
        <v>240226200aff</v>
      </c>
    </row>
    <row r="2816" spans="1:1">
      <c r="A2816" t="str">
        <f t="shared" si="43"/>
        <v>240226200b00</v>
      </c>
    </row>
    <row r="2817" spans="1:1">
      <c r="A2817" t="str">
        <f t="shared" si="43"/>
        <v>240226200b01</v>
      </c>
    </row>
    <row r="2818" spans="1:1">
      <c r="A2818" t="str">
        <f t="shared" si="43"/>
        <v>240226200b02</v>
      </c>
    </row>
    <row r="2819" spans="1:1">
      <c r="A2819" t="str">
        <f t="shared" ref="A2819:A2882" si="44">LOWER("240226"&amp;REPLACE(DEC2HEX(HEX2DEC("200001")+ROW(2819:3018)-1),3,0,""))</f>
        <v>240226200b03</v>
      </c>
    </row>
    <row r="2820" spans="1:1">
      <c r="A2820" t="str">
        <f t="shared" si="44"/>
        <v>240226200b04</v>
      </c>
    </row>
    <row r="2821" spans="1:1">
      <c r="A2821" t="str">
        <f t="shared" si="44"/>
        <v>240226200b05</v>
      </c>
    </row>
    <row r="2822" spans="1:1">
      <c r="A2822" t="str">
        <f t="shared" si="44"/>
        <v>240226200b06</v>
      </c>
    </row>
    <row r="2823" spans="1:1">
      <c r="A2823" t="str">
        <f t="shared" si="44"/>
        <v>240226200b07</v>
      </c>
    </row>
    <row r="2824" spans="1:1">
      <c r="A2824" t="str">
        <f t="shared" si="44"/>
        <v>240226200b08</v>
      </c>
    </row>
    <row r="2825" spans="1:1">
      <c r="A2825" t="str">
        <f t="shared" si="44"/>
        <v>240226200b09</v>
      </c>
    </row>
    <row r="2826" spans="1:1">
      <c r="A2826" t="str">
        <f t="shared" si="44"/>
        <v>240226200b0a</v>
      </c>
    </row>
    <row r="2827" spans="1:1">
      <c r="A2827" t="str">
        <f t="shared" si="44"/>
        <v>240226200b0b</v>
      </c>
    </row>
    <row r="2828" spans="1:1">
      <c r="A2828" t="str">
        <f t="shared" si="44"/>
        <v>240226200b0c</v>
      </c>
    </row>
    <row r="2829" spans="1:1">
      <c r="A2829" t="str">
        <f t="shared" si="44"/>
        <v>240226200b0d</v>
      </c>
    </row>
    <row r="2830" spans="1:1">
      <c r="A2830" t="str">
        <f t="shared" si="44"/>
        <v>240226200b0e</v>
      </c>
    </row>
    <row r="2831" spans="1:1">
      <c r="A2831" t="str">
        <f t="shared" si="44"/>
        <v>240226200b0f</v>
      </c>
    </row>
    <row r="2832" spans="1:1">
      <c r="A2832" t="str">
        <f t="shared" si="44"/>
        <v>240226200b10</v>
      </c>
    </row>
    <row r="2833" spans="1:1">
      <c r="A2833" t="str">
        <f t="shared" si="44"/>
        <v>240226200b11</v>
      </c>
    </row>
    <row r="2834" spans="1:1">
      <c r="A2834" t="str">
        <f t="shared" si="44"/>
        <v>240226200b12</v>
      </c>
    </row>
    <row r="2835" spans="1:1">
      <c r="A2835" t="str">
        <f t="shared" si="44"/>
        <v>240226200b13</v>
      </c>
    </row>
    <row r="2836" spans="1:1">
      <c r="A2836" t="str">
        <f t="shared" si="44"/>
        <v>240226200b14</v>
      </c>
    </row>
    <row r="2837" spans="1:1">
      <c r="A2837" t="str">
        <f t="shared" si="44"/>
        <v>240226200b15</v>
      </c>
    </row>
    <row r="2838" spans="1:1">
      <c r="A2838" t="str">
        <f t="shared" si="44"/>
        <v>240226200b16</v>
      </c>
    </row>
    <row r="2839" spans="1:1">
      <c r="A2839" t="str">
        <f t="shared" si="44"/>
        <v>240226200b17</v>
      </c>
    </row>
    <row r="2840" spans="1:1">
      <c r="A2840" t="str">
        <f t="shared" si="44"/>
        <v>240226200b18</v>
      </c>
    </row>
    <row r="2841" spans="1:1">
      <c r="A2841" t="str">
        <f t="shared" si="44"/>
        <v>240226200b19</v>
      </c>
    </row>
    <row r="2842" spans="1:1">
      <c r="A2842" t="str">
        <f t="shared" si="44"/>
        <v>240226200b1a</v>
      </c>
    </row>
    <row r="2843" spans="1:1">
      <c r="A2843" t="str">
        <f t="shared" si="44"/>
        <v>240226200b1b</v>
      </c>
    </row>
    <row r="2844" spans="1:1">
      <c r="A2844" t="str">
        <f t="shared" si="44"/>
        <v>240226200b1c</v>
      </c>
    </row>
    <row r="2845" spans="1:1">
      <c r="A2845" t="str">
        <f t="shared" si="44"/>
        <v>240226200b1d</v>
      </c>
    </row>
    <row r="2846" spans="1:1">
      <c r="A2846" t="str">
        <f t="shared" si="44"/>
        <v>240226200b1e</v>
      </c>
    </row>
    <row r="2847" spans="1:1">
      <c r="A2847" t="str">
        <f t="shared" si="44"/>
        <v>240226200b1f</v>
      </c>
    </row>
    <row r="2848" spans="1:1">
      <c r="A2848" t="str">
        <f t="shared" si="44"/>
        <v>240226200b20</v>
      </c>
    </row>
    <row r="2849" spans="1:1">
      <c r="A2849" t="str">
        <f t="shared" si="44"/>
        <v>240226200b21</v>
      </c>
    </row>
    <row r="2850" spans="1:1">
      <c r="A2850" t="str">
        <f t="shared" si="44"/>
        <v>240226200b22</v>
      </c>
    </row>
    <row r="2851" spans="1:1">
      <c r="A2851" t="str">
        <f t="shared" si="44"/>
        <v>240226200b23</v>
      </c>
    </row>
    <row r="2852" spans="1:1">
      <c r="A2852" t="str">
        <f t="shared" si="44"/>
        <v>240226200b24</v>
      </c>
    </row>
    <row r="2853" spans="1:1">
      <c r="A2853" t="str">
        <f t="shared" si="44"/>
        <v>240226200b25</v>
      </c>
    </row>
    <row r="2854" spans="1:1">
      <c r="A2854" t="str">
        <f t="shared" si="44"/>
        <v>240226200b26</v>
      </c>
    </row>
    <row r="2855" spans="1:1">
      <c r="A2855" t="str">
        <f t="shared" si="44"/>
        <v>240226200b27</v>
      </c>
    </row>
    <row r="2856" spans="1:1">
      <c r="A2856" t="str">
        <f t="shared" si="44"/>
        <v>240226200b28</v>
      </c>
    </row>
    <row r="2857" spans="1:1">
      <c r="A2857" t="str">
        <f t="shared" si="44"/>
        <v>240226200b29</v>
      </c>
    </row>
    <row r="2858" spans="1:1">
      <c r="A2858" t="str">
        <f t="shared" si="44"/>
        <v>240226200b2a</v>
      </c>
    </row>
    <row r="2859" spans="1:1">
      <c r="A2859" t="str">
        <f t="shared" si="44"/>
        <v>240226200b2b</v>
      </c>
    </row>
    <row r="2860" spans="1:1">
      <c r="A2860" t="str">
        <f t="shared" si="44"/>
        <v>240226200b2c</v>
      </c>
    </row>
    <row r="2861" spans="1:1">
      <c r="A2861" t="str">
        <f t="shared" si="44"/>
        <v>240226200b2d</v>
      </c>
    </row>
    <row r="2862" spans="1:1">
      <c r="A2862" t="str">
        <f t="shared" si="44"/>
        <v>240226200b2e</v>
      </c>
    </row>
    <row r="2863" spans="1:1">
      <c r="A2863" t="str">
        <f t="shared" si="44"/>
        <v>240226200b2f</v>
      </c>
    </row>
    <row r="2864" spans="1:1">
      <c r="A2864" t="str">
        <f t="shared" si="44"/>
        <v>240226200b30</v>
      </c>
    </row>
    <row r="2865" spans="1:1">
      <c r="A2865" t="str">
        <f t="shared" si="44"/>
        <v>240226200b31</v>
      </c>
    </row>
    <row r="2866" spans="1:1">
      <c r="A2866" t="str">
        <f t="shared" si="44"/>
        <v>240226200b32</v>
      </c>
    </row>
    <row r="2867" spans="1:1">
      <c r="A2867" t="str">
        <f t="shared" si="44"/>
        <v>240226200b33</v>
      </c>
    </row>
    <row r="2868" spans="1:1">
      <c r="A2868" t="str">
        <f t="shared" si="44"/>
        <v>240226200b34</v>
      </c>
    </row>
    <row r="2869" spans="1:1">
      <c r="A2869" t="str">
        <f t="shared" si="44"/>
        <v>240226200b35</v>
      </c>
    </row>
    <row r="2870" spans="1:1">
      <c r="A2870" t="str">
        <f t="shared" si="44"/>
        <v>240226200b36</v>
      </c>
    </row>
    <row r="2871" spans="1:1">
      <c r="A2871" t="str">
        <f t="shared" si="44"/>
        <v>240226200b37</v>
      </c>
    </row>
    <row r="2872" spans="1:1">
      <c r="A2872" t="str">
        <f t="shared" si="44"/>
        <v>240226200b38</v>
      </c>
    </row>
    <row r="2873" spans="1:1">
      <c r="A2873" t="str">
        <f t="shared" si="44"/>
        <v>240226200b39</v>
      </c>
    </row>
    <row r="2874" spans="1:1">
      <c r="A2874" t="str">
        <f t="shared" si="44"/>
        <v>240226200b3a</v>
      </c>
    </row>
    <row r="2875" spans="1:1">
      <c r="A2875" t="str">
        <f t="shared" si="44"/>
        <v>240226200b3b</v>
      </c>
    </row>
    <row r="2876" spans="1:1">
      <c r="A2876" t="str">
        <f t="shared" si="44"/>
        <v>240226200b3c</v>
      </c>
    </row>
    <row r="2877" spans="1:1">
      <c r="A2877" t="str">
        <f t="shared" si="44"/>
        <v>240226200b3d</v>
      </c>
    </row>
    <row r="2878" spans="1:1">
      <c r="A2878" t="str">
        <f t="shared" si="44"/>
        <v>240226200b3e</v>
      </c>
    </row>
    <row r="2879" spans="1:1">
      <c r="A2879" t="str">
        <f t="shared" si="44"/>
        <v>240226200b3f</v>
      </c>
    </row>
    <row r="2880" spans="1:1">
      <c r="A2880" t="str">
        <f t="shared" si="44"/>
        <v>240226200b40</v>
      </c>
    </row>
    <row r="2881" spans="1:1">
      <c r="A2881" t="str">
        <f t="shared" si="44"/>
        <v>240226200b41</v>
      </c>
    </row>
    <row r="2882" spans="1:1">
      <c r="A2882" t="str">
        <f t="shared" si="44"/>
        <v>240226200b42</v>
      </c>
    </row>
    <row r="2883" spans="1:1">
      <c r="A2883" t="str">
        <f t="shared" ref="A2883:A2946" si="45">LOWER("240226"&amp;REPLACE(DEC2HEX(HEX2DEC("200001")+ROW(2883:3082)-1),3,0,""))</f>
        <v>240226200b43</v>
      </c>
    </row>
    <row r="2884" spans="1:1">
      <c r="A2884" t="str">
        <f t="shared" si="45"/>
        <v>240226200b44</v>
      </c>
    </row>
    <row r="2885" spans="1:1">
      <c r="A2885" t="str">
        <f t="shared" si="45"/>
        <v>240226200b45</v>
      </c>
    </row>
    <row r="2886" spans="1:1">
      <c r="A2886" t="str">
        <f t="shared" si="45"/>
        <v>240226200b46</v>
      </c>
    </row>
    <row r="2887" spans="1:1">
      <c r="A2887" t="str">
        <f t="shared" si="45"/>
        <v>240226200b47</v>
      </c>
    </row>
    <row r="2888" spans="1:1">
      <c r="A2888" t="str">
        <f t="shared" si="45"/>
        <v>240226200b48</v>
      </c>
    </row>
    <row r="2889" spans="1:1">
      <c r="A2889" t="str">
        <f t="shared" si="45"/>
        <v>240226200b49</v>
      </c>
    </row>
    <row r="2890" spans="1:1">
      <c r="A2890" t="str">
        <f t="shared" si="45"/>
        <v>240226200b4a</v>
      </c>
    </row>
    <row r="2891" spans="1:1">
      <c r="A2891" t="str">
        <f t="shared" si="45"/>
        <v>240226200b4b</v>
      </c>
    </row>
    <row r="2892" spans="1:1">
      <c r="A2892" t="str">
        <f t="shared" si="45"/>
        <v>240226200b4c</v>
      </c>
    </row>
    <row r="2893" spans="1:1">
      <c r="A2893" t="str">
        <f t="shared" si="45"/>
        <v>240226200b4d</v>
      </c>
    </row>
    <row r="2894" spans="1:1">
      <c r="A2894" t="str">
        <f t="shared" si="45"/>
        <v>240226200b4e</v>
      </c>
    </row>
    <row r="2895" spans="1:1">
      <c r="A2895" t="str">
        <f t="shared" si="45"/>
        <v>240226200b4f</v>
      </c>
    </row>
    <row r="2896" spans="1:1">
      <c r="A2896" t="str">
        <f t="shared" si="45"/>
        <v>240226200b50</v>
      </c>
    </row>
    <row r="2897" spans="1:1">
      <c r="A2897" t="str">
        <f t="shared" si="45"/>
        <v>240226200b51</v>
      </c>
    </row>
    <row r="2898" spans="1:1">
      <c r="A2898" t="str">
        <f t="shared" si="45"/>
        <v>240226200b52</v>
      </c>
    </row>
    <row r="2899" spans="1:1">
      <c r="A2899" t="str">
        <f t="shared" si="45"/>
        <v>240226200b53</v>
      </c>
    </row>
    <row r="2900" spans="1:1">
      <c r="A2900" t="str">
        <f t="shared" si="45"/>
        <v>240226200b54</v>
      </c>
    </row>
    <row r="2901" spans="1:1">
      <c r="A2901" t="str">
        <f t="shared" si="45"/>
        <v>240226200b55</v>
      </c>
    </row>
    <row r="2902" spans="1:1">
      <c r="A2902" t="str">
        <f t="shared" si="45"/>
        <v>240226200b56</v>
      </c>
    </row>
    <row r="2903" spans="1:1">
      <c r="A2903" t="str">
        <f t="shared" si="45"/>
        <v>240226200b57</v>
      </c>
    </row>
    <row r="2904" spans="1:1">
      <c r="A2904" t="str">
        <f t="shared" si="45"/>
        <v>240226200b58</v>
      </c>
    </row>
    <row r="2905" spans="1:1">
      <c r="A2905" t="str">
        <f t="shared" si="45"/>
        <v>240226200b59</v>
      </c>
    </row>
    <row r="2906" spans="1:1">
      <c r="A2906" t="str">
        <f t="shared" si="45"/>
        <v>240226200b5a</v>
      </c>
    </row>
    <row r="2907" spans="1:1">
      <c r="A2907" t="str">
        <f t="shared" si="45"/>
        <v>240226200b5b</v>
      </c>
    </row>
    <row r="2908" spans="1:1">
      <c r="A2908" t="str">
        <f t="shared" si="45"/>
        <v>240226200b5c</v>
      </c>
    </row>
    <row r="2909" spans="1:1">
      <c r="A2909" t="str">
        <f t="shared" si="45"/>
        <v>240226200b5d</v>
      </c>
    </row>
    <row r="2910" spans="1:1">
      <c r="A2910" t="str">
        <f t="shared" si="45"/>
        <v>240226200b5e</v>
      </c>
    </row>
    <row r="2911" spans="1:1">
      <c r="A2911" t="str">
        <f t="shared" si="45"/>
        <v>240226200b5f</v>
      </c>
    </row>
    <row r="2912" spans="1:1">
      <c r="A2912" t="str">
        <f t="shared" si="45"/>
        <v>240226200b60</v>
      </c>
    </row>
    <row r="2913" spans="1:1">
      <c r="A2913" t="str">
        <f t="shared" si="45"/>
        <v>240226200b61</v>
      </c>
    </row>
    <row r="2914" spans="1:1">
      <c r="A2914" t="str">
        <f t="shared" si="45"/>
        <v>240226200b62</v>
      </c>
    </row>
    <row r="2915" spans="1:1">
      <c r="A2915" t="str">
        <f t="shared" si="45"/>
        <v>240226200b63</v>
      </c>
    </row>
    <row r="2916" spans="1:1">
      <c r="A2916" t="str">
        <f t="shared" si="45"/>
        <v>240226200b64</v>
      </c>
    </row>
    <row r="2917" spans="1:1">
      <c r="A2917" t="str">
        <f t="shared" si="45"/>
        <v>240226200b65</v>
      </c>
    </row>
    <row r="2918" spans="1:1">
      <c r="A2918" t="str">
        <f t="shared" si="45"/>
        <v>240226200b66</v>
      </c>
    </row>
    <row r="2919" spans="1:1">
      <c r="A2919" t="str">
        <f t="shared" si="45"/>
        <v>240226200b67</v>
      </c>
    </row>
    <row r="2920" spans="1:1">
      <c r="A2920" t="str">
        <f t="shared" si="45"/>
        <v>240226200b68</v>
      </c>
    </row>
    <row r="2921" spans="1:1">
      <c r="A2921" t="str">
        <f t="shared" si="45"/>
        <v>240226200b69</v>
      </c>
    </row>
    <row r="2922" spans="1:1">
      <c r="A2922" t="str">
        <f t="shared" si="45"/>
        <v>240226200b6a</v>
      </c>
    </row>
    <row r="2923" spans="1:1">
      <c r="A2923" t="str">
        <f t="shared" si="45"/>
        <v>240226200b6b</v>
      </c>
    </row>
    <row r="2924" spans="1:1">
      <c r="A2924" t="str">
        <f t="shared" si="45"/>
        <v>240226200b6c</v>
      </c>
    </row>
    <row r="2925" spans="1:1">
      <c r="A2925" t="str">
        <f t="shared" si="45"/>
        <v>240226200b6d</v>
      </c>
    </row>
    <row r="2926" spans="1:1">
      <c r="A2926" t="str">
        <f t="shared" si="45"/>
        <v>240226200b6e</v>
      </c>
    </row>
    <row r="2927" spans="1:1">
      <c r="A2927" t="str">
        <f t="shared" si="45"/>
        <v>240226200b6f</v>
      </c>
    </row>
    <row r="2928" spans="1:1">
      <c r="A2928" t="str">
        <f t="shared" si="45"/>
        <v>240226200b70</v>
      </c>
    </row>
    <row r="2929" spans="1:1">
      <c r="A2929" t="str">
        <f t="shared" si="45"/>
        <v>240226200b71</v>
      </c>
    </row>
    <row r="2930" spans="1:1">
      <c r="A2930" t="str">
        <f t="shared" si="45"/>
        <v>240226200b72</v>
      </c>
    </row>
    <row r="2931" spans="1:1">
      <c r="A2931" t="str">
        <f t="shared" si="45"/>
        <v>240226200b73</v>
      </c>
    </row>
    <row r="2932" spans="1:1">
      <c r="A2932" t="str">
        <f t="shared" si="45"/>
        <v>240226200b74</v>
      </c>
    </row>
    <row r="2933" spans="1:1">
      <c r="A2933" t="str">
        <f t="shared" si="45"/>
        <v>240226200b75</v>
      </c>
    </row>
    <row r="2934" spans="1:1">
      <c r="A2934" t="str">
        <f t="shared" si="45"/>
        <v>240226200b76</v>
      </c>
    </row>
    <row r="2935" spans="1:1">
      <c r="A2935" t="str">
        <f t="shared" si="45"/>
        <v>240226200b77</v>
      </c>
    </row>
    <row r="2936" spans="1:1">
      <c r="A2936" t="str">
        <f t="shared" si="45"/>
        <v>240226200b78</v>
      </c>
    </row>
    <row r="2937" spans="1:1">
      <c r="A2937" t="str">
        <f t="shared" si="45"/>
        <v>240226200b79</v>
      </c>
    </row>
    <row r="2938" spans="1:1">
      <c r="A2938" t="str">
        <f t="shared" si="45"/>
        <v>240226200b7a</v>
      </c>
    </row>
    <row r="2939" spans="1:1">
      <c r="A2939" t="str">
        <f t="shared" si="45"/>
        <v>240226200b7b</v>
      </c>
    </row>
    <row r="2940" spans="1:1">
      <c r="A2940" t="str">
        <f t="shared" si="45"/>
        <v>240226200b7c</v>
      </c>
    </row>
    <row r="2941" spans="1:1">
      <c r="A2941" t="str">
        <f t="shared" si="45"/>
        <v>240226200b7d</v>
      </c>
    </row>
    <row r="2942" spans="1:1">
      <c r="A2942" t="str">
        <f t="shared" si="45"/>
        <v>240226200b7e</v>
      </c>
    </row>
    <row r="2943" spans="1:1">
      <c r="A2943" t="str">
        <f t="shared" si="45"/>
        <v>240226200b7f</v>
      </c>
    </row>
    <row r="2944" spans="1:1">
      <c r="A2944" t="str">
        <f t="shared" si="45"/>
        <v>240226200b80</v>
      </c>
    </row>
    <row r="2945" spans="1:1">
      <c r="A2945" t="str">
        <f t="shared" si="45"/>
        <v>240226200b81</v>
      </c>
    </row>
    <row r="2946" spans="1:1">
      <c r="A2946" t="str">
        <f t="shared" si="45"/>
        <v>240226200b82</v>
      </c>
    </row>
    <row r="2947" spans="1:1">
      <c r="A2947" t="str">
        <f t="shared" ref="A2947:A2999" si="46">LOWER("240226"&amp;REPLACE(DEC2HEX(HEX2DEC("200001")+ROW(2947:3146)-1),3,0,""))</f>
        <v>240226200b83</v>
      </c>
    </row>
    <row r="2948" spans="1:1">
      <c r="A2948" t="str">
        <f t="shared" si="46"/>
        <v>240226200b84</v>
      </c>
    </row>
    <row r="2949" spans="1:1">
      <c r="A2949" t="str">
        <f t="shared" si="46"/>
        <v>240226200b85</v>
      </c>
    </row>
    <row r="2950" spans="1:1">
      <c r="A2950" t="str">
        <f t="shared" si="46"/>
        <v>240226200b86</v>
      </c>
    </row>
    <row r="2951" spans="1:1">
      <c r="A2951" t="str">
        <f t="shared" si="46"/>
        <v>240226200b87</v>
      </c>
    </row>
    <row r="2952" spans="1:1">
      <c r="A2952" t="str">
        <f t="shared" si="46"/>
        <v>240226200b88</v>
      </c>
    </row>
    <row r="2953" spans="1:1">
      <c r="A2953" t="str">
        <f t="shared" si="46"/>
        <v>240226200b89</v>
      </c>
    </row>
    <row r="2954" spans="1:1">
      <c r="A2954" t="str">
        <f t="shared" si="46"/>
        <v>240226200b8a</v>
      </c>
    </row>
    <row r="2955" spans="1:1">
      <c r="A2955" t="str">
        <f t="shared" si="46"/>
        <v>240226200b8b</v>
      </c>
    </row>
    <row r="2956" spans="1:1">
      <c r="A2956" t="str">
        <f t="shared" si="46"/>
        <v>240226200b8c</v>
      </c>
    </row>
    <row r="2957" spans="1:1">
      <c r="A2957" t="str">
        <f t="shared" si="46"/>
        <v>240226200b8d</v>
      </c>
    </row>
    <row r="2958" spans="1:1">
      <c r="A2958" t="str">
        <f t="shared" si="46"/>
        <v>240226200b8e</v>
      </c>
    </row>
    <row r="2959" spans="1:1">
      <c r="A2959" t="str">
        <f t="shared" si="46"/>
        <v>240226200b8f</v>
      </c>
    </row>
    <row r="2960" spans="1:1">
      <c r="A2960" t="str">
        <f t="shared" si="46"/>
        <v>240226200b90</v>
      </c>
    </row>
    <row r="2961" spans="1:1">
      <c r="A2961" t="str">
        <f t="shared" si="46"/>
        <v>240226200b91</v>
      </c>
    </row>
    <row r="2962" spans="1:1">
      <c r="A2962" t="str">
        <f t="shared" si="46"/>
        <v>240226200b92</v>
      </c>
    </row>
    <row r="2963" spans="1:1">
      <c r="A2963" t="str">
        <f t="shared" si="46"/>
        <v>240226200b93</v>
      </c>
    </row>
    <row r="2964" spans="1:1">
      <c r="A2964" t="str">
        <f t="shared" si="46"/>
        <v>240226200b94</v>
      </c>
    </row>
    <row r="2965" spans="1:1">
      <c r="A2965" t="str">
        <f t="shared" si="46"/>
        <v>240226200b95</v>
      </c>
    </row>
    <row r="2966" spans="1:1">
      <c r="A2966" t="str">
        <f t="shared" si="46"/>
        <v>240226200b96</v>
      </c>
    </row>
    <row r="2967" spans="1:1">
      <c r="A2967" t="str">
        <f t="shared" si="46"/>
        <v>240226200b97</v>
      </c>
    </row>
    <row r="2968" spans="1:1">
      <c r="A2968" t="str">
        <f t="shared" si="46"/>
        <v>240226200b98</v>
      </c>
    </row>
    <row r="2969" spans="1:1">
      <c r="A2969" t="str">
        <f t="shared" si="46"/>
        <v>240226200b99</v>
      </c>
    </row>
    <row r="2970" spans="1:1">
      <c r="A2970" t="str">
        <f t="shared" si="46"/>
        <v>240226200b9a</v>
      </c>
    </row>
    <row r="2971" spans="1:1">
      <c r="A2971" t="str">
        <f t="shared" si="46"/>
        <v>240226200b9b</v>
      </c>
    </row>
    <row r="2972" spans="1:1">
      <c r="A2972" t="str">
        <f t="shared" si="46"/>
        <v>240226200b9c</v>
      </c>
    </row>
    <row r="2973" spans="1:1">
      <c r="A2973" t="str">
        <f t="shared" si="46"/>
        <v>240226200b9d</v>
      </c>
    </row>
    <row r="2974" spans="1:1">
      <c r="A2974" t="str">
        <f t="shared" si="46"/>
        <v>240226200b9e</v>
      </c>
    </row>
    <row r="2975" spans="1:1">
      <c r="A2975" t="str">
        <f t="shared" si="46"/>
        <v>240226200b9f</v>
      </c>
    </row>
    <row r="2976" spans="1:1">
      <c r="A2976" t="str">
        <f t="shared" si="46"/>
        <v>240226200ba0</v>
      </c>
    </row>
    <row r="2977" spans="1:1">
      <c r="A2977" t="str">
        <f t="shared" si="46"/>
        <v>240226200ba1</v>
      </c>
    </row>
    <row r="2978" spans="1:1">
      <c r="A2978" t="str">
        <f t="shared" si="46"/>
        <v>240226200ba2</v>
      </c>
    </row>
    <row r="2979" spans="1:1">
      <c r="A2979" t="str">
        <f t="shared" si="46"/>
        <v>240226200ba3</v>
      </c>
    </row>
    <row r="2980" spans="1:1">
      <c r="A2980" t="str">
        <f t="shared" si="46"/>
        <v>240226200ba4</v>
      </c>
    </row>
    <row r="2981" spans="1:1">
      <c r="A2981" t="str">
        <f t="shared" si="46"/>
        <v>240226200ba5</v>
      </c>
    </row>
    <row r="2982" spans="1:1">
      <c r="A2982" t="str">
        <f t="shared" si="46"/>
        <v>240226200ba6</v>
      </c>
    </row>
    <row r="2983" spans="1:1">
      <c r="A2983" t="str">
        <f t="shared" si="46"/>
        <v>240226200ba7</v>
      </c>
    </row>
    <row r="2984" spans="1:1">
      <c r="A2984" t="str">
        <f t="shared" si="46"/>
        <v>240226200ba8</v>
      </c>
    </row>
    <row r="2985" spans="1:1">
      <c r="A2985" t="str">
        <f t="shared" si="46"/>
        <v>240226200ba9</v>
      </c>
    </row>
    <row r="2986" spans="1:1">
      <c r="A2986" t="str">
        <f t="shared" si="46"/>
        <v>240226200baa</v>
      </c>
    </row>
    <row r="2987" spans="1:1">
      <c r="A2987" t="str">
        <f t="shared" si="46"/>
        <v>240226200bab</v>
      </c>
    </row>
    <row r="2988" spans="1:1">
      <c r="A2988" t="str">
        <f t="shared" si="46"/>
        <v>240226200bac</v>
      </c>
    </row>
    <row r="2989" spans="1:1">
      <c r="A2989" t="str">
        <f t="shared" si="46"/>
        <v>240226200bad</v>
      </c>
    </row>
    <row r="2990" spans="1:1">
      <c r="A2990" t="str">
        <f t="shared" si="46"/>
        <v>240226200bae</v>
      </c>
    </row>
    <row r="2991" spans="1:1">
      <c r="A2991" t="str">
        <f t="shared" si="46"/>
        <v>240226200baf</v>
      </c>
    </row>
    <row r="2992" spans="1:1">
      <c r="A2992" t="str">
        <f t="shared" si="46"/>
        <v>240226200bb0</v>
      </c>
    </row>
    <row r="2993" spans="1:1">
      <c r="A2993" t="str">
        <f t="shared" si="46"/>
        <v>240226200bb1</v>
      </c>
    </row>
    <row r="2994" spans="1:1">
      <c r="A2994" t="str">
        <f t="shared" si="46"/>
        <v>240226200bb2</v>
      </c>
    </row>
    <row r="2995" spans="1:1">
      <c r="A2995" t="str">
        <f t="shared" si="46"/>
        <v>240226200bb3</v>
      </c>
    </row>
    <row r="2996" spans="1:1">
      <c r="A2996" t="str">
        <f t="shared" si="46"/>
        <v>240226200bb4</v>
      </c>
    </row>
    <row r="2997" spans="1:1">
      <c r="A2997" t="str">
        <f t="shared" si="46"/>
        <v>240226200bb5</v>
      </c>
    </row>
    <row r="2998" spans="1:1">
      <c r="A2998" t="str">
        <f t="shared" si="46"/>
        <v>240226200bb6</v>
      </c>
    </row>
    <row r="2999" spans="1:1">
      <c r="A2999" t="str">
        <f t="shared" si="46"/>
        <v>240226200bb7</v>
      </c>
    </row>
    <row r="3000" spans="1:1">
      <c r="A3000" t="str">
        <f t="shared" ref="A3000:A3063" si="47">LOWER("240226"&amp;REPLACE(DEC2HEX(HEX2DEC("200001")+ROW(3000:3199)-1),3,0,""))</f>
        <v>240226200bb8</v>
      </c>
    </row>
    <row r="3001" spans="1:1">
      <c r="A3001" t="str">
        <f t="shared" si="47"/>
        <v>240226200bb9</v>
      </c>
    </row>
    <row r="3002" spans="1:1">
      <c r="A3002" t="str">
        <f t="shared" si="47"/>
        <v>240226200bba</v>
      </c>
    </row>
    <row r="3003" spans="1:1">
      <c r="A3003" t="str">
        <f t="shared" si="47"/>
        <v>240226200bbb</v>
      </c>
    </row>
    <row r="3004" spans="1:1">
      <c r="A3004" t="str">
        <f t="shared" si="47"/>
        <v>240226200bbc</v>
      </c>
    </row>
    <row r="3005" spans="1:1">
      <c r="A3005" t="str">
        <f t="shared" si="47"/>
        <v>240226200bbd</v>
      </c>
    </row>
    <row r="3006" spans="1:1">
      <c r="A3006" t="str">
        <f t="shared" si="47"/>
        <v>240226200bbe</v>
      </c>
    </row>
    <row r="3007" spans="1:1">
      <c r="A3007" t="str">
        <f t="shared" si="47"/>
        <v>240226200bbf</v>
      </c>
    </row>
    <row r="3008" spans="1:1">
      <c r="A3008" t="str">
        <f t="shared" si="47"/>
        <v>240226200bc0</v>
      </c>
    </row>
    <row r="3009" spans="1:1">
      <c r="A3009" t="str">
        <f t="shared" si="47"/>
        <v>240226200bc1</v>
      </c>
    </row>
    <row r="3010" spans="1:1">
      <c r="A3010" t="str">
        <f t="shared" si="47"/>
        <v>240226200bc2</v>
      </c>
    </row>
    <row r="3011" spans="1:1">
      <c r="A3011" t="str">
        <f t="shared" si="47"/>
        <v>240226200bc3</v>
      </c>
    </row>
    <row r="3012" spans="1:1">
      <c r="A3012" t="str">
        <f t="shared" si="47"/>
        <v>240226200bc4</v>
      </c>
    </row>
    <row r="3013" spans="1:1">
      <c r="A3013" t="str">
        <f t="shared" si="47"/>
        <v>240226200bc5</v>
      </c>
    </row>
    <row r="3014" spans="1:1">
      <c r="A3014" t="str">
        <f t="shared" si="47"/>
        <v>240226200bc6</v>
      </c>
    </row>
    <row r="3015" spans="1:1">
      <c r="A3015" t="str">
        <f t="shared" si="47"/>
        <v>240226200bc7</v>
      </c>
    </row>
    <row r="3016" spans="1:1">
      <c r="A3016" t="str">
        <f t="shared" si="47"/>
        <v>240226200bc8</v>
      </c>
    </row>
    <row r="3017" spans="1:1">
      <c r="A3017" t="str">
        <f t="shared" si="47"/>
        <v>240226200bc9</v>
      </c>
    </row>
    <row r="3018" spans="1:1">
      <c r="A3018" t="str">
        <f t="shared" si="47"/>
        <v>240226200bca</v>
      </c>
    </row>
    <row r="3019" spans="1:1">
      <c r="A3019" t="str">
        <f t="shared" si="47"/>
        <v>240226200bcb</v>
      </c>
    </row>
    <row r="3020" spans="1:1">
      <c r="A3020" t="str">
        <f t="shared" si="47"/>
        <v>240226200bcc</v>
      </c>
    </row>
    <row r="3021" spans="1:1">
      <c r="A3021" t="str">
        <f t="shared" si="47"/>
        <v>240226200bcd</v>
      </c>
    </row>
    <row r="3022" spans="1:1">
      <c r="A3022" t="str">
        <f t="shared" si="47"/>
        <v>240226200bce</v>
      </c>
    </row>
    <row r="3023" spans="1:1">
      <c r="A3023" t="str">
        <f t="shared" si="47"/>
        <v>240226200bcf</v>
      </c>
    </row>
    <row r="3024" spans="1:1">
      <c r="A3024" t="str">
        <f t="shared" si="47"/>
        <v>240226200bd0</v>
      </c>
    </row>
    <row r="3025" spans="1:1">
      <c r="A3025" t="str">
        <f t="shared" si="47"/>
        <v>240226200bd1</v>
      </c>
    </row>
    <row r="3026" spans="1:1">
      <c r="A3026" t="str">
        <f t="shared" si="47"/>
        <v>240226200bd2</v>
      </c>
    </row>
    <row r="3027" spans="1:1">
      <c r="A3027" t="str">
        <f t="shared" si="47"/>
        <v>240226200bd3</v>
      </c>
    </row>
    <row r="3028" spans="1:1">
      <c r="A3028" t="str">
        <f t="shared" si="47"/>
        <v>240226200bd4</v>
      </c>
    </row>
    <row r="3029" spans="1:1">
      <c r="A3029" t="str">
        <f t="shared" si="47"/>
        <v>240226200bd5</v>
      </c>
    </row>
    <row r="3030" spans="1:1">
      <c r="A3030" t="str">
        <f t="shared" si="47"/>
        <v>240226200bd6</v>
      </c>
    </row>
    <row r="3031" spans="1:1">
      <c r="A3031" t="str">
        <f t="shared" si="47"/>
        <v>240226200bd7</v>
      </c>
    </row>
    <row r="3032" spans="1:1">
      <c r="A3032" t="str">
        <f t="shared" si="47"/>
        <v>240226200bd8</v>
      </c>
    </row>
    <row r="3033" spans="1:1">
      <c r="A3033" t="str">
        <f t="shared" si="47"/>
        <v>240226200bd9</v>
      </c>
    </row>
    <row r="3034" spans="1:1">
      <c r="A3034" t="str">
        <f t="shared" si="47"/>
        <v>240226200bda</v>
      </c>
    </row>
    <row r="3035" spans="1:1">
      <c r="A3035" t="str">
        <f t="shared" si="47"/>
        <v>240226200bdb</v>
      </c>
    </row>
    <row r="3036" spans="1:1">
      <c r="A3036" t="str">
        <f t="shared" si="47"/>
        <v>240226200bdc</v>
      </c>
    </row>
    <row r="3037" spans="1:1">
      <c r="A3037" t="str">
        <f t="shared" si="47"/>
        <v>240226200bdd</v>
      </c>
    </row>
    <row r="3038" spans="1:1">
      <c r="A3038" t="str">
        <f t="shared" si="47"/>
        <v>240226200bde</v>
      </c>
    </row>
    <row r="3039" spans="1:1">
      <c r="A3039" t="str">
        <f t="shared" si="47"/>
        <v>240226200bdf</v>
      </c>
    </row>
    <row r="3040" spans="1:1">
      <c r="A3040" t="str">
        <f t="shared" si="47"/>
        <v>240226200be0</v>
      </c>
    </row>
    <row r="3041" spans="1:1">
      <c r="A3041" t="str">
        <f t="shared" si="47"/>
        <v>240226200be1</v>
      </c>
    </row>
    <row r="3042" spans="1:1">
      <c r="A3042" t="str">
        <f t="shared" si="47"/>
        <v>240226200be2</v>
      </c>
    </row>
    <row r="3043" spans="1:1">
      <c r="A3043" t="str">
        <f t="shared" si="47"/>
        <v>240226200be3</v>
      </c>
    </row>
    <row r="3044" spans="1:1">
      <c r="A3044" t="str">
        <f t="shared" si="47"/>
        <v>240226200be4</v>
      </c>
    </row>
    <row r="3045" spans="1:1">
      <c r="A3045" t="str">
        <f t="shared" si="47"/>
        <v>240226200be5</v>
      </c>
    </row>
    <row r="3046" spans="1:1">
      <c r="A3046" t="str">
        <f t="shared" si="47"/>
        <v>240226200be6</v>
      </c>
    </row>
    <row r="3047" spans="1:1">
      <c r="A3047" t="str">
        <f t="shared" si="47"/>
        <v>240226200be7</v>
      </c>
    </row>
    <row r="3048" spans="1:1">
      <c r="A3048" t="str">
        <f t="shared" si="47"/>
        <v>240226200be8</v>
      </c>
    </row>
    <row r="3049" spans="1:1">
      <c r="A3049" t="str">
        <f t="shared" si="47"/>
        <v>240226200be9</v>
      </c>
    </row>
    <row r="3050" spans="1:1">
      <c r="A3050" t="str">
        <f t="shared" si="47"/>
        <v>240226200bea</v>
      </c>
    </row>
    <row r="3051" spans="1:1">
      <c r="A3051" t="str">
        <f t="shared" si="47"/>
        <v>240226200beb</v>
      </c>
    </row>
    <row r="3052" spans="1:1">
      <c r="A3052" t="str">
        <f t="shared" si="47"/>
        <v>240226200bec</v>
      </c>
    </row>
    <row r="3053" spans="1:1">
      <c r="A3053" t="str">
        <f t="shared" si="47"/>
        <v>240226200bed</v>
      </c>
    </row>
    <row r="3054" spans="1:1">
      <c r="A3054" t="str">
        <f t="shared" si="47"/>
        <v>240226200bee</v>
      </c>
    </row>
    <row r="3055" spans="1:1">
      <c r="A3055" t="str">
        <f t="shared" si="47"/>
        <v>240226200bef</v>
      </c>
    </row>
    <row r="3056" spans="1:1">
      <c r="A3056" t="str">
        <f t="shared" si="47"/>
        <v>240226200bf0</v>
      </c>
    </row>
    <row r="3057" spans="1:1">
      <c r="A3057" t="str">
        <f t="shared" si="47"/>
        <v>240226200bf1</v>
      </c>
    </row>
    <row r="3058" spans="1:1">
      <c r="A3058" t="str">
        <f t="shared" si="47"/>
        <v>240226200bf2</v>
      </c>
    </row>
    <row r="3059" spans="1:1">
      <c r="A3059" t="str">
        <f t="shared" si="47"/>
        <v>240226200bf3</v>
      </c>
    </row>
    <row r="3060" spans="1:1">
      <c r="A3060" t="str">
        <f t="shared" si="47"/>
        <v>240226200bf4</v>
      </c>
    </row>
    <row r="3061" spans="1:1">
      <c r="A3061" t="str">
        <f t="shared" si="47"/>
        <v>240226200bf5</v>
      </c>
    </row>
    <row r="3062" spans="1:1">
      <c r="A3062" t="str">
        <f t="shared" si="47"/>
        <v>240226200bf6</v>
      </c>
    </row>
    <row r="3063" spans="1:1">
      <c r="A3063" t="str">
        <f t="shared" si="47"/>
        <v>240226200bf7</v>
      </c>
    </row>
    <row r="3064" spans="1:1">
      <c r="A3064" t="str">
        <f t="shared" ref="A3064:A3127" si="48">LOWER("240226"&amp;REPLACE(DEC2HEX(HEX2DEC("200001")+ROW(3064:3263)-1),3,0,""))</f>
        <v>240226200bf8</v>
      </c>
    </row>
    <row r="3065" spans="1:1">
      <c r="A3065" t="str">
        <f t="shared" si="48"/>
        <v>240226200bf9</v>
      </c>
    </row>
    <row r="3066" spans="1:1">
      <c r="A3066" t="str">
        <f t="shared" si="48"/>
        <v>240226200bfa</v>
      </c>
    </row>
    <row r="3067" spans="1:1">
      <c r="A3067" t="str">
        <f t="shared" si="48"/>
        <v>240226200bfb</v>
      </c>
    </row>
    <row r="3068" spans="1:1">
      <c r="A3068" t="str">
        <f t="shared" si="48"/>
        <v>240226200bfc</v>
      </c>
    </row>
    <row r="3069" spans="1:1">
      <c r="A3069" t="str">
        <f t="shared" si="48"/>
        <v>240226200bfd</v>
      </c>
    </row>
    <row r="3070" spans="1:1">
      <c r="A3070" t="str">
        <f t="shared" si="48"/>
        <v>240226200bfe</v>
      </c>
    </row>
    <row r="3071" spans="1:1">
      <c r="A3071" t="str">
        <f t="shared" si="48"/>
        <v>240226200bff</v>
      </c>
    </row>
    <row r="3072" spans="1:1">
      <c r="A3072" t="str">
        <f t="shared" si="48"/>
        <v>240226200c00</v>
      </c>
    </row>
    <row r="3073" spans="1:1">
      <c r="A3073" t="str">
        <f t="shared" si="48"/>
        <v>240226200c01</v>
      </c>
    </row>
    <row r="3074" spans="1:1">
      <c r="A3074" t="str">
        <f t="shared" si="48"/>
        <v>240226200c02</v>
      </c>
    </row>
    <row r="3075" spans="1:1">
      <c r="A3075" t="str">
        <f t="shared" si="48"/>
        <v>240226200c03</v>
      </c>
    </row>
    <row r="3076" spans="1:1">
      <c r="A3076" t="str">
        <f t="shared" si="48"/>
        <v>240226200c04</v>
      </c>
    </row>
    <row r="3077" spans="1:1">
      <c r="A3077" t="str">
        <f t="shared" si="48"/>
        <v>240226200c05</v>
      </c>
    </row>
    <row r="3078" spans="1:1">
      <c r="A3078" t="str">
        <f t="shared" si="48"/>
        <v>240226200c06</v>
      </c>
    </row>
    <row r="3079" spans="1:1">
      <c r="A3079" t="str">
        <f t="shared" si="48"/>
        <v>240226200c07</v>
      </c>
    </row>
    <row r="3080" spans="1:1">
      <c r="A3080" t="str">
        <f t="shared" si="48"/>
        <v>240226200c08</v>
      </c>
    </row>
    <row r="3081" spans="1:1">
      <c r="A3081" t="str">
        <f t="shared" si="48"/>
        <v>240226200c09</v>
      </c>
    </row>
    <row r="3082" spans="1:1">
      <c r="A3082" t="str">
        <f t="shared" si="48"/>
        <v>240226200c0a</v>
      </c>
    </row>
    <row r="3083" spans="1:1">
      <c r="A3083" t="str">
        <f t="shared" si="48"/>
        <v>240226200c0b</v>
      </c>
    </row>
    <row r="3084" spans="1:1">
      <c r="A3084" t="str">
        <f t="shared" si="48"/>
        <v>240226200c0c</v>
      </c>
    </row>
    <row r="3085" spans="1:1">
      <c r="A3085" t="str">
        <f t="shared" si="48"/>
        <v>240226200c0d</v>
      </c>
    </row>
    <row r="3086" spans="1:1">
      <c r="A3086" t="str">
        <f t="shared" si="48"/>
        <v>240226200c0e</v>
      </c>
    </row>
    <row r="3087" spans="1:1">
      <c r="A3087" t="str">
        <f t="shared" si="48"/>
        <v>240226200c0f</v>
      </c>
    </row>
    <row r="3088" spans="1:1">
      <c r="A3088" t="str">
        <f t="shared" si="48"/>
        <v>240226200c10</v>
      </c>
    </row>
    <row r="3089" spans="1:1">
      <c r="A3089" t="str">
        <f t="shared" si="48"/>
        <v>240226200c11</v>
      </c>
    </row>
    <row r="3090" spans="1:1">
      <c r="A3090" t="str">
        <f t="shared" si="48"/>
        <v>240226200c12</v>
      </c>
    </row>
    <row r="3091" spans="1:1">
      <c r="A3091" t="str">
        <f t="shared" si="48"/>
        <v>240226200c13</v>
      </c>
    </row>
    <row r="3092" spans="1:1">
      <c r="A3092" t="str">
        <f t="shared" si="48"/>
        <v>240226200c14</v>
      </c>
    </row>
    <row r="3093" spans="1:1">
      <c r="A3093" t="str">
        <f t="shared" si="48"/>
        <v>240226200c15</v>
      </c>
    </row>
    <row r="3094" spans="1:1">
      <c r="A3094" t="str">
        <f t="shared" si="48"/>
        <v>240226200c16</v>
      </c>
    </row>
    <row r="3095" spans="1:1">
      <c r="A3095" t="str">
        <f t="shared" si="48"/>
        <v>240226200c17</v>
      </c>
    </row>
    <row r="3096" spans="1:1">
      <c r="A3096" t="str">
        <f t="shared" si="48"/>
        <v>240226200c18</v>
      </c>
    </row>
    <row r="3097" spans="1:1">
      <c r="A3097" t="str">
        <f t="shared" si="48"/>
        <v>240226200c19</v>
      </c>
    </row>
    <row r="3098" spans="1:1">
      <c r="A3098" t="str">
        <f t="shared" si="48"/>
        <v>240226200c1a</v>
      </c>
    </row>
    <row r="3099" spans="1:1">
      <c r="A3099" t="str">
        <f t="shared" si="48"/>
        <v>240226200c1b</v>
      </c>
    </row>
    <row r="3100" spans="1:1">
      <c r="A3100" t="str">
        <f t="shared" si="48"/>
        <v>240226200c1c</v>
      </c>
    </row>
    <row r="3101" spans="1:1">
      <c r="A3101" t="str">
        <f t="shared" si="48"/>
        <v>240226200c1d</v>
      </c>
    </row>
    <row r="3102" spans="1:1">
      <c r="A3102" t="str">
        <f t="shared" si="48"/>
        <v>240226200c1e</v>
      </c>
    </row>
    <row r="3103" spans="1:1">
      <c r="A3103" t="str">
        <f t="shared" si="48"/>
        <v>240226200c1f</v>
      </c>
    </row>
    <row r="3104" spans="1:1">
      <c r="A3104" t="str">
        <f t="shared" si="48"/>
        <v>240226200c20</v>
      </c>
    </row>
    <row r="3105" spans="1:1">
      <c r="A3105" t="str">
        <f t="shared" si="48"/>
        <v>240226200c21</v>
      </c>
    </row>
    <row r="3106" spans="1:1">
      <c r="A3106" t="str">
        <f t="shared" si="48"/>
        <v>240226200c22</v>
      </c>
    </row>
    <row r="3107" spans="1:1">
      <c r="A3107" t="str">
        <f t="shared" si="48"/>
        <v>240226200c23</v>
      </c>
    </row>
    <row r="3108" spans="1:1">
      <c r="A3108" t="str">
        <f t="shared" si="48"/>
        <v>240226200c24</v>
      </c>
    </row>
    <row r="3109" spans="1:1">
      <c r="A3109" t="str">
        <f t="shared" si="48"/>
        <v>240226200c25</v>
      </c>
    </row>
    <row r="3110" spans="1:1">
      <c r="A3110" t="str">
        <f t="shared" si="48"/>
        <v>240226200c26</v>
      </c>
    </row>
    <row r="3111" spans="1:1">
      <c r="A3111" t="str">
        <f t="shared" si="48"/>
        <v>240226200c27</v>
      </c>
    </row>
    <row r="3112" spans="1:1">
      <c r="A3112" t="str">
        <f t="shared" si="48"/>
        <v>240226200c28</v>
      </c>
    </row>
    <row r="3113" spans="1:1">
      <c r="A3113" t="str">
        <f t="shared" si="48"/>
        <v>240226200c29</v>
      </c>
    </row>
    <row r="3114" spans="1:1">
      <c r="A3114" t="str">
        <f t="shared" si="48"/>
        <v>240226200c2a</v>
      </c>
    </row>
    <row r="3115" spans="1:1">
      <c r="A3115" t="str">
        <f t="shared" si="48"/>
        <v>240226200c2b</v>
      </c>
    </row>
    <row r="3116" spans="1:1">
      <c r="A3116" t="str">
        <f t="shared" si="48"/>
        <v>240226200c2c</v>
      </c>
    </row>
    <row r="3117" spans="1:1">
      <c r="A3117" t="str">
        <f t="shared" si="48"/>
        <v>240226200c2d</v>
      </c>
    </row>
    <row r="3118" spans="1:1">
      <c r="A3118" t="str">
        <f t="shared" si="48"/>
        <v>240226200c2e</v>
      </c>
    </row>
    <row r="3119" spans="1:1">
      <c r="A3119" t="str">
        <f t="shared" si="48"/>
        <v>240226200c2f</v>
      </c>
    </row>
    <row r="3120" spans="1:1">
      <c r="A3120" t="str">
        <f t="shared" si="48"/>
        <v>240226200c30</v>
      </c>
    </row>
    <row r="3121" spans="1:1">
      <c r="A3121" t="str">
        <f t="shared" si="48"/>
        <v>240226200c31</v>
      </c>
    </row>
    <row r="3122" spans="1:1">
      <c r="A3122" t="str">
        <f t="shared" si="48"/>
        <v>240226200c32</v>
      </c>
    </row>
    <row r="3123" spans="1:1">
      <c r="A3123" t="str">
        <f t="shared" si="48"/>
        <v>240226200c33</v>
      </c>
    </row>
    <row r="3124" spans="1:1">
      <c r="A3124" t="str">
        <f t="shared" si="48"/>
        <v>240226200c34</v>
      </c>
    </row>
    <row r="3125" spans="1:1">
      <c r="A3125" t="str">
        <f t="shared" si="48"/>
        <v>240226200c35</v>
      </c>
    </row>
    <row r="3126" spans="1:1">
      <c r="A3126" t="str">
        <f t="shared" si="48"/>
        <v>240226200c36</v>
      </c>
    </row>
    <row r="3127" spans="1:1">
      <c r="A3127" t="str">
        <f t="shared" si="48"/>
        <v>240226200c37</v>
      </c>
    </row>
    <row r="3128" spans="1:1">
      <c r="A3128" t="str">
        <f t="shared" ref="A3128:A3191" si="49">LOWER("240226"&amp;REPLACE(DEC2HEX(HEX2DEC("200001")+ROW(3128:3327)-1),3,0,""))</f>
        <v>240226200c38</v>
      </c>
    </row>
    <row r="3129" spans="1:1">
      <c r="A3129" t="str">
        <f t="shared" si="49"/>
        <v>240226200c39</v>
      </c>
    </row>
    <row r="3130" spans="1:1">
      <c r="A3130" t="str">
        <f t="shared" si="49"/>
        <v>240226200c3a</v>
      </c>
    </row>
    <row r="3131" spans="1:1">
      <c r="A3131" t="str">
        <f t="shared" si="49"/>
        <v>240226200c3b</v>
      </c>
    </row>
    <row r="3132" spans="1:1">
      <c r="A3132" t="str">
        <f t="shared" si="49"/>
        <v>240226200c3c</v>
      </c>
    </row>
    <row r="3133" spans="1:1">
      <c r="A3133" t="str">
        <f t="shared" si="49"/>
        <v>240226200c3d</v>
      </c>
    </row>
    <row r="3134" spans="1:1">
      <c r="A3134" t="str">
        <f t="shared" si="49"/>
        <v>240226200c3e</v>
      </c>
    </row>
    <row r="3135" spans="1:1">
      <c r="A3135" t="str">
        <f t="shared" si="49"/>
        <v>240226200c3f</v>
      </c>
    </row>
    <row r="3136" spans="1:1">
      <c r="A3136" t="str">
        <f t="shared" si="49"/>
        <v>240226200c40</v>
      </c>
    </row>
    <row r="3137" spans="1:1">
      <c r="A3137" t="str">
        <f t="shared" si="49"/>
        <v>240226200c41</v>
      </c>
    </row>
    <row r="3138" spans="1:1">
      <c r="A3138" t="str">
        <f t="shared" si="49"/>
        <v>240226200c42</v>
      </c>
    </row>
    <row r="3139" spans="1:1">
      <c r="A3139" t="str">
        <f t="shared" si="49"/>
        <v>240226200c43</v>
      </c>
    </row>
    <row r="3140" spans="1:1">
      <c r="A3140" t="str">
        <f t="shared" si="49"/>
        <v>240226200c44</v>
      </c>
    </row>
    <row r="3141" spans="1:1">
      <c r="A3141" t="str">
        <f t="shared" si="49"/>
        <v>240226200c45</v>
      </c>
    </row>
    <row r="3142" spans="1:1">
      <c r="A3142" t="str">
        <f t="shared" si="49"/>
        <v>240226200c46</v>
      </c>
    </row>
    <row r="3143" spans="1:1">
      <c r="A3143" t="str">
        <f t="shared" si="49"/>
        <v>240226200c47</v>
      </c>
    </row>
    <row r="3144" spans="1:1">
      <c r="A3144" t="str">
        <f t="shared" si="49"/>
        <v>240226200c48</v>
      </c>
    </row>
    <row r="3145" spans="1:1">
      <c r="A3145" t="str">
        <f t="shared" si="49"/>
        <v>240226200c49</v>
      </c>
    </row>
    <row r="3146" spans="1:1">
      <c r="A3146" t="str">
        <f t="shared" si="49"/>
        <v>240226200c4a</v>
      </c>
    </row>
    <row r="3147" spans="1:1">
      <c r="A3147" t="str">
        <f t="shared" si="49"/>
        <v>240226200c4b</v>
      </c>
    </row>
    <row r="3148" spans="1:1">
      <c r="A3148" t="str">
        <f t="shared" si="49"/>
        <v>240226200c4c</v>
      </c>
    </row>
    <row r="3149" spans="1:1">
      <c r="A3149" t="str">
        <f t="shared" si="49"/>
        <v>240226200c4d</v>
      </c>
    </row>
    <row r="3150" spans="1:1">
      <c r="A3150" t="str">
        <f t="shared" si="49"/>
        <v>240226200c4e</v>
      </c>
    </row>
    <row r="3151" spans="1:1">
      <c r="A3151" t="str">
        <f t="shared" si="49"/>
        <v>240226200c4f</v>
      </c>
    </row>
    <row r="3152" spans="1:1">
      <c r="A3152" t="str">
        <f t="shared" si="49"/>
        <v>240226200c50</v>
      </c>
    </row>
    <row r="3153" spans="1:1">
      <c r="A3153" t="str">
        <f t="shared" si="49"/>
        <v>240226200c51</v>
      </c>
    </row>
    <row r="3154" spans="1:1">
      <c r="A3154" t="str">
        <f t="shared" si="49"/>
        <v>240226200c52</v>
      </c>
    </row>
    <row r="3155" spans="1:1">
      <c r="A3155" t="str">
        <f t="shared" si="49"/>
        <v>240226200c53</v>
      </c>
    </row>
    <row r="3156" spans="1:1">
      <c r="A3156" t="str">
        <f t="shared" si="49"/>
        <v>240226200c54</v>
      </c>
    </row>
    <row r="3157" spans="1:1">
      <c r="A3157" t="str">
        <f t="shared" si="49"/>
        <v>240226200c55</v>
      </c>
    </row>
    <row r="3158" spans="1:1">
      <c r="A3158" t="str">
        <f t="shared" si="49"/>
        <v>240226200c56</v>
      </c>
    </row>
    <row r="3159" spans="1:1">
      <c r="A3159" t="str">
        <f t="shared" si="49"/>
        <v>240226200c57</v>
      </c>
    </row>
    <row r="3160" spans="1:1">
      <c r="A3160" t="str">
        <f t="shared" si="49"/>
        <v>240226200c58</v>
      </c>
    </row>
    <row r="3161" spans="1:1">
      <c r="A3161" t="str">
        <f t="shared" si="49"/>
        <v>240226200c59</v>
      </c>
    </row>
    <row r="3162" spans="1:1">
      <c r="A3162" t="str">
        <f t="shared" si="49"/>
        <v>240226200c5a</v>
      </c>
    </row>
    <row r="3163" spans="1:1">
      <c r="A3163" t="str">
        <f t="shared" si="49"/>
        <v>240226200c5b</v>
      </c>
    </row>
    <row r="3164" spans="1:1">
      <c r="A3164" t="str">
        <f t="shared" si="49"/>
        <v>240226200c5c</v>
      </c>
    </row>
    <row r="3165" spans="1:1">
      <c r="A3165" t="str">
        <f t="shared" si="49"/>
        <v>240226200c5d</v>
      </c>
    </row>
    <row r="3166" spans="1:1">
      <c r="A3166" t="str">
        <f t="shared" si="49"/>
        <v>240226200c5e</v>
      </c>
    </row>
    <row r="3167" spans="1:1">
      <c r="A3167" t="str">
        <f t="shared" si="49"/>
        <v>240226200c5f</v>
      </c>
    </row>
    <row r="3168" spans="1:1">
      <c r="A3168" t="str">
        <f t="shared" si="49"/>
        <v>240226200c60</v>
      </c>
    </row>
    <row r="3169" spans="1:1">
      <c r="A3169" t="str">
        <f t="shared" si="49"/>
        <v>240226200c61</v>
      </c>
    </row>
    <row r="3170" spans="1:1">
      <c r="A3170" t="str">
        <f t="shared" si="49"/>
        <v>240226200c62</v>
      </c>
    </row>
    <row r="3171" spans="1:1">
      <c r="A3171" t="str">
        <f t="shared" si="49"/>
        <v>240226200c63</v>
      </c>
    </row>
    <row r="3172" spans="1:1">
      <c r="A3172" t="str">
        <f t="shared" si="49"/>
        <v>240226200c64</v>
      </c>
    </row>
    <row r="3173" spans="1:1">
      <c r="A3173" t="str">
        <f t="shared" si="49"/>
        <v>240226200c65</v>
      </c>
    </row>
    <row r="3174" spans="1:1">
      <c r="A3174" t="str">
        <f t="shared" si="49"/>
        <v>240226200c66</v>
      </c>
    </row>
    <row r="3175" spans="1:1">
      <c r="A3175" t="str">
        <f t="shared" si="49"/>
        <v>240226200c67</v>
      </c>
    </row>
    <row r="3176" spans="1:1">
      <c r="A3176" t="str">
        <f t="shared" si="49"/>
        <v>240226200c68</v>
      </c>
    </row>
    <row r="3177" spans="1:1">
      <c r="A3177" t="str">
        <f t="shared" si="49"/>
        <v>240226200c69</v>
      </c>
    </row>
    <row r="3178" spans="1:1">
      <c r="A3178" t="str">
        <f t="shared" si="49"/>
        <v>240226200c6a</v>
      </c>
    </row>
    <row r="3179" spans="1:1">
      <c r="A3179" t="str">
        <f t="shared" si="49"/>
        <v>240226200c6b</v>
      </c>
    </row>
    <row r="3180" spans="1:1">
      <c r="A3180" t="str">
        <f t="shared" si="49"/>
        <v>240226200c6c</v>
      </c>
    </row>
    <row r="3181" spans="1:1">
      <c r="A3181" t="str">
        <f t="shared" si="49"/>
        <v>240226200c6d</v>
      </c>
    </row>
    <row r="3182" spans="1:1">
      <c r="A3182" t="str">
        <f t="shared" si="49"/>
        <v>240226200c6e</v>
      </c>
    </row>
    <row r="3183" spans="1:1">
      <c r="A3183" t="str">
        <f t="shared" si="49"/>
        <v>240226200c6f</v>
      </c>
    </row>
    <row r="3184" spans="1:1">
      <c r="A3184" t="str">
        <f t="shared" si="49"/>
        <v>240226200c70</v>
      </c>
    </row>
    <row r="3185" spans="1:1">
      <c r="A3185" t="str">
        <f t="shared" si="49"/>
        <v>240226200c71</v>
      </c>
    </row>
    <row r="3186" spans="1:1">
      <c r="A3186" t="str">
        <f t="shared" si="49"/>
        <v>240226200c72</v>
      </c>
    </row>
    <row r="3187" spans="1:1">
      <c r="A3187" t="str">
        <f t="shared" si="49"/>
        <v>240226200c73</v>
      </c>
    </row>
    <row r="3188" spans="1:1">
      <c r="A3188" t="str">
        <f t="shared" si="49"/>
        <v>240226200c74</v>
      </c>
    </row>
    <row r="3189" spans="1:1">
      <c r="A3189" t="str">
        <f t="shared" si="49"/>
        <v>240226200c75</v>
      </c>
    </row>
    <row r="3190" spans="1:1">
      <c r="A3190" t="str">
        <f t="shared" si="49"/>
        <v>240226200c76</v>
      </c>
    </row>
    <row r="3191" spans="1:1">
      <c r="A3191" t="str">
        <f t="shared" si="49"/>
        <v>240226200c77</v>
      </c>
    </row>
    <row r="3192" spans="1:1">
      <c r="A3192" t="str">
        <f t="shared" ref="A3192:A3255" si="50">LOWER("240226"&amp;REPLACE(DEC2HEX(HEX2DEC("200001")+ROW(3192:3391)-1),3,0,""))</f>
        <v>240226200c78</v>
      </c>
    </row>
    <row r="3193" spans="1:1">
      <c r="A3193" t="str">
        <f t="shared" si="50"/>
        <v>240226200c79</v>
      </c>
    </row>
    <row r="3194" spans="1:1">
      <c r="A3194" t="str">
        <f t="shared" si="50"/>
        <v>240226200c7a</v>
      </c>
    </row>
    <row r="3195" spans="1:1">
      <c r="A3195" t="str">
        <f t="shared" si="50"/>
        <v>240226200c7b</v>
      </c>
    </row>
    <row r="3196" spans="1:1">
      <c r="A3196" t="str">
        <f t="shared" si="50"/>
        <v>240226200c7c</v>
      </c>
    </row>
    <row r="3197" spans="1:1">
      <c r="A3197" t="str">
        <f t="shared" si="50"/>
        <v>240226200c7d</v>
      </c>
    </row>
    <row r="3198" spans="1:1">
      <c r="A3198" t="str">
        <f t="shared" si="50"/>
        <v>240226200c7e</v>
      </c>
    </row>
    <row r="3199" spans="1:1">
      <c r="A3199" t="str">
        <f t="shared" si="50"/>
        <v>240226200c7f</v>
      </c>
    </row>
    <row r="3200" spans="1:1">
      <c r="A3200" t="str">
        <f t="shared" si="50"/>
        <v>240226200c80</v>
      </c>
    </row>
    <row r="3201" spans="1:1">
      <c r="A3201" t="str">
        <f t="shared" si="50"/>
        <v>240226200c81</v>
      </c>
    </row>
    <row r="3202" spans="1:1">
      <c r="A3202" t="str">
        <f t="shared" si="50"/>
        <v>240226200c82</v>
      </c>
    </row>
    <row r="3203" spans="1:1">
      <c r="A3203" t="str">
        <f t="shared" si="50"/>
        <v>240226200c83</v>
      </c>
    </row>
    <row r="3204" spans="1:1">
      <c r="A3204" t="str">
        <f t="shared" si="50"/>
        <v>240226200c84</v>
      </c>
    </row>
    <row r="3205" spans="1:1">
      <c r="A3205" t="str">
        <f t="shared" si="50"/>
        <v>240226200c85</v>
      </c>
    </row>
    <row r="3206" spans="1:1">
      <c r="A3206" t="str">
        <f t="shared" si="50"/>
        <v>240226200c86</v>
      </c>
    </row>
    <row r="3207" spans="1:1">
      <c r="A3207" t="str">
        <f t="shared" si="50"/>
        <v>240226200c87</v>
      </c>
    </row>
    <row r="3208" spans="1:1">
      <c r="A3208" t="str">
        <f t="shared" si="50"/>
        <v>240226200c88</v>
      </c>
    </row>
    <row r="3209" spans="1:1">
      <c r="A3209" t="str">
        <f t="shared" si="50"/>
        <v>240226200c89</v>
      </c>
    </row>
    <row r="3210" spans="1:1">
      <c r="A3210" t="str">
        <f t="shared" si="50"/>
        <v>240226200c8a</v>
      </c>
    </row>
    <row r="3211" spans="1:1">
      <c r="A3211" t="str">
        <f t="shared" si="50"/>
        <v>240226200c8b</v>
      </c>
    </row>
    <row r="3212" spans="1:1">
      <c r="A3212" t="str">
        <f t="shared" si="50"/>
        <v>240226200c8c</v>
      </c>
    </row>
    <row r="3213" spans="1:1">
      <c r="A3213" t="str">
        <f t="shared" si="50"/>
        <v>240226200c8d</v>
      </c>
    </row>
    <row r="3214" spans="1:1">
      <c r="A3214" t="str">
        <f t="shared" si="50"/>
        <v>240226200c8e</v>
      </c>
    </row>
    <row r="3215" spans="1:1">
      <c r="A3215" t="str">
        <f t="shared" si="50"/>
        <v>240226200c8f</v>
      </c>
    </row>
    <row r="3216" spans="1:1">
      <c r="A3216" t="str">
        <f t="shared" si="50"/>
        <v>240226200c90</v>
      </c>
    </row>
    <row r="3217" spans="1:1">
      <c r="A3217" t="str">
        <f t="shared" si="50"/>
        <v>240226200c91</v>
      </c>
    </row>
    <row r="3218" spans="1:1">
      <c r="A3218" t="str">
        <f t="shared" si="50"/>
        <v>240226200c92</v>
      </c>
    </row>
    <row r="3219" spans="1:1">
      <c r="A3219" t="str">
        <f t="shared" si="50"/>
        <v>240226200c93</v>
      </c>
    </row>
    <row r="3220" spans="1:1">
      <c r="A3220" t="str">
        <f t="shared" si="50"/>
        <v>240226200c94</v>
      </c>
    </row>
    <row r="3221" spans="1:1">
      <c r="A3221" t="str">
        <f t="shared" si="50"/>
        <v>240226200c95</v>
      </c>
    </row>
    <row r="3222" spans="1:1">
      <c r="A3222" t="str">
        <f t="shared" si="50"/>
        <v>240226200c96</v>
      </c>
    </row>
    <row r="3223" spans="1:1">
      <c r="A3223" t="str">
        <f t="shared" si="50"/>
        <v>240226200c97</v>
      </c>
    </row>
    <row r="3224" spans="1:1">
      <c r="A3224" t="str">
        <f t="shared" si="50"/>
        <v>240226200c98</v>
      </c>
    </row>
    <row r="3225" spans="1:1">
      <c r="A3225" t="str">
        <f t="shared" si="50"/>
        <v>240226200c99</v>
      </c>
    </row>
    <row r="3226" spans="1:1">
      <c r="A3226" t="str">
        <f t="shared" si="50"/>
        <v>240226200c9a</v>
      </c>
    </row>
    <row r="3227" spans="1:1">
      <c r="A3227" t="str">
        <f t="shared" si="50"/>
        <v>240226200c9b</v>
      </c>
    </row>
    <row r="3228" spans="1:1">
      <c r="A3228" t="str">
        <f t="shared" si="50"/>
        <v>240226200c9c</v>
      </c>
    </row>
    <row r="3229" spans="1:1">
      <c r="A3229" t="str">
        <f t="shared" si="50"/>
        <v>240226200c9d</v>
      </c>
    </row>
    <row r="3230" spans="1:1">
      <c r="A3230" t="str">
        <f t="shared" si="50"/>
        <v>240226200c9e</v>
      </c>
    </row>
    <row r="3231" spans="1:1">
      <c r="A3231" t="str">
        <f t="shared" si="50"/>
        <v>240226200c9f</v>
      </c>
    </row>
    <row r="3232" spans="1:1">
      <c r="A3232" t="str">
        <f t="shared" si="50"/>
        <v>240226200ca0</v>
      </c>
    </row>
    <row r="3233" spans="1:1">
      <c r="A3233" t="str">
        <f t="shared" si="50"/>
        <v>240226200ca1</v>
      </c>
    </row>
    <row r="3234" spans="1:1">
      <c r="A3234" t="str">
        <f t="shared" si="50"/>
        <v>240226200ca2</v>
      </c>
    </row>
    <row r="3235" spans="1:1">
      <c r="A3235" t="str">
        <f t="shared" si="50"/>
        <v>240226200ca3</v>
      </c>
    </row>
    <row r="3236" spans="1:1">
      <c r="A3236" t="str">
        <f t="shared" si="50"/>
        <v>240226200ca4</v>
      </c>
    </row>
    <row r="3237" spans="1:1">
      <c r="A3237" t="str">
        <f t="shared" si="50"/>
        <v>240226200ca5</v>
      </c>
    </row>
    <row r="3238" spans="1:1">
      <c r="A3238" t="str">
        <f t="shared" si="50"/>
        <v>240226200ca6</v>
      </c>
    </row>
    <row r="3239" spans="1:1">
      <c r="A3239" t="str">
        <f t="shared" si="50"/>
        <v>240226200ca7</v>
      </c>
    </row>
    <row r="3240" spans="1:1">
      <c r="A3240" t="str">
        <f t="shared" si="50"/>
        <v>240226200ca8</v>
      </c>
    </row>
    <row r="3241" spans="1:1">
      <c r="A3241" t="str">
        <f t="shared" si="50"/>
        <v>240226200ca9</v>
      </c>
    </row>
    <row r="3242" spans="1:1">
      <c r="A3242" t="str">
        <f t="shared" si="50"/>
        <v>240226200caa</v>
      </c>
    </row>
    <row r="3243" spans="1:1">
      <c r="A3243" t="str">
        <f t="shared" si="50"/>
        <v>240226200cab</v>
      </c>
    </row>
    <row r="3244" spans="1:1">
      <c r="A3244" t="str">
        <f t="shared" si="50"/>
        <v>240226200cac</v>
      </c>
    </row>
    <row r="3245" spans="1:1">
      <c r="A3245" t="str">
        <f t="shared" si="50"/>
        <v>240226200cad</v>
      </c>
    </row>
    <row r="3246" spans="1:1">
      <c r="A3246" t="str">
        <f t="shared" si="50"/>
        <v>240226200cae</v>
      </c>
    </row>
    <row r="3247" spans="1:1">
      <c r="A3247" t="str">
        <f t="shared" si="50"/>
        <v>240226200caf</v>
      </c>
    </row>
    <row r="3248" spans="1:1">
      <c r="A3248" t="str">
        <f t="shared" si="50"/>
        <v>240226200cb0</v>
      </c>
    </row>
    <row r="3249" spans="1:1">
      <c r="A3249" t="str">
        <f t="shared" si="50"/>
        <v>240226200cb1</v>
      </c>
    </row>
    <row r="3250" spans="1:1">
      <c r="A3250" t="str">
        <f t="shared" si="50"/>
        <v>240226200cb2</v>
      </c>
    </row>
    <row r="3251" spans="1:1">
      <c r="A3251" t="str">
        <f t="shared" si="50"/>
        <v>240226200cb3</v>
      </c>
    </row>
    <row r="3252" spans="1:1">
      <c r="A3252" t="str">
        <f t="shared" si="50"/>
        <v>240226200cb4</v>
      </c>
    </row>
    <row r="3253" spans="1:1">
      <c r="A3253" t="str">
        <f t="shared" si="50"/>
        <v>240226200cb5</v>
      </c>
    </row>
    <row r="3254" spans="1:1">
      <c r="A3254" t="str">
        <f t="shared" si="50"/>
        <v>240226200cb6</v>
      </c>
    </row>
    <row r="3255" spans="1:1">
      <c r="A3255" t="str">
        <f t="shared" si="50"/>
        <v>240226200cb7</v>
      </c>
    </row>
    <row r="3256" spans="1:1">
      <c r="A3256" t="str">
        <f t="shared" ref="A3256:A3319" si="51">LOWER("240226"&amp;REPLACE(DEC2HEX(HEX2DEC("200001")+ROW(3256:3455)-1),3,0,""))</f>
        <v>240226200cb8</v>
      </c>
    </row>
    <row r="3257" spans="1:1">
      <c r="A3257" t="str">
        <f t="shared" si="51"/>
        <v>240226200cb9</v>
      </c>
    </row>
    <row r="3258" spans="1:1">
      <c r="A3258" t="str">
        <f t="shared" si="51"/>
        <v>240226200cba</v>
      </c>
    </row>
    <row r="3259" spans="1:1">
      <c r="A3259" t="str">
        <f t="shared" si="51"/>
        <v>240226200cbb</v>
      </c>
    </row>
    <row r="3260" spans="1:1">
      <c r="A3260" t="str">
        <f t="shared" si="51"/>
        <v>240226200cbc</v>
      </c>
    </row>
    <row r="3261" spans="1:1">
      <c r="A3261" t="str">
        <f t="shared" si="51"/>
        <v>240226200cbd</v>
      </c>
    </row>
    <row r="3262" spans="1:1">
      <c r="A3262" t="str">
        <f t="shared" si="51"/>
        <v>240226200cbe</v>
      </c>
    </row>
    <row r="3263" spans="1:1">
      <c r="A3263" t="str">
        <f t="shared" si="51"/>
        <v>240226200cbf</v>
      </c>
    </row>
    <row r="3264" spans="1:1">
      <c r="A3264" t="str">
        <f t="shared" si="51"/>
        <v>240226200cc0</v>
      </c>
    </row>
    <row r="3265" spans="1:1">
      <c r="A3265" t="str">
        <f t="shared" si="51"/>
        <v>240226200cc1</v>
      </c>
    </row>
    <row r="3266" spans="1:1">
      <c r="A3266" t="str">
        <f t="shared" si="51"/>
        <v>240226200cc2</v>
      </c>
    </row>
    <row r="3267" spans="1:1">
      <c r="A3267" t="str">
        <f t="shared" si="51"/>
        <v>240226200cc3</v>
      </c>
    </row>
    <row r="3268" spans="1:1">
      <c r="A3268" t="str">
        <f t="shared" si="51"/>
        <v>240226200cc4</v>
      </c>
    </row>
    <row r="3269" spans="1:1">
      <c r="A3269" t="str">
        <f t="shared" si="51"/>
        <v>240226200cc5</v>
      </c>
    </row>
    <row r="3270" spans="1:1">
      <c r="A3270" t="str">
        <f t="shared" si="51"/>
        <v>240226200cc6</v>
      </c>
    </row>
    <row r="3271" spans="1:1">
      <c r="A3271" t="str">
        <f t="shared" si="51"/>
        <v>240226200cc7</v>
      </c>
    </row>
    <row r="3272" spans="1:1">
      <c r="A3272" t="str">
        <f t="shared" si="51"/>
        <v>240226200cc8</v>
      </c>
    </row>
    <row r="3273" spans="1:1">
      <c r="A3273" t="str">
        <f t="shared" si="51"/>
        <v>240226200cc9</v>
      </c>
    </row>
    <row r="3274" spans="1:1">
      <c r="A3274" t="str">
        <f t="shared" si="51"/>
        <v>240226200cca</v>
      </c>
    </row>
    <row r="3275" spans="1:1">
      <c r="A3275" t="str">
        <f t="shared" si="51"/>
        <v>240226200ccb</v>
      </c>
    </row>
    <row r="3276" spans="1:1">
      <c r="A3276" t="str">
        <f t="shared" si="51"/>
        <v>240226200ccc</v>
      </c>
    </row>
    <row r="3277" spans="1:1">
      <c r="A3277" t="str">
        <f t="shared" si="51"/>
        <v>240226200ccd</v>
      </c>
    </row>
    <row r="3278" spans="1:1">
      <c r="A3278" t="str">
        <f t="shared" si="51"/>
        <v>240226200cce</v>
      </c>
    </row>
    <row r="3279" spans="1:1">
      <c r="A3279" t="str">
        <f t="shared" si="51"/>
        <v>240226200ccf</v>
      </c>
    </row>
    <row r="3280" spans="1:1">
      <c r="A3280" t="str">
        <f t="shared" si="51"/>
        <v>240226200cd0</v>
      </c>
    </row>
    <row r="3281" spans="1:1">
      <c r="A3281" t="str">
        <f t="shared" si="51"/>
        <v>240226200cd1</v>
      </c>
    </row>
    <row r="3282" spans="1:1">
      <c r="A3282" t="str">
        <f t="shared" si="51"/>
        <v>240226200cd2</v>
      </c>
    </row>
    <row r="3283" spans="1:1">
      <c r="A3283" t="str">
        <f t="shared" si="51"/>
        <v>240226200cd3</v>
      </c>
    </row>
    <row r="3284" spans="1:1">
      <c r="A3284" t="str">
        <f t="shared" si="51"/>
        <v>240226200cd4</v>
      </c>
    </row>
    <row r="3285" spans="1:1">
      <c r="A3285" t="str">
        <f t="shared" si="51"/>
        <v>240226200cd5</v>
      </c>
    </row>
    <row r="3286" spans="1:1">
      <c r="A3286" t="str">
        <f t="shared" si="51"/>
        <v>240226200cd6</v>
      </c>
    </row>
    <row r="3287" spans="1:1">
      <c r="A3287" t="str">
        <f t="shared" si="51"/>
        <v>240226200cd7</v>
      </c>
    </row>
    <row r="3288" spans="1:1">
      <c r="A3288" t="str">
        <f t="shared" si="51"/>
        <v>240226200cd8</v>
      </c>
    </row>
    <row r="3289" spans="1:1">
      <c r="A3289" t="str">
        <f t="shared" si="51"/>
        <v>240226200cd9</v>
      </c>
    </row>
    <row r="3290" spans="1:1">
      <c r="A3290" t="str">
        <f t="shared" si="51"/>
        <v>240226200cda</v>
      </c>
    </row>
    <row r="3291" spans="1:1">
      <c r="A3291" t="str">
        <f t="shared" si="51"/>
        <v>240226200cdb</v>
      </c>
    </row>
    <row r="3292" spans="1:1">
      <c r="A3292" t="str">
        <f t="shared" si="51"/>
        <v>240226200cdc</v>
      </c>
    </row>
    <row r="3293" spans="1:1">
      <c r="A3293" t="str">
        <f t="shared" si="51"/>
        <v>240226200cdd</v>
      </c>
    </row>
    <row r="3294" spans="1:1">
      <c r="A3294" t="str">
        <f t="shared" si="51"/>
        <v>240226200cde</v>
      </c>
    </row>
    <row r="3295" spans="1:1">
      <c r="A3295" t="str">
        <f t="shared" si="51"/>
        <v>240226200cdf</v>
      </c>
    </row>
    <row r="3296" spans="1:1">
      <c r="A3296" t="str">
        <f t="shared" si="51"/>
        <v>240226200ce0</v>
      </c>
    </row>
    <row r="3297" spans="1:1">
      <c r="A3297" t="str">
        <f t="shared" si="51"/>
        <v>240226200ce1</v>
      </c>
    </row>
    <row r="3298" spans="1:1">
      <c r="A3298" t="str">
        <f t="shared" si="51"/>
        <v>240226200ce2</v>
      </c>
    </row>
    <row r="3299" spans="1:1">
      <c r="A3299" t="str">
        <f t="shared" si="51"/>
        <v>240226200ce3</v>
      </c>
    </row>
    <row r="3300" spans="1:1">
      <c r="A3300" t="str">
        <f t="shared" si="51"/>
        <v>240226200ce4</v>
      </c>
    </row>
    <row r="3301" spans="1:1">
      <c r="A3301" t="str">
        <f t="shared" si="51"/>
        <v>240226200ce5</v>
      </c>
    </row>
    <row r="3302" spans="1:1">
      <c r="A3302" t="str">
        <f t="shared" si="51"/>
        <v>240226200ce6</v>
      </c>
    </row>
    <row r="3303" spans="1:1">
      <c r="A3303" t="str">
        <f t="shared" si="51"/>
        <v>240226200ce7</v>
      </c>
    </row>
    <row r="3304" spans="1:1">
      <c r="A3304" t="str">
        <f t="shared" si="51"/>
        <v>240226200ce8</v>
      </c>
    </row>
    <row r="3305" spans="1:1">
      <c r="A3305" t="str">
        <f t="shared" si="51"/>
        <v>240226200ce9</v>
      </c>
    </row>
    <row r="3306" spans="1:1">
      <c r="A3306" t="str">
        <f t="shared" si="51"/>
        <v>240226200cea</v>
      </c>
    </row>
    <row r="3307" spans="1:1">
      <c r="A3307" t="str">
        <f t="shared" si="51"/>
        <v>240226200ceb</v>
      </c>
    </row>
    <row r="3308" spans="1:1">
      <c r="A3308" t="str">
        <f t="shared" si="51"/>
        <v>240226200cec</v>
      </c>
    </row>
    <row r="3309" spans="1:1">
      <c r="A3309" t="str">
        <f t="shared" si="51"/>
        <v>240226200ced</v>
      </c>
    </row>
    <row r="3310" spans="1:1">
      <c r="A3310" t="str">
        <f t="shared" si="51"/>
        <v>240226200cee</v>
      </c>
    </row>
    <row r="3311" spans="1:1">
      <c r="A3311" t="str">
        <f t="shared" si="51"/>
        <v>240226200cef</v>
      </c>
    </row>
    <row r="3312" spans="1:1">
      <c r="A3312" t="str">
        <f t="shared" si="51"/>
        <v>240226200cf0</v>
      </c>
    </row>
    <row r="3313" spans="1:1">
      <c r="A3313" t="str">
        <f t="shared" si="51"/>
        <v>240226200cf1</v>
      </c>
    </row>
    <row r="3314" spans="1:1">
      <c r="A3314" t="str">
        <f t="shared" si="51"/>
        <v>240226200cf2</v>
      </c>
    </row>
    <row r="3315" spans="1:1">
      <c r="A3315" t="str">
        <f t="shared" si="51"/>
        <v>240226200cf3</v>
      </c>
    </row>
    <row r="3316" spans="1:1">
      <c r="A3316" t="str">
        <f t="shared" si="51"/>
        <v>240226200cf4</v>
      </c>
    </row>
    <row r="3317" spans="1:1">
      <c r="A3317" t="str">
        <f t="shared" si="51"/>
        <v>240226200cf5</v>
      </c>
    </row>
    <row r="3318" spans="1:1">
      <c r="A3318" t="str">
        <f t="shared" si="51"/>
        <v>240226200cf6</v>
      </c>
    </row>
    <row r="3319" spans="1:1">
      <c r="A3319" t="str">
        <f t="shared" si="51"/>
        <v>240226200cf7</v>
      </c>
    </row>
    <row r="3320" spans="1:1">
      <c r="A3320" t="str">
        <f t="shared" ref="A3320:A3383" si="52">LOWER("240226"&amp;REPLACE(DEC2HEX(HEX2DEC("200001")+ROW(3320:3519)-1),3,0,""))</f>
        <v>240226200cf8</v>
      </c>
    </row>
    <row r="3321" spans="1:1">
      <c r="A3321" t="str">
        <f t="shared" si="52"/>
        <v>240226200cf9</v>
      </c>
    </row>
    <row r="3322" spans="1:1">
      <c r="A3322" t="str">
        <f t="shared" si="52"/>
        <v>240226200cfa</v>
      </c>
    </row>
    <row r="3323" spans="1:1">
      <c r="A3323" t="str">
        <f t="shared" si="52"/>
        <v>240226200cfb</v>
      </c>
    </row>
    <row r="3324" spans="1:1">
      <c r="A3324" t="str">
        <f t="shared" si="52"/>
        <v>240226200cfc</v>
      </c>
    </row>
    <row r="3325" spans="1:1">
      <c r="A3325" t="str">
        <f t="shared" si="52"/>
        <v>240226200cfd</v>
      </c>
    </row>
    <row r="3326" spans="1:1">
      <c r="A3326" t="str">
        <f t="shared" si="52"/>
        <v>240226200cfe</v>
      </c>
    </row>
    <row r="3327" spans="1:1">
      <c r="A3327" t="str">
        <f t="shared" si="52"/>
        <v>240226200cff</v>
      </c>
    </row>
    <row r="3328" spans="1:1">
      <c r="A3328" t="str">
        <f t="shared" si="52"/>
        <v>240226200d00</v>
      </c>
    </row>
    <row r="3329" spans="1:1">
      <c r="A3329" t="str">
        <f t="shared" si="52"/>
        <v>240226200d01</v>
      </c>
    </row>
    <row r="3330" spans="1:1">
      <c r="A3330" t="str">
        <f t="shared" si="52"/>
        <v>240226200d02</v>
      </c>
    </row>
    <row r="3331" spans="1:1">
      <c r="A3331" t="str">
        <f t="shared" si="52"/>
        <v>240226200d03</v>
      </c>
    </row>
    <row r="3332" spans="1:1">
      <c r="A3332" t="str">
        <f t="shared" si="52"/>
        <v>240226200d04</v>
      </c>
    </row>
    <row r="3333" spans="1:1">
      <c r="A3333" t="str">
        <f t="shared" si="52"/>
        <v>240226200d05</v>
      </c>
    </row>
    <row r="3334" spans="1:1">
      <c r="A3334" t="str">
        <f t="shared" si="52"/>
        <v>240226200d06</v>
      </c>
    </row>
    <row r="3335" spans="1:1">
      <c r="A3335" t="str">
        <f t="shared" si="52"/>
        <v>240226200d07</v>
      </c>
    </row>
    <row r="3336" spans="1:1">
      <c r="A3336" t="str">
        <f t="shared" si="52"/>
        <v>240226200d08</v>
      </c>
    </row>
    <row r="3337" spans="1:1">
      <c r="A3337" t="str">
        <f t="shared" si="52"/>
        <v>240226200d09</v>
      </c>
    </row>
    <row r="3338" spans="1:1">
      <c r="A3338" t="str">
        <f t="shared" si="52"/>
        <v>240226200d0a</v>
      </c>
    </row>
    <row r="3339" spans="1:1">
      <c r="A3339" t="str">
        <f t="shared" si="52"/>
        <v>240226200d0b</v>
      </c>
    </row>
    <row r="3340" spans="1:1">
      <c r="A3340" t="str">
        <f t="shared" si="52"/>
        <v>240226200d0c</v>
      </c>
    </row>
    <row r="3341" spans="1:1">
      <c r="A3341" t="str">
        <f t="shared" si="52"/>
        <v>240226200d0d</v>
      </c>
    </row>
    <row r="3342" spans="1:1">
      <c r="A3342" t="str">
        <f t="shared" si="52"/>
        <v>240226200d0e</v>
      </c>
    </row>
    <row r="3343" spans="1:1">
      <c r="A3343" t="str">
        <f t="shared" si="52"/>
        <v>240226200d0f</v>
      </c>
    </row>
    <row r="3344" spans="1:1">
      <c r="A3344" t="str">
        <f t="shared" si="52"/>
        <v>240226200d10</v>
      </c>
    </row>
    <row r="3345" spans="1:1">
      <c r="A3345" t="str">
        <f t="shared" si="52"/>
        <v>240226200d11</v>
      </c>
    </row>
    <row r="3346" spans="1:1">
      <c r="A3346" t="str">
        <f t="shared" si="52"/>
        <v>240226200d12</v>
      </c>
    </row>
    <row r="3347" spans="1:1">
      <c r="A3347" t="str">
        <f t="shared" si="52"/>
        <v>240226200d13</v>
      </c>
    </row>
    <row r="3348" spans="1:1">
      <c r="A3348" t="str">
        <f t="shared" si="52"/>
        <v>240226200d14</v>
      </c>
    </row>
    <row r="3349" spans="1:1">
      <c r="A3349" t="str">
        <f t="shared" si="52"/>
        <v>240226200d15</v>
      </c>
    </row>
    <row r="3350" spans="1:1">
      <c r="A3350" t="str">
        <f t="shared" si="52"/>
        <v>240226200d16</v>
      </c>
    </row>
    <row r="3351" spans="1:1">
      <c r="A3351" t="str">
        <f t="shared" si="52"/>
        <v>240226200d17</v>
      </c>
    </row>
    <row r="3352" spans="1:1">
      <c r="A3352" t="str">
        <f t="shared" si="52"/>
        <v>240226200d18</v>
      </c>
    </row>
    <row r="3353" spans="1:1">
      <c r="A3353" t="str">
        <f t="shared" si="52"/>
        <v>240226200d19</v>
      </c>
    </row>
    <row r="3354" spans="1:1">
      <c r="A3354" t="str">
        <f t="shared" si="52"/>
        <v>240226200d1a</v>
      </c>
    </row>
    <row r="3355" spans="1:1">
      <c r="A3355" t="str">
        <f t="shared" si="52"/>
        <v>240226200d1b</v>
      </c>
    </row>
    <row r="3356" spans="1:1">
      <c r="A3356" t="str">
        <f t="shared" si="52"/>
        <v>240226200d1c</v>
      </c>
    </row>
    <row r="3357" spans="1:1">
      <c r="A3357" t="str">
        <f t="shared" si="52"/>
        <v>240226200d1d</v>
      </c>
    </row>
    <row r="3358" spans="1:1">
      <c r="A3358" t="str">
        <f t="shared" si="52"/>
        <v>240226200d1e</v>
      </c>
    </row>
    <row r="3359" spans="1:1">
      <c r="A3359" t="str">
        <f t="shared" si="52"/>
        <v>240226200d1f</v>
      </c>
    </row>
    <row r="3360" spans="1:1">
      <c r="A3360" t="str">
        <f t="shared" si="52"/>
        <v>240226200d20</v>
      </c>
    </row>
    <row r="3361" spans="1:1">
      <c r="A3361" t="str">
        <f t="shared" si="52"/>
        <v>240226200d21</v>
      </c>
    </row>
    <row r="3362" spans="1:1">
      <c r="A3362" t="str">
        <f t="shared" si="52"/>
        <v>240226200d22</v>
      </c>
    </row>
    <row r="3363" spans="1:1">
      <c r="A3363" t="str">
        <f t="shared" si="52"/>
        <v>240226200d23</v>
      </c>
    </row>
    <row r="3364" spans="1:1">
      <c r="A3364" t="str">
        <f t="shared" si="52"/>
        <v>240226200d24</v>
      </c>
    </row>
    <row r="3365" spans="1:1">
      <c r="A3365" t="str">
        <f t="shared" si="52"/>
        <v>240226200d25</v>
      </c>
    </row>
    <row r="3366" spans="1:1">
      <c r="A3366" t="str">
        <f t="shared" si="52"/>
        <v>240226200d26</v>
      </c>
    </row>
    <row r="3367" spans="1:1">
      <c r="A3367" t="str">
        <f t="shared" si="52"/>
        <v>240226200d27</v>
      </c>
    </row>
    <row r="3368" spans="1:1">
      <c r="A3368" t="str">
        <f t="shared" si="52"/>
        <v>240226200d28</v>
      </c>
    </row>
    <row r="3369" spans="1:1">
      <c r="A3369" t="str">
        <f t="shared" si="52"/>
        <v>240226200d29</v>
      </c>
    </row>
    <row r="3370" spans="1:1">
      <c r="A3370" t="str">
        <f t="shared" si="52"/>
        <v>240226200d2a</v>
      </c>
    </row>
    <row r="3371" spans="1:1">
      <c r="A3371" t="str">
        <f t="shared" si="52"/>
        <v>240226200d2b</v>
      </c>
    </row>
    <row r="3372" spans="1:1">
      <c r="A3372" t="str">
        <f t="shared" si="52"/>
        <v>240226200d2c</v>
      </c>
    </row>
    <row r="3373" spans="1:1">
      <c r="A3373" t="str">
        <f t="shared" si="52"/>
        <v>240226200d2d</v>
      </c>
    </row>
    <row r="3374" spans="1:1">
      <c r="A3374" t="str">
        <f t="shared" si="52"/>
        <v>240226200d2e</v>
      </c>
    </row>
    <row r="3375" spans="1:1">
      <c r="A3375" t="str">
        <f t="shared" si="52"/>
        <v>240226200d2f</v>
      </c>
    </row>
    <row r="3376" spans="1:1">
      <c r="A3376" t="str">
        <f t="shared" si="52"/>
        <v>240226200d30</v>
      </c>
    </row>
    <row r="3377" spans="1:1">
      <c r="A3377" t="str">
        <f t="shared" si="52"/>
        <v>240226200d31</v>
      </c>
    </row>
    <row r="3378" spans="1:1">
      <c r="A3378" t="str">
        <f t="shared" si="52"/>
        <v>240226200d32</v>
      </c>
    </row>
    <row r="3379" spans="1:1">
      <c r="A3379" t="str">
        <f t="shared" si="52"/>
        <v>240226200d33</v>
      </c>
    </row>
    <row r="3380" spans="1:1">
      <c r="A3380" t="str">
        <f t="shared" si="52"/>
        <v>240226200d34</v>
      </c>
    </row>
    <row r="3381" spans="1:1">
      <c r="A3381" t="str">
        <f t="shared" si="52"/>
        <v>240226200d35</v>
      </c>
    </row>
    <row r="3382" spans="1:1">
      <c r="A3382" t="str">
        <f t="shared" si="52"/>
        <v>240226200d36</v>
      </c>
    </row>
    <row r="3383" spans="1:1">
      <c r="A3383" t="str">
        <f t="shared" si="52"/>
        <v>240226200d37</v>
      </c>
    </row>
    <row r="3384" spans="1:1">
      <c r="A3384" t="str">
        <f t="shared" ref="A3384:A3447" si="53">LOWER("240226"&amp;REPLACE(DEC2HEX(HEX2DEC("200001")+ROW(3384:3583)-1),3,0,""))</f>
        <v>240226200d38</v>
      </c>
    </row>
    <row r="3385" spans="1:1">
      <c r="A3385" t="str">
        <f t="shared" si="53"/>
        <v>240226200d39</v>
      </c>
    </row>
    <row r="3386" spans="1:1">
      <c r="A3386" t="str">
        <f t="shared" si="53"/>
        <v>240226200d3a</v>
      </c>
    </row>
    <row r="3387" spans="1:1">
      <c r="A3387" t="str">
        <f t="shared" si="53"/>
        <v>240226200d3b</v>
      </c>
    </row>
    <row r="3388" spans="1:1">
      <c r="A3388" t="str">
        <f t="shared" si="53"/>
        <v>240226200d3c</v>
      </c>
    </row>
    <row r="3389" spans="1:1">
      <c r="A3389" t="str">
        <f t="shared" si="53"/>
        <v>240226200d3d</v>
      </c>
    </row>
    <row r="3390" spans="1:1">
      <c r="A3390" t="str">
        <f t="shared" si="53"/>
        <v>240226200d3e</v>
      </c>
    </row>
    <row r="3391" spans="1:1">
      <c r="A3391" t="str">
        <f t="shared" si="53"/>
        <v>240226200d3f</v>
      </c>
    </row>
    <row r="3392" spans="1:1">
      <c r="A3392" t="str">
        <f t="shared" si="53"/>
        <v>240226200d40</v>
      </c>
    </row>
    <row r="3393" spans="1:1">
      <c r="A3393" t="str">
        <f t="shared" si="53"/>
        <v>240226200d41</v>
      </c>
    </row>
    <row r="3394" spans="1:1">
      <c r="A3394" t="str">
        <f t="shared" si="53"/>
        <v>240226200d42</v>
      </c>
    </row>
    <row r="3395" spans="1:1">
      <c r="A3395" t="str">
        <f t="shared" si="53"/>
        <v>240226200d43</v>
      </c>
    </row>
    <row r="3396" spans="1:1">
      <c r="A3396" t="str">
        <f t="shared" si="53"/>
        <v>240226200d44</v>
      </c>
    </row>
    <row r="3397" spans="1:1">
      <c r="A3397" t="str">
        <f t="shared" si="53"/>
        <v>240226200d45</v>
      </c>
    </row>
    <row r="3398" spans="1:1">
      <c r="A3398" t="str">
        <f t="shared" si="53"/>
        <v>240226200d46</v>
      </c>
    </row>
    <row r="3399" spans="1:1">
      <c r="A3399" t="str">
        <f t="shared" si="53"/>
        <v>240226200d47</v>
      </c>
    </row>
    <row r="3400" spans="1:1">
      <c r="A3400" t="str">
        <f t="shared" si="53"/>
        <v>240226200d48</v>
      </c>
    </row>
    <row r="3401" spans="1:1">
      <c r="A3401" t="str">
        <f t="shared" si="53"/>
        <v>240226200d49</v>
      </c>
    </row>
    <row r="3402" spans="1:1">
      <c r="A3402" t="str">
        <f t="shared" si="53"/>
        <v>240226200d4a</v>
      </c>
    </row>
    <row r="3403" spans="1:1">
      <c r="A3403" t="str">
        <f t="shared" si="53"/>
        <v>240226200d4b</v>
      </c>
    </row>
    <row r="3404" spans="1:1">
      <c r="A3404" t="str">
        <f t="shared" si="53"/>
        <v>240226200d4c</v>
      </c>
    </row>
    <row r="3405" spans="1:1">
      <c r="A3405" t="str">
        <f t="shared" si="53"/>
        <v>240226200d4d</v>
      </c>
    </row>
    <row r="3406" spans="1:1">
      <c r="A3406" t="str">
        <f t="shared" si="53"/>
        <v>240226200d4e</v>
      </c>
    </row>
    <row r="3407" spans="1:1">
      <c r="A3407" t="str">
        <f t="shared" si="53"/>
        <v>240226200d4f</v>
      </c>
    </row>
    <row r="3408" spans="1:1">
      <c r="A3408" t="str">
        <f t="shared" si="53"/>
        <v>240226200d50</v>
      </c>
    </row>
    <row r="3409" spans="1:1">
      <c r="A3409" t="str">
        <f t="shared" si="53"/>
        <v>240226200d51</v>
      </c>
    </row>
    <row r="3410" spans="1:1">
      <c r="A3410" t="str">
        <f t="shared" si="53"/>
        <v>240226200d52</v>
      </c>
    </row>
    <row r="3411" spans="1:1">
      <c r="A3411" t="str">
        <f t="shared" si="53"/>
        <v>240226200d53</v>
      </c>
    </row>
    <row r="3412" spans="1:1">
      <c r="A3412" t="str">
        <f t="shared" si="53"/>
        <v>240226200d54</v>
      </c>
    </row>
    <row r="3413" spans="1:1">
      <c r="A3413" t="str">
        <f t="shared" si="53"/>
        <v>240226200d55</v>
      </c>
    </row>
    <row r="3414" spans="1:1">
      <c r="A3414" t="str">
        <f t="shared" si="53"/>
        <v>240226200d56</v>
      </c>
    </row>
    <row r="3415" spans="1:1">
      <c r="A3415" t="str">
        <f t="shared" si="53"/>
        <v>240226200d57</v>
      </c>
    </row>
    <row r="3416" spans="1:1">
      <c r="A3416" t="str">
        <f t="shared" si="53"/>
        <v>240226200d58</v>
      </c>
    </row>
    <row r="3417" spans="1:1">
      <c r="A3417" t="str">
        <f t="shared" si="53"/>
        <v>240226200d59</v>
      </c>
    </row>
    <row r="3418" spans="1:1">
      <c r="A3418" t="str">
        <f t="shared" si="53"/>
        <v>240226200d5a</v>
      </c>
    </row>
    <row r="3419" spans="1:1">
      <c r="A3419" t="str">
        <f t="shared" si="53"/>
        <v>240226200d5b</v>
      </c>
    </row>
    <row r="3420" spans="1:1">
      <c r="A3420" t="str">
        <f t="shared" si="53"/>
        <v>240226200d5c</v>
      </c>
    </row>
    <row r="3421" spans="1:1">
      <c r="A3421" t="str">
        <f t="shared" si="53"/>
        <v>240226200d5d</v>
      </c>
    </row>
    <row r="3422" spans="1:1">
      <c r="A3422" t="str">
        <f t="shared" si="53"/>
        <v>240226200d5e</v>
      </c>
    </row>
    <row r="3423" spans="1:1">
      <c r="A3423" t="str">
        <f t="shared" si="53"/>
        <v>240226200d5f</v>
      </c>
    </row>
    <row r="3424" spans="1:1">
      <c r="A3424" t="str">
        <f t="shared" si="53"/>
        <v>240226200d60</v>
      </c>
    </row>
    <row r="3425" spans="1:1">
      <c r="A3425" t="str">
        <f t="shared" si="53"/>
        <v>240226200d61</v>
      </c>
    </row>
    <row r="3426" spans="1:1">
      <c r="A3426" t="str">
        <f t="shared" si="53"/>
        <v>240226200d62</v>
      </c>
    </row>
    <row r="3427" spans="1:1">
      <c r="A3427" t="str">
        <f t="shared" si="53"/>
        <v>240226200d63</v>
      </c>
    </row>
    <row r="3428" spans="1:1">
      <c r="A3428" t="str">
        <f t="shared" si="53"/>
        <v>240226200d64</v>
      </c>
    </row>
    <row r="3429" spans="1:1">
      <c r="A3429" t="str">
        <f t="shared" si="53"/>
        <v>240226200d65</v>
      </c>
    </row>
    <row r="3430" spans="1:1">
      <c r="A3430" t="str">
        <f t="shared" si="53"/>
        <v>240226200d66</v>
      </c>
    </row>
    <row r="3431" spans="1:1">
      <c r="A3431" t="str">
        <f t="shared" si="53"/>
        <v>240226200d67</v>
      </c>
    </row>
    <row r="3432" spans="1:1">
      <c r="A3432" t="str">
        <f t="shared" si="53"/>
        <v>240226200d68</v>
      </c>
    </row>
    <row r="3433" spans="1:1">
      <c r="A3433" t="str">
        <f t="shared" si="53"/>
        <v>240226200d69</v>
      </c>
    </row>
    <row r="3434" spans="1:1">
      <c r="A3434" t="str">
        <f t="shared" si="53"/>
        <v>240226200d6a</v>
      </c>
    </row>
    <row r="3435" spans="1:1">
      <c r="A3435" t="str">
        <f t="shared" si="53"/>
        <v>240226200d6b</v>
      </c>
    </row>
    <row r="3436" spans="1:1">
      <c r="A3436" t="str">
        <f t="shared" si="53"/>
        <v>240226200d6c</v>
      </c>
    </row>
    <row r="3437" spans="1:1">
      <c r="A3437" t="str">
        <f t="shared" si="53"/>
        <v>240226200d6d</v>
      </c>
    </row>
    <row r="3438" spans="1:1">
      <c r="A3438" t="str">
        <f t="shared" si="53"/>
        <v>240226200d6e</v>
      </c>
    </row>
    <row r="3439" spans="1:1">
      <c r="A3439" t="str">
        <f t="shared" si="53"/>
        <v>240226200d6f</v>
      </c>
    </row>
    <row r="3440" spans="1:1">
      <c r="A3440" t="str">
        <f t="shared" si="53"/>
        <v>240226200d70</v>
      </c>
    </row>
    <row r="3441" spans="1:1">
      <c r="A3441" t="str">
        <f t="shared" si="53"/>
        <v>240226200d71</v>
      </c>
    </row>
    <row r="3442" spans="1:1">
      <c r="A3442" t="str">
        <f t="shared" si="53"/>
        <v>240226200d72</v>
      </c>
    </row>
    <row r="3443" spans="1:1">
      <c r="A3443" t="str">
        <f t="shared" si="53"/>
        <v>240226200d73</v>
      </c>
    </row>
    <row r="3444" spans="1:1">
      <c r="A3444" t="str">
        <f t="shared" si="53"/>
        <v>240226200d74</v>
      </c>
    </row>
    <row r="3445" spans="1:1">
      <c r="A3445" t="str">
        <f t="shared" si="53"/>
        <v>240226200d75</v>
      </c>
    </row>
    <row r="3446" spans="1:1">
      <c r="A3446" t="str">
        <f t="shared" si="53"/>
        <v>240226200d76</v>
      </c>
    </row>
    <row r="3447" spans="1:1">
      <c r="A3447" t="str">
        <f t="shared" si="53"/>
        <v>240226200d77</v>
      </c>
    </row>
    <row r="3448" spans="1:1">
      <c r="A3448" t="str">
        <f t="shared" ref="A3448:A3511" si="54">LOWER("240226"&amp;REPLACE(DEC2HEX(HEX2DEC("200001")+ROW(3448:3647)-1),3,0,""))</f>
        <v>240226200d78</v>
      </c>
    </row>
    <row r="3449" spans="1:1">
      <c r="A3449" t="str">
        <f t="shared" si="54"/>
        <v>240226200d79</v>
      </c>
    </row>
    <row r="3450" spans="1:1">
      <c r="A3450" t="str">
        <f t="shared" si="54"/>
        <v>240226200d7a</v>
      </c>
    </row>
    <row r="3451" spans="1:1">
      <c r="A3451" t="str">
        <f t="shared" si="54"/>
        <v>240226200d7b</v>
      </c>
    </row>
    <row r="3452" spans="1:1">
      <c r="A3452" t="str">
        <f t="shared" si="54"/>
        <v>240226200d7c</v>
      </c>
    </row>
    <row r="3453" spans="1:1">
      <c r="A3453" t="str">
        <f t="shared" si="54"/>
        <v>240226200d7d</v>
      </c>
    </row>
    <row r="3454" spans="1:1">
      <c r="A3454" t="str">
        <f t="shared" si="54"/>
        <v>240226200d7e</v>
      </c>
    </row>
    <row r="3455" spans="1:1">
      <c r="A3455" t="str">
        <f t="shared" si="54"/>
        <v>240226200d7f</v>
      </c>
    </row>
    <row r="3456" spans="1:1">
      <c r="A3456" t="str">
        <f t="shared" si="54"/>
        <v>240226200d80</v>
      </c>
    </row>
    <row r="3457" spans="1:1">
      <c r="A3457" t="str">
        <f t="shared" si="54"/>
        <v>240226200d81</v>
      </c>
    </row>
    <row r="3458" spans="1:1">
      <c r="A3458" t="str">
        <f t="shared" si="54"/>
        <v>240226200d82</v>
      </c>
    </row>
    <row r="3459" spans="1:1">
      <c r="A3459" t="str">
        <f t="shared" si="54"/>
        <v>240226200d83</v>
      </c>
    </row>
    <row r="3460" spans="1:1">
      <c r="A3460" t="str">
        <f t="shared" si="54"/>
        <v>240226200d84</v>
      </c>
    </row>
    <row r="3461" spans="1:1">
      <c r="A3461" t="str">
        <f t="shared" si="54"/>
        <v>240226200d85</v>
      </c>
    </row>
    <row r="3462" spans="1:1">
      <c r="A3462" t="str">
        <f t="shared" si="54"/>
        <v>240226200d86</v>
      </c>
    </row>
    <row r="3463" spans="1:1">
      <c r="A3463" t="str">
        <f t="shared" si="54"/>
        <v>240226200d87</v>
      </c>
    </row>
    <row r="3464" spans="1:1">
      <c r="A3464" t="str">
        <f t="shared" si="54"/>
        <v>240226200d88</v>
      </c>
    </row>
    <row r="3465" spans="1:1">
      <c r="A3465" t="str">
        <f t="shared" si="54"/>
        <v>240226200d89</v>
      </c>
    </row>
    <row r="3466" spans="1:1">
      <c r="A3466" t="str">
        <f t="shared" si="54"/>
        <v>240226200d8a</v>
      </c>
    </row>
    <row r="3467" spans="1:1">
      <c r="A3467" t="str">
        <f t="shared" si="54"/>
        <v>240226200d8b</v>
      </c>
    </row>
    <row r="3468" spans="1:1">
      <c r="A3468" t="str">
        <f t="shared" si="54"/>
        <v>240226200d8c</v>
      </c>
    </row>
    <row r="3469" spans="1:1">
      <c r="A3469" t="str">
        <f t="shared" si="54"/>
        <v>240226200d8d</v>
      </c>
    </row>
    <row r="3470" spans="1:1">
      <c r="A3470" t="str">
        <f t="shared" si="54"/>
        <v>240226200d8e</v>
      </c>
    </row>
    <row r="3471" spans="1:1">
      <c r="A3471" t="str">
        <f t="shared" si="54"/>
        <v>240226200d8f</v>
      </c>
    </row>
    <row r="3472" spans="1:1">
      <c r="A3472" t="str">
        <f t="shared" si="54"/>
        <v>240226200d90</v>
      </c>
    </row>
    <row r="3473" spans="1:1">
      <c r="A3473" t="str">
        <f t="shared" si="54"/>
        <v>240226200d91</v>
      </c>
    </row>
    <row r="3474" spans="1:1">
      <c r="A3474" t="str">
        <f t="shared" si="54"/>
        <v>240226200d92</v>
      </c>
    </row>
    <row r="3475" spans="1:1">
      <c r="A3475" t="str">
        <f t="shared" si="54"/>
        <v>240226200d93</v>
      </c>
    </row>
    <row r="3476" spans="1:1">
      <c r="A3476" t="str">
        <f t="shared" si="54"/>
        <v>240226200d94</v>
      </c>
    </row>
    <row r="3477" spans="1:1">
      <c r="A3477" t="str">
        <f t="shared" si="54"/>
        <v>240226200d95</v>
      </c>
    </row>
    <row r="3478" spans="1:1">
      <c r="A3478" t="str">
        <f t="shared" si="54"/>
        <v>240226200d96</v>
      </c>
    </row>
    <row r="3479" spans="1:1">
      <c r="A3479" t="str">
        <f t="shared" si="54"/>
        <v>240226200d97</v>
      </c>
    </row>
    <row r="3480" spans="1:1">
      <c r="A3480" t="str">
        <f t="shared" si="54"/>
        <v>240226200d98</v>
      </c>
    </row>
    <row r="3481" spans="1:1">
      <c r="A3481" t="str">
        <f t="shared" si="54"/>
        <v>240226200d99</v>
      </c>
    </row>
    <row r="3482" spans="1:1">
      <c r="A3482" t="str">
        <f t="shared" si="54"/>
        <v>240226200d9a</v>
      </c>
    </row>
    <row r="3483" spans="1:1">
      <c r="A3483" t="str">
        <f t="shared" si="54"/>
        <v>240226200d9b</v>
      </c>
    </row>
    <row r="3484" spans="1:1">
      <c r="A3484" t="str">
        <f t="shared" si="54"/>
        <v>240226200d9c</v>
      </c>
    </row>
    <row r="3485" spans="1:1">
      <c r="A3485" t="str">
        <f t="shared" si="54"/>
        <v>240226200d9d</v>
      </c>
    </row>
    <row r="3486" spans="1:1">
      <c r="A3486" t="str">
        <f t="shared" si="54"/>
        <v>240226200d9e</v>
      </c>
    </row>
    <row r="3487" spans="1:1">
      <c r="A3487" t="str">
        <f t="shared" si="54"/>
        <v>240226200d9f</v>
      </c>
    </row>
    <row r="3488" spans="1:1">
      <c r="A3488" t="str">
        <f t="shared" si="54"/>
        <v>240226200da0</v>
      </c>
    </row>
    <row r="3489" spans="1:1">
      <c r="A3489" t="str">
        <f t="shared" si="54"/>
        <v>240226200da1</v>
      </c>
    </row>
    <row r="3490" spans="1:1">
      <c r="A3490" t="str">
        <f t="shared" si="54"/>
        <v>240226200da2</v>
      </c>
    </row>
    <row r="3491" spans="1:1">
      <c r="A3491" t="str">
        <f t="shared" si="54"/>
        <v>240226200da3</v>
      </c>
    </row>
    <row r="3492" spans="1:1">
      <c r="A3492" t="str">
        <f t="shared" si="54"/>
        <v>240226200da4</v>
      </c>
    </row>
    <row r="3493" spans="1:1">
      <c r="A3493" t="str">
        <f t="shared" si="54"/>
        <v>240226200da5</v>
      </c>
    </row>
    <row r="3494" spans="1:1">
      <c r="A3494" t="str">
        <f t="shared" si="54"/>
        <v>240226200da6</v>
      </c>
    </row>
    <row r="3495" spans="1:1">
      <c r="A3495" t="str">
        <f t="shared" si="54"/>
        <v>240226200da7</v>
      </c>
    </row>
    <row r="3496" spans="1:1">
      <c r="A3496" t="str">
        <f t="shared" si="54"/>
        <v>240226200da8</v>
      </c>
    </row>
    <row r="3497" spans="1:1">
      <c r="A3497" t="str">
        <f t="shared" si="54"/>
        <v>240226200da9</v>
      </c>
    </row>
    <row r="3498" spans="1:1">
      <c r="A3498" t="str">
        <f t="shared" si="54"/>
        <v>240226200daa</v>
      </c>
    </row>
    <row r="3499" spans="1:1">
      <c r="A3499" t="str">
        <f t="shared" si="54"/>
        <v>240226200dab</v>
      </c>
    </row>
    <row r="3500" spans="1:1">
      <c r="A3500" t="str">
        <f t="shared" si="54"/>
        <v>240226200dac</v>
      </c>
    </row>
    <row r="3501" spans="1:1">
      <c r="A3501" t="str">
        <f t="shared" si="54"/>
        <v>240226200dad</v>
      </c>
    </row>
    <row r="3502" spans="1:1">
      <c r="A3502" t="str">
        <f t="shared" si="54"/>
        <v>240226200dae</v>
      </c>
    </row>
    <row r="3503" spans="1:1">
      <c r="A3503" t="str">
        <f t="shared" si="54"/>
        <v>240226200daf</v>
      </c>
    </row>
    <row r="3504" spans="1:1">
      <c r="A3504" t="str">
        <f t="shared" si="54"/>
        <v>240226200db0</v>
      </c>
    </row>
    <row r="3505" spans="1:1">
      <c r="A3505" t="str">
        <f t="shared" si="54"/>
        <v>240226200db1</v>
      </c>
    </row>
    <row r="3506" spans="1:1">
      <c r="A3506" t="str">
        <f t="shared" si="54"/>
        <v>240226200db2</v>
      </c>
    </row>
    <row r="3507" spans="1:1">
      <c r="A3507" t="str">
        <f t="shared" si="54"/>
        <v>240226200db3</v>
      </c>
    </row>
    <row r="3508" spans="1:1">
      <c r="A3508" t="str">
        <f t="shared" si="54"/>
        <v>240226200db4</v>
      </c>
    </row>
    <row r="3509" spans="1:1">
      <c r="A3509" t="str">
        <f t="shared" si="54"/>
        <v>240226200db5</v>
      </c>
    </row>
    <row r="3510" spans="1:1">
      <c r="A3510" t="str">
        <f t="shared" si="54"/>
        <v>240226200db6</v>
      </c>
    </row>
    <row r="3511" spans="1:1">
      <c r="A3511" t="str">
        <f t="shared" si="54"/>
        <v>240226200db7</v>
      </c>
    </row>
    <row r="3512" spans="1:1">
      <c r="A3512" t="str">
        <f t="shared" ref="A3512:A3575" si="55">LOWER("240226"&amp;REPLACE(DEC2HEX(HEX2DEC("200001")+ROW(3512:3711)-1),3,0,""))</f>
        <v>240226200db8</v>
      </c>
    </row>
    <row r="3513" spans="1:1">
      <c r="A3513" t="str">
        <f t="shared" si="55"/>
        <v>240226200db9</v>
      </c>
    </row>
    <row r="3514" spans="1:1">
      <c r="A3514" t="str">
        <f t="shared" si="55"/>
        <v>240226200dba</v>
      </c>
    </row>
    <row r="3515" spans="1:1">
      <c r="A3515" t="str">
        <f t="shared" si="55"/>
        <v>240226200dbb</v>
      </c>
    </row>
    <row r="3516" spans="1:1">
      <c r="A3516" t="str">
        <f t="shared" si="55"/>
        <v>240226200dbc</v>
      </c>
    </row>
    <row r="3517" spans="1:1">
      <c r="A3517" t="str">
        <f t="shared" si="55"/>
        <v>240226200dbd</v>
      </c>
    </row>
    <row r="3518" spans="1:1">
      <c r="A3518" t="str">
        <f t="shared" si="55"/>
        <v>240226200dbe</v>
      </c>
    </row>
    <row r="3519" spans="1:1">
      <c r="A3519" t="str">
        <f t="shared" si="55"/>
        <v>240226200dbf</v>
      </c>
    </row>
    <row r="3520" spans="1:1">
      <c r="A3520" t="str">
        <f t="shared" si="55"/>
        <v>240226200dc0</v>
      </c>
    </row>
    <row r="3521" spans="1:1">
      <c r="A3521" t="str">
        <f t="shared" si="55"/>
        <v>240226200dc1</v>
      </c>
    </row>
    <row r="3522" spans="1:1">
      <c r="A3522" t="str">
        <f t="shared" si="55"/>
        <v>240226200dc2</v>
      </c>
    </row>
    <row r="3523" spans="1:1">
      <c r="A3523" t="str">
        <f t="shared" si="55"/>
        <v>240226200dc3</v>
      </c>
    </row>
    <row r="3524" spans="1:1">
      <c r="A3524" t="str">
        <f t="shared" si="55"/>
        <v>240226200dc4</v>
      </c>
    </row>
    <row r="3525" spans="1:1">
      <c r="A3525" t="str">
        <f t="shared" si="55"/>
        <v>240226200dc5</v>
      </c>
    </row>
    <row r="3526" spans="1:1">
      <c r="A3526" t="str">
        <f t="shared" si="55"/>
        <v>240226200dc6</v>
      </c>
    </row>
    <row r="3527" spans="1:1">
      <c r="A3527" t="str">
        <f t="shared" si="55"/>
        <v>240226200dc7</v>
      </c>
    </row>
    <row r="3528" spans="1:1">
      <c r="A3528" t="str">
        <f t="shared" si="55"/>
        <v>240226200dc8</v>
      </c>
    </row>
    <row r="3529" spans="1:1">
      <c r="A3529" t="str">
        <f t="shared" si="55"/>
        <v>240226200dc9</v>
      </c>
    </row>
    <row r="3530" spans="1:1">
      <c r="A3530" t="str">
        <f t="shared" si="55"/>
        <v>240226200dca</v>
      </c>
    </row>
    <row r="3531" spans="1:1">
      <c r="A3531" t="str">
        <f t="shared" si="55"/>
        <v>240226200dcb</v>
      </c>
    </row>
    <row r="3532" spans="1:1">
      <c r="A3532" t="str">
        <f t="shared" si="55"/>
        <v>240226200dcc</v>
      </c>
    </row>
    <row r="3533" spans="1:1">
      <c r="A3533" t="str">
        <f t="shared" si="55"/>
        <v>240226200dcd</v>
      </c>
    </row>
    <row r="3534" spans="1:1">
      <c r="A3534" t="str">
        <f t="shared" si="55"/>
        <v>240226200dce</v>
      </c>
    </row>
    <row r="3535" spans="1:1">
      <c r="A3535" t="str">
        <f t="shared" si="55"/>
        <v>240226200dcf</v>
      </c>
    </row>
    <row r="3536" spans="1:1">
      <c r="A3536" t="str">
        <f t="shared" si="55"/>
        <v>240226200dd0</v>
      </c>
    </row>
    <row r="3537" spans="1:1">
      <c r="A3537" t="str">
        <f t="shared" si="55"/>
        <v>240226200dd1</v>
      </c>
    </row>
    <row r="3538" spans="1:1">
      <c r="A3538" t="str">
        <f t="shared" si="55"/>
        <v>240226200dd2</v>
      </c>
    </row>
    <row r="3539" spans="1:1">
      <c r="A3539" t="str">
        <f t="shared" si="55"/>
        <v>240226200dd3</v>
      </c>
    </row>
    <row r="3540" spans="1:1">
      <c r="A3540" t="str">
        <f t="shared" si="55"/>
        <v>240226200dd4</v>
      </c>
    </row>
    <row r="3541" spans="1:1">
      <c r="A3541" t="str">
        <f t="shared" si="55"/>
        <v>240226200dd5</v>
      </c>
    </row>
    <row r="3542" spans="1:1">
      <c r="A3542" t="str">
        <f t="shared" si="55"/>
        <v>240226200dd6</v>
      </c>
    </row>
    <row r="3543" spans="1:1">
      <c r="A3543" t="str">
        <f t="shared" si="55"/>
        <v>240226200dd7</v>
      </c>
    </row>
    <row r="3544" spans="1:1">
      <c r="A3544" t="str">
        <f t="shared" si="55"/>
        <v>240226200dd8</v>
      </c>
    </row>
    <row r="3545" spans="1:1">
      <c r="A3545" t="str">
        <f t="shared" si="55"/>
        <v>240226200dd9</v>
      </c>
    </row>
    <row r="3546" spans="1:1">
      <c r="A3546" t="str">
        <f t="shared" si="55"/>
        <v>240226200dda</v>
      </c>
    </row>
    <row r="3547" spans="1:1">
      <c r="A3547" t="str">
        <f t="shared" si="55"/>
        <v>240226200ddb</v>
      </c>
    </row>
    <row r="3548" spans="1:1">
      <c r="A3548" t="str">
        <f t="shared" si="55"/>
        <v>240226200ddc</v>
      </c>
    </row>
    <row r="3549" spans="1:1">
      <c r="A3549" t="str">
        <f t="shared" si="55"/>
        <v>240226200ddd</v>
      </c>
    </row>
    <row r="3550" spans="1:1">
      <c r="A3550" t="str">
        <f t="shared" si="55"/>
        <v>240226200dde</v>
      </c>
    </row>
    <row r="3551" spans="1:1">
      <c r="A3551" t="str">
        <f t="shared" si="55"/>
        <v>240226200ddf</v>
      </c>
    </row>
    <row r="3552" spans="1:1">
      <c r="A3552" t="str">
        <f t="shared" si="55"/>
        <v>240226200de0</v>
      </c>
    </row>
    <row r="3553" spans="1:1">
      <c r="A3553" t="str">
        <f t="shared" si="55"/>
        <v>240226200de1</v>
      </c>
    </row>
    <row r="3554" spans="1:1">
      <c r="A3554" t="str">
        <f t="shared" si="55"/>
        <v>240226200de2</v>
      </c>
    </row>
    <row r="3555" spans="1:1">
      <c r="A3555" t="str">
        <f t="shared" si="55"/>
        <v>240226200de3</v>
      </c>
    </row>
    <row r="3556" spans="1:1">
      <c r="A3556" t="str">
        <f t="shared" si="55"/>
        <v>240226200de4</v>
      </c>
    </row>
    <row r="3557" spans="1:1">
      <c r="A3557" t="str">
        <f t="shared" si="55"/>
        <v>240226200de5</v>
      </c>
    </row>
    <row r="3558" spans="1:1">
      <c r="A3558" t="str">
        <f t="shared" si="55"/>
        <v>240226200de6</v>
      </c>
    </row>
    <row r="3559" spans="1:1">
      <c r="A3559" t="str">
        <f t="shared" si="55"/>
        <v>240226200de7</v>
      </c>
    </row>
    <row r="3560" spans="1:1">
      <c r="A3560" t="str">
        <f t="shared" si="55"/>
        <v>240226200de8</v>
      </c>
    </row>
    <row r="3561" spans="1:1">
      <c r="A3561" t="str">
        <f t="shared" si="55"/>
        <v>240226200de9</v>
      </c>
    </row>
    <row r="3562" spans="1:1">
      <c r="A3562" t="str">
        <f t="shared" si="55"/>
        <v>240226200dea</v>
      </c>
    </row>
    <row r="3563" spans="1:1">
      <c r="A3563" t="str">
        <f t="shared" si="55"/>
        <v>240226200deb</v>
      </c>
    </row>
    <row r="3564" spans="1:1">
      <c r="A3564" t="str">
        <f t="shared" si="55"/>
        <v>240226200dec</v>
      </c>
    </row>
    <row r="3565" spans="1:1">
      <c r="A3565" t="str">
        <f t="shared" si="55"/>
        <v>240226200ded</v>
      </c>
    </row>
    <row r="3566" spans="1:1">
      <c r="A3566" t="str">
        <f t="shared" si="55"/>
        <v>240226200dee</v>
      </c>
    </row>
    <row r="3567" spans="1:1">
      <c r="A3567" t="str">
        <f t="shared" si="55"/>
        <v>240226200def</v>
      </c>
    </row>
    <row r="3568" spans="1:1">
      <c r="A3568" t="str">
        <f t="shared" si="55"/>
        <v>240226200df0</v>
      </c>
    </row>
    <row r="3569" spans="1:1">
      <c r="A3569" t="str">
        <f t="shared" si="55"/>
        <v>240226200df1</v>
      </c>
    </row>
    <row r="3570" spans="1:1">
      <c r="A3570" t="str">
        <f t="shared" si="55"/>
        <v>240226200df2</v>
      </c>
    </row>
    <row r="3571" spans="1:1">
      <c r="A3571" t="str">
        <f t="shared" si="55"/>
        <v>240226200df3</v>
      </c>
    </row>
    <row r="3572" spans="1:1">
      <c r="A3572" t="str">
        <f t="shared" si="55"/>
        <v>240226200df4</v>
      </c>
    </row>
    <row r="3573" spans="1:1">
      <c r="A3573" t="str">
        <f t="shared" si="55"/>
        <v>240226200df5</v>
      </c>
    </row>
    <row r="3574" spans="1:1">
      <c r="A3574" t="str">
        <f t="shared" si="55"/>
        <v>240226200df6</v>
      </c>
    </row>
    <row r="3575" spans="1:1">
      <c r="A3575" t="str">
        <f t="shared" si="55"/>
        <v>240226200df7</v>
      </c>
    </row>
    <row r="3576" spans="1:1">
      <c r="A3576" t="str">
        <f t="shared" ref="A3576:A3639" si="56">LOWER("240226"&amp;REPLACE(DEC2HEX(HEX2DEC("200001")+ROW(3576:3775)-1),3,0,""))</f>
        <v>240226200df8</v>
      </c>
    </row>
    <row r="3577" spans="1:1">
      <c r="A3577" t="str">
        <f t="shared" si="56"/>
        <v>240226200df9</v>
      </c>
    </row>
    <row r="3578" spans="1:1">
      <c r="A3578" t="str">
        <f t="shared" si="56"/>
        <v>240226200dfa</v>
      </c>
    </row>
    <row r="3579" spans="1:1">
      <c r="A3579" t="str">
        <f t="shared" si="56"/>
        <v>240226200dfb</v>
      </c>
    </row>
    <row r="3580" spans="1:1">
      <c r="A3580" t="str">
        <f t="shared" si="56"/>
        <v>240226200dfc</v>
      </c>
    </row>
    <row r="3581" spans="1:1">
      <c r="A3581" t="str">
        <f t="shared" si="56"/>
        <v>240226200dfd</v>
      </c>
    </row>
    <row r="3582" spans="1:1">
      <c r="A3582" t="str">
        <f t="shared" si="56"/>
        <v>240226200dfe</v>
      </c>
    </row>
    <row r="3583" spans="1:1">
      <c r="A3583" t="str">
        <f t="shared" si="56"/>
        <v>240226200dff</v>
      </c>
    </row>
    <row r="3584" spans="1:1">
      <c r="A3584" t="str">
        <f t="shared" si="56"/>
        <v>240226200e00</v>
      </c>
    </row>
    <row r="3585" spans="1:1">
      <c r="A3585" t="str">
        <f t="shared" si="56"/>
        <v>240226200e01</v>
      </c>
    </row>
    <row r="3586" spans="1:1">
      <c r="A3586" t="str">
        <f t="shared" si="56"/>
        <v>240226200e02</v>
      </c>
    </row>
    <row r="3587" spans="1:1">
      <c r="A3587" t="str">
        <f t="shared" si="56"/>
        <v>240226200e03</v>
      </c>
    </row>
    <row r="3588" spans="1:1">
      <c r="A3588" t="str">
        <f t="shared" si="56"/>
        <v>240226200e04</v>
      </c>
    </row>
    <row r="3589" spans="1:1">
      <c r="A3589" t="str">
        <f t="shared" si="56"/>
        <v>240226200e05</v>
      </c>
    </row>
    <row r="3590" spans="1:1">
      <c r="A3590" t="str">
        <f t="shared" si="56"/>
        <v>240226200e06</v>
      </c>
    </row>
    <row r="3591" spans="1:1">
      <c r="A3591" t="str">
        <f t="shared" si="56"/>
        <v>240226200e07</v>
      </c>
    </row>
    <row r="3592" spans="1:1">
      <c r="A3592" t="str">
        <f t="shared" si="56"/>
        <v>240226200e08</v>
      </c>
    </row>
    <row r="3593" spans="1:1">
      <c r="A3593" t="str">
        <f t="shared" si="56"/>
        <v>240226200e09</v>
      </c>
    </row>
    <row r="3594" spans="1:1">
      <c r="A3594" t="str">
        <f t="shared" si="56"/>
        <v>240226200e0a</v>
      </c>
    </row>
    <row r="3595" spans="1:1">
      <c r="A3595" t="str">
        <f t="shared" si="56"/>
        <v>240226200e0b</v>
      </c>
    </row>
    <row r="3596" spans="1:1">
      <c r="A3596" t="str">
        <f t="shared" si="56"/>
        <v>240226200e0c</v>
      </c>
    </row>
    <row r="3597" spans="1:1">
      <c r="A3597" t="str">
        <f t="shared" si="56"/>
        <v>240226200e0d</v>
      </c>
    </row>
    <row r="3598" spans="1:1">
      <c r="A3598" t="str">
        <f t="shared" si="56"/>
        <v>240226200e0e</v>
      </c>
    </row>
    <row r="3599" spans="1:1">
      <c r="A3599" t="str">
        <f t="shared" si="56"/>
        <v>240226200e0f</v>
      </c>
    </row>
    <row r="3600" spans="1:1">
      <c r="A3600" t="str">
        <f t="shared" si="56"/>
        <v>240226200e10</v>
      </c>
    </row>
    <row r="3601" spans="1:1">
      <c r="A3601" t="str">
        <f t="shared" si="56"/>
        <v>240226200e11</v>
      </c>
    </row>
    <row r="3602" spans="1:1">
      <c r="A3602" t="str">
        <f t="shared" si="56"/>
        <v>240226200e12</v>
      </c>
    </row>
    <row r="3603" spans="1:1">
      <c r="A3603" t="str">
        <f t="shared" si="56"/>
        <v>240226200e13</v>
      </c>
    </row>
    <row r="3604" spans="1:1">
      <c r="A3604" t="str">
        <f t="shared" si="56"/>
        <v>240226200e14</v>
      </c>
    </row>
    <row r="3605" spans="1:1">
      <c r="A3605" t="str">
        <f t="shared" si="56"/>
        <v>240226200e15</v>
      </c>
    </row>
    <row r="3606" spans="1:1">
      <c r="A3606" t="str">
        <f t="shared" si="56"/>
        <v>240226200e16</v>
      </c>
    </row>
    <row r="3607" spans="1:1">
      <c r="A3607" t="str">
        <f t="shared" si="56"/>
        <v>240226200e17</v>
      </c>
    </row>
    <row r="3608" spans="1:1">
      <c r="A3608" t="str">
        <f t="shared" si="56"/>
        <v>240226200e18</v>
      </c>
    </row>
    <row r="3609" spans="1:1">
      <c r="A3609" t="str">
        <f t="shared" si="56"/>
        <v>240226200e19</v>
      </c>
    </row>
    <row r="3610" spans="1:1">
      <c r="A3610" t="str">
        <f t="shared" si="56"/>
        <v>240226200e1a</v>
      </c>
    </row>
    <row r="3611" spans="1:1">
      <c r="A3611" t="str">
        <f t="shared" si="56"/>
        <v>240226200e1b</v>
      </c>
    </row>
    <row r="3612" spans="1:1">
      <c r="A3612" t="str">
        <f t="shared" si="56"/>
        <v>240226200e1c</v>
      </c>
    </row>
    <row r="3613" spans="1:1">
      <c r="A3613" t="str">
        <f t="shared" si="56"/>
        <v>240226200e1d</v>
      </c>
    </row>
    <row r="3614" spans="1:1">
      <c r="A3614" t="str">
        <f t="shared" si="56"/>
        <v>240226200e1e</v>
      </c>
    </row>
    <row r="3615" spans="1:1">
      <c r="A3615" t="str">
        <f t="shared" si="56"/>
        <v>240226200e1f</v>
      </c>
    </row>
    <row r="3616" spans="1:1">
      <c r="A3616" t="str">
        <f t="shared" si="56"/>
        <v>240226200e20</v>
      </c>
    </row>
    <row r="3617" spans="1:1">
      <c r="A3617" t="str">
        <f t="shared" si="56"/>
        <v>240226200e21</v>
      </c>
    </row>
    <row r="3618" spans="1:1">
      <c r="A3618" t="str">
        <f t="shared" si="56"/>
        <v>240226200e22</v>
      </c>
    </row>
    <row r="3619" spans="1:1">
      <c r="A3619" t="str">
        <f t="shared" si="56"/>
        <v>240226200e23</v>
      </c>
    </row>
    <row r="3620" spans="1:1">
      <c r="A3620" t="str">
        <f t="shared" si="56"/>
        <v>240226200e24</v>
      </c>
    </row>
    <row r="3621" spans="1:1">
      <c r="A3621" t="str">
        <f t="shared" si="56"/>
        <v>240226200e25</v>
      </c>
    </row>
    <row r="3622" spans="1:1">
      <c r="A3622" t="str">
        <f t="shared" si="56"/>
        <v>240226200e26</v>
      </c>
    </row>
    <row r="3623" spans="1:1">
      <c r="A3623" t="str">
        <f t="shared" si="56"/>
        <v>240226200e27</v>
      </c>
    </row>
    <row r="3624" spans="1:1">
      <c r="A3624" t="str">
        <f t="shared" si="56"/>
        <v>240226200e28</v>
      </c>
    </row>
    <row r="3625" spans="1:1">
      <c r="A3625" t="str">
        <f t="shared" si="56"/>
        <v>240226200e29</v>
      </c>
    </row>
    <row r="3626" spans="1:1">
      <c r="A3626" t="str">
        <f t="shared" si="56"/>
        <v>240226200e2a</v>
      </c>
    </row>
    <row r="3627" spans="1:1">
      <c r="A3627" t="str">
        <f t="shared" si="56"/>
        <v>240226200e2b</v>
      </c>
    </row>
    <row r="3628" spans="1:1">
      <c r="A3628" t="str">
        <f t="shared" si="56"/>
        <v>240226200e2c</v>
      </c>
    </row>
    <row r="3629" spans="1:1">
      <c r="A3629" t="str">
        <f t="shared" si="56"/>
        <v>240226200e2d</v>
      </c>
    </row>
    <row r="3630" spans="1:1">
      <c r="A3630" t="str">
        <f t="shared" si="56"/>
        <v>240226200e2e</v>
      </c>
    </row>
    <row r="3631" spans="1:1">
      <c r="A3631" t="str">
        <f t="shared" si="56"/>
        <v>240226200e2f</v>
      </c>
    </row>
    <row r="3632" spans="1:1">
      <c r="A3632" t="str">
        <f t="shared" si="56"/>
        <v>240226200e30</v>
      </c>
    </row>
    <row r="3633" spans="1:1">
      <c r="A3633" t="str">
        <f t="shared" si="56"/>
        <v>240226200e31</v>
      </c>
    </row>
    <row r="3634" spans="1:1">
      <c r="A3634" t="str">
        <f t="shared" si="56"/>
        <v>240226200e32</v>
      </c>
    </row>
    <row r="3635" spans="1:1">
      <c r="A3635" t="str">
        <f t="shared" si="56"/>
        <v>240226200e33</v>
      </c>
    </row>
    <row r="3636" spans="1:1">
      <c r="A3636" t="str">
        <f t="shared" si="56"/>
        <v>240226200e34</v>
      </c>
    </row>
    <row r="3637" spans="1:1">
      <c r="A3637" t="str">
        <f t="shared" si="56"/>
        <v>240226200e35</v>
      </c>
    </row>
    <row r="3638" spans="1:1">
      <c r="A3638" t="str">
        <f t="shared" si="56"/>
        <v>240226200e36</v>
      </c>
    </row>
    <row r="3639" spans="1:1">
      <c r="A3639" t="str">
        <f t="shared" si="56"/>
        <v>240226200e37</v>
      </c>
    </row>
    <row r="3640" spans="1:1">
      <c r="A3640" t="str">
        <f t="shared" ref="A3640:A3703" si="57">LOWER("240226"&amp;REPLACE(DEC2HEX(HEX2DEC("200001")+ROW(3640:3839)-1),3,0,""))</f>
        <v>240226200e38</v>
      </c>
    </row>
    <row r="3641" spans="1:1">
      <c r="A3641" t="str">
        <f t="shared" si="57"/>
        <v>240226200e39</v>
      </c>
    </row>
    <row r="3642" spans="1:1">
      <c r="A3642" t="str">
        <f t="shared" si="57"/>
        <v>240226200e3a</v>
      </c>
    </row>
    <row r="3643" spans="1:1">
      <c r="A3643" t="str">
        <f t="shared" si="57"/>
        <v>240226200e3b</v>
      </c>
    </row>
    <row r="3644" spans="1:1">
      <c r="A3644" t="str">
        <f t="shared" si="57"/>
        <v>240226200e3c</v>
      </c>
    </row>
    <row r="3645" spans="1:1">
      <c r="A3645" t="str">
        <f t="shared" si="57"/>
        <v>240226200e3d</v>
      </c>
    </row>
    <row r="3646" spans="1:1">
      <c r="A3646" t="str">
        <f t="shared" si="57"/>
        <v>240226200e3e</v>
      </c>
    </row>
    <row r="3647" spans="1:1">
      <c r="A3647" t="str">
        <f t="shared" si="57"/>
        <v>240226200e3f</v>
      </c>
    </row>
    <row r="3648" spans="1:1">
      <c r="A3648" t="str">
        <f t="shared" si="57"/>
        <v>240226200e40</v>
      </c>
    </row>
    <row r="3649" spans="1:1">
      <c r="A3649" t="str">
        <f t="shared" si="57"/>
        <v>240226200e41</v>
      </c>
    </row>
    <row r="3650" spans="1:1">
      <c r="A3650" t="str">
        <f t="shared" si="57"/>
        <v>240226200e42</v>
      </c>
    </row>
    <row r="3651" spans="1:1">
      <c r="A3651" t="str">
        <f t="shared" si="57"/>
        <v>240226200e43</v>
      </c>
    </row>
    <row r="3652" spans="1:1">
      <c r="A3652" t="str">
        <f t="shared" si="57"/>
        <v>240226200e44</v>
      </c>
    </row>
    <row r="3653" spans="1:1">
      <c r="A3653" t="str">
        <f t="shared" si="57"/>
        <v>240226200e45</v>
      </c>
    </row>
    <row r="3654" spans="1:1">
      <c r="A3654" t="str">
        <f t="shared" si="57"/>
        <v>240226200e46</v>
      </c>
    </row>
    <row r="3655" spans="1:1">
      <c r="A3655" t="str">
        <f t="shared" si="57"/>
        <v>240226200e47</v>
      </c>
    </row>
    <row r="3656" spans="1:1">
      <c r="A3656" t="str">
        <f t="shared" si="57"/>
        <v>240226200e48</v>
      </c>
    </row>
    <row r="3657" spans="1:1">
      <c r="A3657" t="str">
        <f t="shared" si="57"/>
        <v>240226200e49</v>
      </c>
    </row>
    <row r="3658" spans="1:1">
      <c r="A3658" t="str">
        <f t="shared" si="57"/>
        <v>240226200e4a</v>
      </c>
    </row>
    <row r="3659" spans="1:1">
      <c r="A3659" t="str">
        <f t="shared" si="57"/>
        <v>240226200e4b</v>
      </c>
    </row>
    <row r="3660" spans="1:1">
      <c r="A3660" t="str">
        <f t="shared" si="57"/>
        <v>240226200e4c</v>
      </c>
    </row>
    <row r="3661" spans="1:1">
      <c r="A3661" t="str">
        <f t="shared" si="57"/>
        <v>240226200e4d</v>
      </c>
    </row>
    <row r="3662" spans="1:1">
      <c r="A3662" t="str">
        <f t="shared" si="57"/>
        <v>240226200e4e</v>
      </c>
    </row>
    <row r="3663" spans="1:1">
      <c r="A3663" t="str">
        <f t="shared" si="57"/>
        <v>240226200e4f</v>
      </c>
    </row>
    <row r="3664" spans="1:1">
      <c r="A3664" t="str">
        <f t="shared" si="57"/>
        <v>240226200e50</v>
      </c>
    </row>
    <row r="3665" spans="1:1">
      <c r="A3665" t="str">
        <f t="shared" si="57"/>
        <v>240226200e51</v>
      </c>
    </row>
    <row r="3666" spans="1:1">
      <c r="A3666" t="str">
        <f t="shared" si="57"/>
        <v>240226200e52</v>
      </c>
    </row>
    <row r="3667" spans="1:1">
      <c r="A3667" t="str">
        <f t="shared" si="57"/>
        <v>240226200e53</v>
      </c>
    </row>
    <row r="3668" spans="1:1">
      <c r="A3668" t="str">
        <f t="shared" si="57"/>
        <v>240226200e54</v>
      </c>
    </row>
    <row r="3669" spans="1:1">
      <c r="A3669" t="str">
        <f t="shared" si="57"/>
        <v>240226200e55</v>
      </c>
    </row>
    <row r="3670" spans="1:1">
      <c r="A3670" t="str">
        <f t="shared" si="57"/>
        <v>240226200e56</v>
      </c>
    </row>
    <row r="3671" spans="1:1">
      <c r="A3671" t="str">
        <f t="shared" si="57"/>
        <v>240226200e57</v>
      </c>
    </row>
    <row r="3672" spans="1:1">
      <c r="A3672" t="str">
        <f t="shared" si="57"/>
        <v>240226200e58</v>
      </c>
    </row>
    <row r="3673" spans="1:1">
      <c r="A3673" t="str">
        <f t="shared" si="57"/>
        <v>240226200e59</v>
      </c>
    </row>
    <row r="3674" spans="1:1">
      <c r="A3674" t="str">
        <f t="shared" si="57"/>
        <v>240226200e5a</v>
      </c>
    </row>
    <row r="3675" spans="1:1">
      <c r="A3675" t="str">
        <f t="shared" si="57"/>
        <v>240226200e5b</v>
      </c>
    </row>
    <row r="3676" spans="1:1">
      <c r="A3676" t="str">
        <f t="shared" si="57"/>
        <v>240226200e5c</v>
      </c>
    </row>
    <row r="3677" spans="1:1">
      <c r="A3677" t="str">
        <f t="shared" si="57"/>
        <v>240226200e5d</v>
      </c>
    </row>
    <row r="3678" spans="1:1">
      <c r="A3678" t="str">
        <f t="shared" si="57"/>
        <v>240226200e5e</v>
      </c>
    </row>
    <row r="3679" spans="1:1">
      <c r="A3679" t="str">
        <f t="shared" si="57"/>
        <v>240226200e5f</v>
      </c>
    </row>
    <row r="3680" spans="1:1">
      <c r="A3680" t="str">
        <f t="shared" si="57"/>
        <v>240226200e60</v>
      </c>
    </row>
    <row r="3681" spans="1:1">
      <c r="A3681" t="str">
        <f t="shared" si="57"/>
        <v>240226200e61</v>
      </c>
    </row>
    <row r="3682" spans="1:1">
      <c r="A3682" t="str">
        <f t="shared" si="57"/>
        <v>240226200e62</v>
      </c>
    </row>
    <row r="3683" spans="1:1">
      <c r="A3683" t="str">
        <f t="shared" si="57"/>
        <v>240226200e63</v>
      </c>
    </row>
    <row r="3684" spans="1:1">
      <c r="A3684" t="str">
        <f t="shared" si="57"/>
        <v>240226200e64</v>
      </c>
    </row>
    <row r="3685" spans="1:1">
      <c r="A3685" t="str">
        <f t="shared" si="57"/>
        <v>240226200e65</v>
      </c>
    </row>
    <row r="3686" spans="1:1">
      <c r="A3686" t="str">
        <f t="shared" si="57"/>
        <v>240226200e66</v>
      </c>
    </row>
    <row r="3687" spans="1:1">
      <c r="A3687" t="str">
        <f t="shared" si="57"/>
        <v>240226200e67</v>
      </c>
    </row>
    <row r="3688" spans="1:1">
      <c r="A3688" t="str">
        <f t="shared" si="57"/>
        <v>240226200e68</v>
      </c>
    </row>
    <row r="3689" spans="1:1">
      <c r="A3689" t="str">
        <f t="shared" si="57"/>
        <v>240226200e69</v>
      </c>
    </row>
    <row r="3690" spans="1:1">
      <c r="A3690" t="str">
        <f t="shared" si="57"/>
        <v>240226200e6a</v>
      </c>
    </row>
    <row r="3691" spans="1:1">
      <c r="A3691" t="str">
        <f t="shared" si="57"/>
        <v>240226200e6b</v>
      </c>
    </row>
    <row r="3692" spans="1:1">
      <c r="A3692" t="str">
        <f t="shared" si="57"/>
        <v>240226200e6c</v>
      </c>
    </row>
    <row r="3693" spans="1:1">
      <c r="A3693" t="str">
        <f t="shared" si="57"/>
        <v>240226200e6d</v>
      </c>
    </row>
    <row r="3694" spans="1:1">
      <c r="A3694" t="str">
        <f t="shared" si="57"/>
        <v>240226200e6e</v>
      </c>
    </row>
    <row r="3695" spans="1:1">
      <c r="A3695" t="str">
        <f t="shared" si="57"/>
        <v>240226200e6f</v>
      </c>
    </row>
    <row r="3696" spans="1:1">
      <c r="A3696" t="str">
        <f t="shared" si="57"/>
        <v>240226200e70</v>
      </c>
    </row>
    <row r="3697" spans="1:1">
      <c r="A3697" t="str">
        <f t="shared" si="57"/>
        <v>240226200e71</v>
      </c>
    </row>
    <row r="3698" spans="1:1">
      <c r="A3698" t="str">
        <f t="shared" si="57"/>
        <v>240226200e72</v>
      </c>
    </row>
    <row r="3699" spans="1:1">
      <c r="A3699" t="str">
        <f t="shared" si="57"/>
        <v>240226200e73</v>
      </c>
    </row>
    <row r="3700" spans="1:1">
      <c r="A3700" t="str">
        <f t="shared" si="57"/>
        <v>240226200e74</v>
      </c>
    </row>
    <row r="3701" spans="1:1">
      <c r="A3701" t="str">
        <f t="shared" si="57"/>
        <v>240226200e75</v>
      </c>
    </row>
    <row r="3702" spans="1:1">
      <c r="A3702" t="str">
        <f t="shared" si="57"/>
        <v>240226200e76</v>
      </c>
    </row>
    <row r="3703" spans="1:1">
      <c r="A3703" t="str">
        <f t="shared" si="57"/>
        <v>240226200e77</v>
      </c>
    </row>
    <row r="3704" spans="1:1">
      <c r="A3704" t="str">
        <f t="shared" ref="A3704:A3767" si="58">LOWER("240226"&amp;REPLACE(DEC2HEX(HEX2DEC("200001")+ROW(3704:3903)-1),3,0,""))</f>
        <v>240226200e78</v>
      </c>
    </row>
    <row r="3705" spans="1:1">
      <c r="A3705" t="str">
        <f t="shared" si="58"/>
        <v>240226200e79</v>
      </c>
    </row>
    <row r="3706" spans="1:1">
      <c r="A3706" t="str">
        <f t="shared" si="58"/>
        <v>240226200e7a</v>
      </c>
    </row>
    <row r="3707" spans="1:1">
      <c r="A3707" t="str">
        <f t="shared" si="58"/>
        <v>240226200e7b</v>
      </c>
    </row>
    <row r="3708" spans="1:1">
      <c r="A3708" t="str">
        <f t="shared" si="58"/>
        <v>240226200e7c</v>
      </c>
    </row>
    <row r="3709" spans="1:1">
      <c r="A3709" t="str">
        <f t="shared" si="58"/>
        <v>240226200e7d</v>
      </c>
    </row>
    <row r="3710" spans="1:1">
      <c r="A3710" t="str">
        <f t="shared" si="58"/>
        <v>240226200e7e</v>
      </c>
    </row>
    <row r="3711" spans="1:1">
      <c r="A3711" t="str">
        <f t="shared" si="58"/>
        <v>240226200e7f</v>
      </c>
    </row>
    <row r="3712" spans="1:1">
      <c r="A3712" t="str">
        <f t="shared" si="58"/>
        <v>240226200e80</v>
      </c>
    </row>
    <row r="3713" spans="1:1">
      <c r="A3713" t="str">
        <f t="shared" si="58"/>
        <v>240226200e81</v>
      </c>
    </row>
    <row r="3714" spans="1:1">
      <c r="A3714" t="str">
        <f t="shared" si="58"/>
        <v>240226200e82</v>
      </c>
    </row>
    <row r="3715" spans="1:1">
      <c r="A3715" t="str">
        <f t="shared" si="58"/>
        <v>240226200e83</v>
      </c>
    </row>
    <row r="3716" spans="1:1">
      <c r="A3716" t="str">
        <f t="shared" si="58"/>
        <v>240226200e84</v>
      </c>
    </row>
    <row r="3717" spans="1:1">
      <c r="A3717" t="str">
        <f t="shared" si="58"/>
        <v>240226200e85</v>
      </c>
    </row>
    <row r="3718" spans="1:1">
      <c r="A3718" t="str">
        <f t="shared" si="58"/>
        <v>240226200e86</v>
      </c>
    </row>
    <row r="3719" spans="1:1">
      <c r="A3719" t="str">
        <f t="shared" si="58"/>
        <v>240226200e87</v>
      </c>
    </row>
    <row r="3720" spans="1:1">
      <c r="A3720" t="str">
        <f t="shared" si="58"/>
        <v>240226200e88</v>
      </c>
    </row>
    <row r="3721" spans="1:1">
      <c r="A3721" t="str">
        <f t="shared" si="58"/>
        <v>240226200e89</v>
      </c>
    </row>
    <row r="3722" spans="1:1">
      <c r="A3722" t="str">
        <f t="shared" si="58"/>
        <v>240226200e8a</v>
      </c>
    </row>
    <row r="3723" spans="1:1">
      <c r="A3723" t="str">
        <f t="shared" si="58"/>
        <v>240226200e8b</v>
      </c>
    </row>
    <row r="3724" spans="1:1">
      <c r="A3724" t="str">
        <f t="shared" si="58"/>
        <v>240226200e8c</v>
      </c>
    </row>
    <row r="3725" spans="1:1">
      <c r="A3725" t="str">
        <f t="shared" si="58"/>
        <v>240226200e8d</v>
      </c>
    </row>
    <row r="3726" spans="1:1">
      <c r="A3726" t="str">
        <f t="shared" si="58"/>
        <v>240226200e8e</v>
      </c>
    </row>
    <row r="3727" spans="1:1">
      <c r="A3727" t="str">
        <f t="shared" si="58"/>
        <v>240226200e8f</v>
      </c>
    </row>
    <row r="3728" spans="1:1">
      <c r="A3728" t="str">
        <f t="shared" si="58"/>
        <v>240226200e90</v>
      </c>
    </row>
    <row r="3729" spans="1:1">
      <c r="A3729" t="str">
        <f t="shared" si="58"/>
        <v>240226200e91</v>
      </c>
    </row>
    <row r="3730" spans="1:1">
      <c r="A3730" t="str">
        <f t="shared" si="58"/>
        <v>240226200e92</v>
      </c>
    </row>
    <row r="3731" spans="1:1">
      <c r="A3731" t="str">
        <f t="shared" si="58"/>
        <v>240226200e93</v>
      </c>
    </row>
    <row r="3732" spans="1:1">
      <c r="A3732" t="str">
        <f t="shared" si="58"/>
        <v>240226200e94</v>
      </c>
    </row>
    <row r="3733" spans="1:1">
      <c r="A3733" t="str">
        <f t="shared" si="58"/>
        <v>240226200e95</v>
      </c>
    </row>
    <row r="3734" spans="1:1">
      <c r="A3734" t="str">
        <f t="shared" si="58"/>
        <v>240226200e96</v>
      </c>
    </row>
    <row r="3735" spans="1:1">
      <c r="A3735" t="str">
        <f t="shared" si="58"/>
        <v>240226200e97</v>
      </c>
    </row>
    <row r="3736" spans="1:1">
      <c r="A3736" t="str">
        <f t="shared" si="58"/>
        <v>240226200e98</v>
      </c>
    </row>
    <row r="3737" spans="1:1">
      <c r="A3737" t="str">
        <f t="shared" si="58"/>
        <v>240226200e99</v>
      </c>
    </row>
    <row r="3738" spans="1:1">
      <c r="A3738" t="str">
        <f t="shared" si="58"/>
        <v>240226200e9a</v>
      </c>
    </row>
    <row r="3739" spans="1:1">
      <c r="A3739" t="str">
        <f t="shared" si="58"/>
        <v>240226200e9b</v>
      </c>
    </row>
    <row r="3740" spans="1:1">
      <c r="A3740" t="str">
        <f t="shared" si="58"/>
        <v>240226200e9c</v>
      </c>
    </row>
    <row r="3741" spans="1:1">
      <c r="A3741" t="str">
        <f t="shared" si="58"/>
        <v>240226200e9d</v>
      </c>
    </row>
    <row r="3742" spans="1:1">
      <c r="A3742" t="str">
        <f t="shared" si="58"/>
        <v>240226200e9e</v>
      </c>
    </row>
    <row r="3743" spans="1:1">
      <c r="A3743" t="str">
        <f t="shared" si="58"/>
        <v>240226200e9f</v>
      </c>
    </row>
    <row r="3744" spans="1:1">
      <c r="A3744" t="str">
        <f t="shared" si="58"/>
        <v>240226200ea0</v>
      </c>
    </row>
    <row r="3745" spans="1:1">
      <c r="A3745" t="str">
        <f t="shared" si="58"/>
        <v>240226200ea1</v>
      </c>
    </row>
    <row r="3746" spans="1:1">
      <c r="A3746" t="str">
        <f t="shared" si="58"/>
        <v>240226200ea2</v>
      </c>
    </row>
    <row r="3747" spans="1:1">
      <c r="A3747" t="str">
        <f t="shared" si="58"/>
        <v>240226200ea3</v>
      </c>
    </row>
    <row r="3748" spans="1:1">
      <c r="A3748" t="str">
        <f t="shared" si="58"/>
        <v>240226200ea4</v>
      </c>
    </row>
    <row r="3749" spans="1:1">
      <c r="A3749" t="str">
        <f t="shared" si="58"/>
        <v>240226200ea5</v>
      </c>
    </row>
    <row r="3750" spans="1:1">
      <c r="A3750" t="str">
        <f t="shared" si="58"/>
        <v>240226200ea6</v>
      </c>
    </row>
    <row r="3751" spans="1:1">
      <c r="A3751" t="str">
        <f t="shared" si="58"/>
        <v>240226200ea7</v>
      </c>
    </row>
    <row r="3752" spans="1:1">
      <c r="A3752" t="str">
        <f t="shared" si="58"/>
        <v>240226200ea8</v>
      </c>
    </row>
    <row r="3753" spans="1:1">
      <c r="A3753" t="str">
        <f t="shared" si="58"/>
        <v>240226200ea9</v>
      </c>
    </row>
    <row r="3754" spans="1:1">
      <c r="A3754" t="str">
        <f t="shared" si="58"/>
        <v>240226200eaa</v>
      </c>
    </row>
    <row r="3755" spans="1:1">
      <c r="A3755" t="str">
        <f t="shared" si="58"/>
        <v>240226200eab</v>
      </c>
    </row>
    <row r="3756" spans="1:1">
      <c r="A3756" t="str">
        <f t="shared" si="58"/>
        <v>240226200eac</v>
      </c>
    </row>
    <row r="3757" spans="1:1">
      <c r="A3757" t="str">
        <f t="shared" si="58"/>
        <v>240226200ead</v>
      </c>
    </row>
    <row r="3758" spans="1:1">
      <c r="A3758" t="str">
        <f t="shared" si="58"/>
        <v>240226200eae</v>
      </c>
    </row>
    <row r="3759" spans="1:1">
      <c r="A3759" t="str">
        <f t="shared" si="58"/>
        <v>240226200eaf</v>
      </c>
    </row>
    <row r="3760" spans="1:1">
      <c r="A3760" t="str">
        <f t="shared" si="58"/>
        <v>240226200eb0</v>
      </c>
    </row>
    <row r="3761" spans="1:1">
      <c r="A3761" t="str">
        <f t="shared" si="58"/>
        <v>240226200eb1</v>
      </c>
    </row>
    <row r="3762" spans="1:1">
      <c r="A3762" t="str">
        <f t="shared" si="58"/>
        <v>240226200eb2</v>
      </c>
    </row>
    <row r="3763" spans="1:1">
      <c r="A3763" t="str">
        <f t="shared" si="58"/>
        <v>240226200eb3</v>
      </c>
    </row>
    <row r="3764" spans="1:1">
      <c r="A3764" t="str">
        <f t="shared" si="58"/>
        <v>240226200eb4</v>
      </c>
    </row>
    <row r="3765" spans="1:1">
      <c r="A3765" t="str">
        <f t="shared" si="58"/>
        <v>240226200eb5</v>
      </c>
    </row>
    <row r="3766" spans="1:1">
      <c r="A3766" t="str">
        <f t="shared" si="58"/>
        <v>240226200eb6</v>
      </c>
    </row>
    <row r="3767" spans="1:1">
      <c r="A3767" t="str">
        <f t="shared" si="58"/>
        <v>240226200eb7</v>
      </c>
    </row>
    <row r="3768" spans="1:1">
      <c r="A3768" t="str">
        <f t="shared" ref="A3768:A3831" si="59">LOWER("240226"&amp;REPLACE(DEC2HEX(HEX2DEC("200001")+ROW(3768:3967)-1),3,0,""))</f>
        <v>240226200eb8</v>
      </c>
    </row>
    <row r="3769" spans="1:1">
      <c r="A3769" t="str">
        <f t="shared" si="59"/>
        <v>240226200eb9</v>
      </c>
    </row>
    <row r="3770" spans="1:1">
      <c r="A3770" t="str">
        <f t="shared" si="59"/>
        <v>240226200eba</v>
      </c>
    </row>
    <row r="3771" spans="1:1">
      <c r="A3771" t="str">
        <f t="shared" si="59"/>
        <v>240226200ebb</v>
      </c>
    </row>
    <row r="3772" spans="1:1">
      <c r="A3772" t="str">
        <f t="shared" si="59"/>
        <v>240226200ebc</v>
      </c>
    </row>
    <row r="3773" spans="1:1">
      <c r="A3773" t="str">
        <f t="shared" si="59"/>
        <v>240226200ebd</v>
      </c>
    </row>
    <row r="3774" spans="1:1">
      <c r="A3774" t="str">
        <f t="shared" si="59"/>
        <v>240226200ebe</v>
      </c>
    </row>
    <row r="3775" spans="1:1">
      <c r="A3775" t="str">
        <f t="shared" si="59"/>
        <v>240226200ebf</v>
      </c>
    </row>
    <row r="3776" spans="1:1">
      <c r="A3776" t="str">
        <f t="shared" si="59"/>
        <v>240226200ec0</v>
      </c>
    </row>
    <row r="3777" spans="1:1">
      <c r="A3777" t="str">
        <f t="shared" si="59"/>
        <v>240226200ec1</v>
      </c>
    </row>
    <row r="3778" spans="1:1">
      <c r="A3778" t="str">
        <f t="shared" si="59"/>
        <v>240226200ec2</v>
      </c>
    </row>
    <row r="3779" spans="1:1">
      <c r="A3779" t="str">
        <f t="shared" si="59"/>
        <v>240226200ec3</v>
      </c>
    </row>
    <row r="3780" spans="1:1">
      <c r="A3780" t="str">
        <f t="shared" si="59"/>
        <v>240226200ec4</v>
      </c>
    </row>
    <row r="3781" spans="1:1">
      <c r="A3781" t="str">
        <f t="shared" si="59"/>
        <v>240226200ec5</v>
      </c>
    </row>
    <row r="3782" spans="1:1">
      <c r="A3782" t="str">
        <f t="shared" si="59"/>
        <v>240226200ec6</v>
      </c>
    </row>
    <row r="3783" spans="1:1">
      <c r="A3783" t="str">
        <f t="shared" si="59"/>
        <v>240226200ec7</v>
      </c>
    </row>
    <row r="3784" spans="1:1">
      <c r="A3784" t="str">
        <f t="shared" si="59"/>
        <v>240226200ec8</v>
      </c>
    </row>
    <row r="3785" spans="1:1">
      <c r="A3785" t="str">
        <f t="shared" si="59"/>
        <v>240226200ec9</v>
      </c>
    </row>
    <row r="3786" spans="1:1">
      <c r="A3786" t="str">
        <f t="shared" si="59"/>
        <v>240226200eca</v>
      </c>
    </row>
    <row r="3787" spans="1:1">
      <c r="A3787" t="str">
        <f t="shared" si="59"/>
        <v>240226200ecb</v>
      </c>
    </row>
    <row r="3788" spans="1:1">
      <c r="A3788" t="str">
        <f t="shared" si="59"/>
        <v>240226200ecc</v>
      </c>
    </row>
    <row r="3789" spans="1:1">
      <c r="A3789" t="str">
        <f t="shared" si="59"/>
        <v>240226200ecd</v>
      </c>
    </row>
    <row r="3790" spans="1:1">
      <c r="A3790" t="str">
        <f t="shared" si="59"/>
        <v>240226200ece</v>
      </c>
    </row>
    <row r="3791" spans="1:1">
      <c r="A3791" t="str">
        <f t="shared" si="59"/>
        <v>240226200ecf</v>
      </c>
    </row>
    <row r="3792" spans="1:1">
      <c r="A3792" t="str">
        <f t="shared" si="59"/>
        <v>240226200ed0</v>
      </c>
    </row>
    <row r="3793" spans="1:1">
      <c r="A3793" t="str">
        <f t="shared" si="59"/>
        <v>240226200ed1</v>
      </c>
    </row>
    <row r="3794" spans="1:1">
      <c r="A3794" t="str">
        <f t="shared" si="59"/>
        <v>240226200ed2</v>
      </c>
    </row>
    <row r="3795" spans="1:1">
      <c r="A3795" t="str">
        <f t="shared" si="59"/>
        <v>240226200ed3</v>
      </c>
    </row>
    <row r="3796" spans="1:1">
      <c r="A3796" t="str">
        <f t="shared" si="59"/>
        <v>240226200ed4</v>
      </c>
    </row>
    <row r="3797" spans="1:1">
      <c r="A3797" t="str">
        <f t="shared" si="59"/>
        <v>240226200ed5</v>
      </c>
    </row>
    <row r="3798" spans="1:1">
      <c r="A3798" t="str">
        <f t="shared" si="59"/>
        <v>240226200ed6</v>
      </c>
    </row>
    <row r="3799" spans="1:1">
      <c r="A3799" t="str">
        <f t="shared" si="59"/>
        <v>240226200ed7</v>
      </c>
    </row>
    <row r="3800" spans="1:1">
      <c r="A3800" t="str">
        <f t="shared" si="59"/>
        <v>240226200ed8</v>
      </c>
    </row>
    <row r="3801" spans="1:1">
      <c r="A3801" t="str">
        <f t="shared" si="59"/>
        <v>240226200ed9</v>
      </c>
    </row>
    <row r="3802" spans="1:1">
      <c r="A3802" t="str">
        <f t="shared" si="59"/>
        <v>240226200eda</v>
      </c>
    </row>
    <row r="3803" spans="1:1">
      <c r="A3803" t="str">
        <f t="shared" si="59"/>
        <v>240226200edb</v>
      </c>
    </row>
    <row r="3804" spans="1:1">
      <c r="A3804" t="str">
        <f t="shared" si="59"/>
        <v>240226200edc</v>
      </c>
    </row>
    <row r="3805" spans="1:1">
      <c r="A3805" t="str">
        <f t="shared" si="59"/>
        <v>240226200edd</v>
      </c>
    </row>
    <row r="3806" spans="1:1">
      <c r="A3806" t="str">
        <f t="shared" si="59"/>
        <v>240226200ede</v>
      </c>
    </row>
    <row r="3807" spans="1:1">
      <c r="A3807" t="str">
        <f t="shared" si="59"/>
        <v>240226200edf</v>
      </c>
    </row>
    <row r="3808" spans="1:1">
      <c r="A3808" t="str">
        <f t="shared" si="59"/>
        <v>240226200ee0</v>
      </c>
    </row>
    <row r="3809" spans="1:1">
      <c r="A3809" t="str">
        <f t="shared" si="59"/>
        <v>240226200ee1</v>
      </c>
    </row>
    <row r="3810" spans="1:1">
      <c r="A3810" t="str">
        <f t="shared" si="59"/>
        <v>240226200ee2</v>
      </c>
    </row>
    <row r="3811" spans="1:1">
      <c r="A3811" t="str">
        <f t="shared" si="59"/>
        <v>240226200ee3</v>
      </c>
    </row>
    <row r="3812" spans="1:1">
      <c r="A3812" t="str">
        <f t="shared" si="59"/>
        <v>240226200ee4</v>
      </c>
    </row>
    <row r="3813" spans="1:1">
      <c r="A3813" t="str">
        <f t="shared" si="59"/>
        <v>240226200ee5</v>
      </c>
    </row>
    <row r="3814" spans="1:1">
      <c r="A3814" t="str">
        <f t="shared" si="59"/>
        <v>240226200ee6</v>
      </c>
    </row>
    <row r="3815" spans="1:1">
      <c r="A3815" t="str">
        <f t="shared" si="59"/>
        <v>240226200ee7</v>
      </c>
    </row>
    <row r="3816" spans="1:1">
      <c r="A3816" t="str">
        <f t="shared" si="59"/>
        <v>240226200ee8</v>
      </c>
    </row>
    <row r="3817" spans="1:1">
      <c r="A3817" t="str">
        <f t="shared" si="59"/>
        <v>240226200ee9</v>
      </c>
    </row>
    <row r="3818" spans="1:1">
      <c r="A3818" t="str">
        <f t="shared" si="59"/>
        <v>240226200eea</v>
      </c>
    </row>
    <row r="3819" spans="1:1">
      <c r="A3819" t="str">
        <f t="shared" si="59"/>
        <v>240226200eeb</v>
      </c>
    </row>
    <row r="3820" spans="1:1">
      <c r="A3820" t="str">
        <f t="shared" si="59"/>
        <v>240226200eec</v>
      </c>
    </row>
    <row r="3821" spans="1:1">
      <c r="A3821" t="str">
        <f t="shared" si="59"/>
        <v>240226200eed</v>
      </c>
    </row>
    <row r="3822" spans="1:1">
      <c r="A3822" t="str">
        <f t="shared" si="59"/>
        <v>240226200eee</v>
      </c>
    </row>
    <row r="3823" spans="1:1">
      <c r="A3823" t="str">
        <f t="shared" si="59"/>
        <v>240226200eef</v>
      </c>
    </row>
    <row r="3824" spans="1:1">
      <c r="A3824" t="str">
        <f t="shared" si="59"/>
        <v>240226200ef0</v>
      </c>
    </row>
    <row r="3825" spans="1:1">
      <c r="A3825" t="str">
        <f t="shared" si="59"/>
        <v>240226200ef1</v>
      </c>
    </row>
    <row r="3826" spans="1:1">
      <c r="A3826" t="str">
        <f t="shared" si="59"/>
        <v>240226200ef2</v>
      </c>
    </row>
    <row r="3827" spans="1:1">
      <c r="A3827" t="str">
        <f t="shared" si="59"/>
        <v>240226200ef3</v>
      </c>
    </row>
    <row r="3828" spans="1:1">
      <c r="A3828" t="str">
        <f t="shared" si="59"/>
        <v>240226200ef4</v>
      </c>
    </row>
    <row r="3829" spans="1:1">
      <c r="A3829" t="str">
        <f t="shared" si="59"/>
        <v>240226200ef5</v>
      </c>
    </row>
    <row r="3830" spans="1:1">
      <c r="A3830" t="str">
        <f t="shared" si="59"/>
        <v>240226200ef6</v>
      </c>
    </row>
    <row r="3831" spans="1:1">
      <c r="A3831" t="str">
        <f t="shared" si="59"/>
        <v>240226200ef7</v>
      </c>
    </row>
    <row r="3832" spans="1:1">
      <c r="A3832" t="str">
        <f t="shared" ref="A3832:A3895" si="60">LOWER("240226"&amp;REPLACE(DEC2HEX(HEX2DEC("200001")+ROW(3832:4031)-1),3,0,""))</f>
        <v>240226200ef8</v>
      </c>
    </row>
    <row r="3833" spans="1:1">
      <c r="A3833" t="str">
        <f t="shared" si="60"/>
        <v>240226200ef9</v>
      </c>
    </row>
    <row r="3834" spans="1:1">
      <c r="A3834" t="str">
        <f t="shared" si="60"/>
        <v>240226200efa</v>
      </c>
    </row>
    <row r="3835" spans="1:1">
      <c r="A3835" t="str">
        <f t="shared" si="60"/>
        <v>240226200efb</v>
      </c>
    </row>
    <row r="3836" spans="1:1">
      <c r="A3836" t="str">
        <f t="shared" si="60"/>
        <v>240226200efc</v>
      </c>
    </row>
    <row r="3837" spans="1:1">
      <c r="A3837" t="str">
        <f t="shared" si="60"/>
        <v>240226200efd</v>
      </c>
    </row>
    <row r="3838" spans="1:1">
      <c r="A3838" t="str">
        <f t="shared" si="60"/>
        <v>240226200efe</v>
      </c>
    </row>
    <row r="3839" spans="1:1">
      <c r="A3839" t="str">
        <f t="shared" si="60"/>
        <v>240226200eff</v>
      </c>
    </row>
    <row r="3840" spans="1:1">
      <c r="A3840" t="str">
        <f t="shared" si="60"/>
        <v>240226200f00</v>
      </c>
    </row>
    <row r="3841" spans="1:1">
      <c r="A3841" t="str">
        <f t="shared" si="60"/>
        <v>240226200f01</v>
      </c>
    </row>
    <row r="3842" spans="1:1">
      <c r="A3842" t="str">
        <f t="shared" si="60"/>
        <v>240226200f02</v>
      </c>
    </row>
    <row r="3843" spans="1:1">
      <c r="A3843" t="str">
        <f t="shared" si="60"/>
        <v>240226200f03</v>
      </c>
    </row>
    <row r="3844" spans="1:1">
      <c r="A3844" t="str">
        <f t="shared" si="60"/>
        <v>240226200f04</v>
      </c>
    </row>
    <row r="3845" spans="1:1">
      <c r="A3845" t="str">
        <f t="shared" si="60"/>
        <v>240226200f05</v>
      </c>
    </row>
    <row r="3846" spans="1:1">
      <c r="A3846" t="str">
        <f t="shared" si="60"/>
        <v>240226200f06</v>
      </c>
    </row>
    <row r="3847" spans="1:1">
      <c r="A3847" t="str">
        <f t="shared" si="60"/>
        <v>240226200f07</v>
      </c>
    </row>
    <row r="3848" spans="1:1">
      <c r="A3848" t="str">
        <f t="shared" si="60"/>
        <v>240226200f08</v>
      </c>
    </row>
    <row r="3849" spans="1:1">
      <c r="A3849" t="str">
        <f t="shared" si="60"/>
        <v>240226200f09</v>
      </c>
    </row>
    <row r="3850" spans="1:1">
      <c r="A3850" t="str">
        <f t="shared" si="60"/>
        <v>240226200f0a</v>
      </c>
    </row>
    <row r="3851" spans="1:1">
      <c r="A3851" t="str">
        <f t="shared" si="60"/>
        <v>240226200f0b</v>
      </c>
    </row>
    <row r="3852" spans="1:1">
      <c r="A3852" t="str">
        <f t="shared" si="60"/>
        <v>240226200f0c</v>
      </c>
    </row>
    <row r="3853" spans="1:1">
      <c r="A3853" t="str">
        <f t="shared" si="60"/>
        <v>240226200f0d</v>
      </c>
    </row>
    <row r="3854" spans="1:1">
      <c r="A3854" t="str">
        <f t="shared" si="60"/>
        <v>240226200f0e</v>
      </c>
    </row>
    <row r="3855" spans="1:1">
      <c r="A3855" t="str">
        <f t="shared" si="60"/>
        <v>240226200f0f</v>
      </c>
    </row>
    <row r="3856" spans="1:1">
      <c r="A3856" t="str">
        <f t="shared" si="60"/>
        <v>240226200f10</v>
      </c>
    </row>
    <row r="3857" spans="1:1">
      <c r="A3857" t="str">
        <f t="shared" si="60"/>
        <v>240226200f11</v>
      </c>
    </row>
    <row r="3858" spans="1:1">
      <c r="A3858" t="str">
        <f t="shared" si="60"/>
        <v>240226200f12</v>
      </c>
    </row>
    <row r="3859" spans="1:1">
      <c r="A3859" t="str">
        <f t="shared" si="60"/>
        <v>240226200f13</v>
      </c>
    </row>
    <row r="3860" spans="1:1">
      <c r="A3860" t="str">
        <f t="shared" si="60"/>
        <v>240226200f14</v>
      </c>
    </row>
    <row r="3861" spans="1:1">
      <c r="A3861" t="str">
        <f t="shared" si="60"/>
        <v>240226200f15</v>
      </c>
    </row>
    <row r="3862" spans="1:1">
      <c r="A3862" t="str">
        <f t="shared" si="60"/>
        <v>240226200f16</v>
      </c>
    </row>
    <row r="3863" spans="1:1">
      <c r="A3863" t="str">
        <f t="shared" si="60"/>
        <v>240226200f17</v>
      </c>
    </row>
    <row r="3864" spans="1:1">
      <c r="A3864" t="str">
        <f t="shared" si="60"/>
        <v>240226200f18</v>
      </c>
    </row>
    <row r="3865" spans="1:1">
      <c r="A3865" t="str">
        <f t="shared" si="60"/>
        <v>240226200f19</v>
      </c>
    </row>
    <row r="3866" spans="1:1">
      <c r="A3866" t="str">
        <f t="shared" si="60"/>
        <v>240226200f1a</v>
      </c>
    </row>
    <row r="3867" spans="1:1">
      <c r="A3867" t="str">
        <f t="shared" si="60"/>
        <v>240226200f1b</v>
      </c>
    </row>
    <row r="3868" spans="1:1">
      <c r="A3868" t="str">
        <f t="shared" si="60"/>
        <v>240226200f1c</v>
      </c>
    </row>
    <row r="3869" spans="1:1">
      <c r="A3869" t="str">
        <f t="shared" si="60"/>
        <v>240226200f1d</v>
      </c>
    </row>
    <row r="3870" spans="1:1">
      <c r="A3870" t="str">
        <f t="shared" si="60"/>
        <v>240226200f1e</v>
      </c>
    </row>
    <row r="3871" spans="1:1">
      <c r="A3871" t="str">
        <f t="shared" si="60"/>
        <v>240226200f1f</v>
      </c>
    </row>
    <row r="3872" spans="1:1">
      <c r="A3872" t="str">
        <f t="shared" si="60"/>
        <v>240226200f20</v>
      </c>
    </row>
    <row r="3873" spans="1:1">
      <c r="A3873" t="str">
        <f t="shared" si="60"/>
        <v>240226200f21</v>
      </c>
    </row>
    <row r="3874" spans="1:1">
      <c r="A3874" t="str">
        <f t="shared" si="60"/>
        <v>240226200f22</v>
      </c>
    </row>
    <row r="3875" spans="1:1">
      <c r="A3875" t="str">
        <f t="shared" si="60"/>
        <v>240226200f23</v>
      </c>
    </row>
    <row r="3876" spans="1:1">
      <c r="A3876" t="str">
        <f t="shared" si="60"/>
        <v>240226200f24</v>
      </c>
    </row>
    <row r="3877" spans="1:1">
      <c r="A3877" t="str">
        <f t="shared" si="60"/>
        <v>240226200f25</v>
      </c>
    </row>
    <row r="3878" spans="1:1">
      <c r="A3878" t="str">
        <f t="shared" si="60"/>
        <v>240226200f26</v>
      </c>
    </row>
    <row r="3879" spans="1:1">
      <c r="A3879" t="str">
        <f t="shared" si="60"/>
        <v>240226200f27</v>
      </c>
    </row>
    <row r="3880" spans="1:1">
      <c r="A3880" t="str">
        <f t="shared" si="60"/>
        <v>240226200f28</v>
      </c>
    </row>
    <row r="3881" spans="1:1">
      <c r="A3881" t="str">
        <f t="shared" si="60"/>
        <v>240226200f29</v>
      </c>
    </row>
    <row r="3882" spans="1:1">
      <c r="A3882" t="str">
        <f t="shared" si="60"/>
        <v>240226200f2a</v>
      </c>
    </row>
    <row r="3883" spans="1:1">
      <c r="A3883" t="str">
        <f t="shared" si="60"/>
        <v>240226200f2b</v>
      </c>
    </row>
    <row r="3884" spans="1:1">
      <c r="A3884" t="str">
        <f t="shared" si="60"/>
        <v>240226200f2c</v>
      </c>
    </row>
    <row r="3885" spans="1:1">
      <c r="A3885" t="str">
        <f t="shared" si="60"/>
        <v>240226200f2d</v>
      </c>
    </row>
    <row r="3886" spans="1:1">
      <c r="A3886" t="str">
        <f t="shared" si="60"/>
        <v>240226200f2e</v>
      </c>
    </row>
    <row r="3887" spans="1:1">
      <c r="A3887" t="str">
        <f t="shared" si="60"/>
        <v>240226200f2f</v>
      </c>
    </row>
    <row r="3888" spans="1:1">
      <c r="A3888" t="str">
        <f t="shared" si="60"/>
        <v>240226200f30</v>
      </c>
    </row>
    <row r="3889" spans="1:1">
      <c r="A3889" t="str">
        <f t="shared" si="60"/>
        <v>240226200f31</v>
      </c>
    </row>
    <row r="3890" spans="1:1">
      <c r="A3890" t="str">
        <f t="shared" si="60"/>
        <v>240226200f32</v>
      </c>
    </row>
    <row r="3891" spans="1:1">
      <c r="A3891" t="str">
        <f t="shared" si="60"/>
        <v>240226200f33</v>
      </c>
    </row>
    <row r="3892" spans="1:1">
      <c r="A3892" t="str">
        <f t="shared" si="60"/>
        <v>240226200f34</v>
      </c>
    </row>
    <row r="3893" spans="1:1">
      <c r="A3893" t="str">
        <f t="shared" si="60"/>
        <v>240226200f35</v>
      </c>
    </row>
    <row r="3894" spans="1:1">
      <c r="A3894" t="str">
        <f t="shared" si="60"/>
        <v>240226200f36</v>
      </c>
    </row>
    <row r="3895" spans="1:1">
      <c r="A3895" t="str">
        <f t="shared" si="60"/>
        <v>240226200f37</v>
      </c>
    </row>
    <row r="3896" spans="1:1">
      <c r="A3896" t="str">
        <f t="shared" ref="A3896:A3959" si="61">LOWER("240226"&amp;REPLACE(DEC2HEX(HEX2DEC("200001")+ROW(3896:4095)-1),3,0,""))</f>
        <v>240226200f38</v>
      </c>
    </row>
    <row r="3897" spans="1:1">
      <c r="A3897" t="str">
        <f t="shared" si="61"/>
        <v>240226200f39</v>
      </c>
    </row>
    <row r="3898" spans="1:1">
      <c r="A3898" t="str">
        <f t="shared" si="61"/>
        <v>240226200f3a</v>
      </c>
    </row>
    <row r="3899" spans="1:1">
      <c r="A3899" t="str">
        <f t="shared" si="61"/>
        <v>240226200f3b</v>
      </c>
    </row>
    <row r="3900" spans="1:1">
      <c r="A3900" t="str">
        <f t="shared" si="61"/>
        <v>240226200f3c</v>
      </c>
    </row>
    <row r="3901" spans="1:1">
      <c r="A3901" t="str">
        <f t="shared" si="61"/>
        <v>240226200f3d</v>
      </c>
    </row>
    <row r="3902" spans="1:1">
      <c r="A3902" t="str">
        <f t="shared" si="61"/>
        <v>240226200f3e</v>
      </c>
    </row>
    <row r="3903" spans="1:1">
      <c r="A3903" t="str">
        <f t="shared" si="61"/>
        <v>240226200f3f</v>
      </c>
    </row>
    <row r="3904" spans="1:1">
      <c r="A3904" t="str">
        <f t="shared" si="61"/>
        <v>240226200f40</v>
      </c>
    </row>
    <row r="3905" spans="1:1">
      <c r="A3905" t="str">
        <f t="shared" si="61"/>
        <v>240226200f41</v>
      </c>
    </row>
    <row r="3906" spans="1:1">
      <c r="A3906" t="str">
        <f t="shared" si="61"/>
        <v>240226200f42</v>
      </c>
    </row>
    <row r="3907" spans="1:1">
      <c r="A3907" t="str">
        <f t="shared" si="61"/>
        <v>240226200f43</v>
      </c>
    </row>
    <row r="3908" spans="1:1">
      <c r="A3908" t="str">
        <f t="shared" si="61"/>
        <v>240226200f44</v>
      </c>
    </row>
    <row r="3909" spans="1:1">
      <c r="A3909" t="str">
        <f t="shared" si="61"/>
        <v>240226200f45</v>
      </c>
    </row>
    <row r="3910" spans="1:1">
      <c r="A3910" t="str">
        <f t="shared" si="61"/>
        <v>240226200f46</v>
      </c>
    </row>
    <row r="3911" spans="1:1">
      <c r="A3911" t="str">
        <f t="shared" si="61"/>
        <v>240226200f47</v>
      </c>
    </row>
    <row r="3912" spans="1:1">
      <c r="A3912" t="str">
        <f t="shared" si="61"/>
        <v>240226200f48</v>
      </c>
    </row>
    <row r="3913" spans="1:1">
      <c r="A3913" t="str">
        <f t="shared" si="61"/>
        <v>240226200f49</v>
      </c>
    </row>
    <row r="3914" spans="1:1">
      <c r="A3914" t="str">
        <f t="shared" si="61"/>
        <v>240226200f4a</v>
      </c>
    </row>
    <row r="3915" spans="1:1">
      <c r="A3915" t="str">
        <f t="shared" si="61"/>
        <v>240226200f4b</v>
      </c>
    </row>
    <row r="3916" spans="1:1">
      <c r="A3916" t="str">
        <f t="shared" si="61"/>
        <v>240226200f4c</v>
      </c>
    </row>
    <row r="3917" spans="1:1">
      <c r="A3917" t="str">
        <f t="shared" si="61"/>
        <v>240226200f4d</v>
      </c>
    </row>
    <row r="3918" spans="1:1">
      <c r="A3918" t="str">
        <f t="shared" si="61"/>
        <v>240226200f4e</v>
      </c>
    </row>
    <row r="3919" spans="1:1">
      <c r="A3919" t="str">
        <f t="shared" si="61"/>
        <v>240226200f4f</v>
      </c>
    </row>
    <row r="3920" spans="1:1">
      <c r="A3920" t="str">
        <f t="shared" si="61"/>
        <v>240226200f50</v>
      </c>
    </row>
    <row r="3921" spans="1:1">
      <c r="A3921" t="str">
        <f t="shared" si="61"/>
        <v>240226200f51</v>
      </c>
    </row>
    <row r="3922" spans="1:1">
      <c r="A3922" t="str">
        <f t="shared" si="61"/>
        <v>240226200f52</v>
      </c>
    </row>
    <row r="3923" spans="1:1">
      <c r="A3923" t="str">
        <f t="shared" si="61"/>
        <v>240226200f53</v>
      </c>
    </row>
    <row r="3924" spans="1:1">
      <c r="A3924" t="str">
        <f t="shared" si="61"/>
        <v>240226200f54</v>
      </c>
    </row>
    <row r="3925" spans="1:1">
      <c r="A3925" t="str">
        <f t="shared" si="61"/>
        <v>240226200f55</v>
      </c>
    </row>
    <row r="3926" spans="1:1">
      <c r="A3926" t="str">
        <f t="shared" si="61"/>
        <v>240226200f56</v>
      </c>
    </row>
    <row r="3927" spans="1:1">
      <c r="A3927" t="str">
        <f t="shared" si="61"/>
        <v>240226200f57</v>
      </c>
    </row>
    <row r="3928" spans="1:1">
      <c r="A3928" t="str">
        <f t="shared" si="61"/>
        <v>240226200f58</v>
      </c>
    </row>
    <row r="3929" spans="1:1">
      <c r="A3929" t="str">
        <f t="shared" si="61"/>
        <v>240226200f59</v>
      </c>
    </row>
    <row r="3930" spans="1:1">
      <c r="A3930" t="str">
        <f t="shared" si="61"/>
        <v>240226200f5a</v>
      </c>
    </row>
    <row r="3931" spans="1:1">
      <c r="A3931" t="str">
        <f t="shared" si="61"/>
        <v>240226200f5b</v>
      </c>
    </row>
    <row r="3932" spans="1:1">
      <c r="A3932" t="str">
        <f t="shared" si="61"/>
        <v>240226200f5c</v>
      </c>
    </row>
    <row r="3933" spans="1:1">
      <c r="A3933" t="str">
        <f t="shared" si="61"/>
        <v>240226200f5d</v>
      </c>
    </row>
    <row r="3934" spans="1:1">
      <c r="A3934" t="str">
        <f t="shared" si="61"/>
        <v>240226200f5e</v>
      </c>
    </row>
    <row r="3935" spans="1:1">
      <c r="A3935" t="str">
        <f t="shared" si="61"/>
        <v>240226200f5f</v>
      </c>
    </row>
    <row r="3936" spans="1:1">
      <c r="A3936" t="str">
        <f t="shared" si="61"/>
        <v>240226200f60</v>
      </c>
    </row>
    <row r="3937" spans="1:1">
      <c r="A3937" t="str">
        <f t="shared" si="61"/>
        <v>240226200f61</v>
      </c>
    </row>
    <row r="3938" spans="1:1">
      <c r="A3938" t="str">
        <f t="shared" si="61"/>
        <v>240226200f62</v>
      </c>
    </row>
    <row r="3939" spans="1:1">
      <c r="A3939" t="str">
        <f t="shared" si="61"/>
        <v>240226200f63</v>
      </c>
    </row>
    <row r="3940" spans="1:1">
      <c r="A3940" t="str">
        <f t="shared" si="61"/>
        <v>240226200f64</v>
      </c>
    </row>
    <row r="3941" spans="1:1">
      <c r="A3941" t="str">
        <f t="shared" si="61"/>
        <v>240226200f65</v>
      </c>
    </row>
    <row r="3942" spans="1:1">
      <c r="A3942" t="str">
        <f t="shared" si="61"/>
        <v>240226200f66</v>
      </c>
    </row>
    <row r="3943" spans="1:1">
      <c r="A3943" t="str">
        <f t="shared" si="61"/>
        <v>240226200f67</v>
      </c>
    </row>
    <row r="3944" spans="1:1">
      <c r="A3944" t="str">
        <f t="shared" si="61"/>
        <v>240226200f68</v>
      </c>
    </row>
    <row r="3945" spans="1:1">
      <c r="A3945" t="str">
        <f t="shared" si="61"/>
        <v>240226200f69</v>
      </c>
    </row>
    <row r="3946" spans="1:1">
      <c r="A3946" t="str">
        <f t="shared" si="61"/>
        <v>240226200f6a</v>
      </c>
    </row>
    <row r="3947" spans="1:1">
      <c r="A3947" t="str">
        <f t="shared" si="61"/>
        <v>240226200f6b</v>
      </c>
    </row>
    <row r="3948" spans="1:1">
      <c r="A3948" t="str">
        <f t="shared" si="61"/>
        <v>240226200f6c</v>
      </c>
    </row>
    <row r="3949" spans="1:1">
      <c r="A3949" t="str">
        <f t="shared" si="61"/>
        <v>240226200f6d</v>
      </c>
    </row>
    <row r="3950" spans="1:1">
      <c r="A3950" t="str">
        <f t="shared" si="61"/>
        <v>240226200f6e</v>
      </c>
    </row>
    <row r="3951" spans="1:1">
      <c r="A3951" t="str">
        <f t="shared" si="61"/>
        <v>240226200f6f</v>
      </c>
    </row>
    <row r="3952" spans="1:1">
      <c r="A3952" t="str">
        <f t="shared" si="61"/>
        <v>240226200f70</v>
      </c>
    </row>
    <row r="3953" spans="1:1">
      <c r="A3953" t="str">
        <f t="shared" si="61"/>
        <v>240226200f71</v>
      </c>
    </row>
    <row r="3954" spans="1:1">
      <c r="A3954" t="str">
        <f t="shared" si="61"/>
        <v>240226200f72</v>
      </c>
    </row>
    <row r="3955" spans="1:1">
      <c r="A3955" t="str">
        <f t="shared" si="61"/>
        <v>240226200f73</v>
      </c>
    </row>
    <row r="3956" spans="1:1">
      <c r="A3956" t="str">
        <f t="shared" si="61"/>
        <v>240226200f74</v>
      </c>
    </row>
    <row r="3957" spans="1:1">
      <c r="A3957" t="str">
        <f t="shared" si="61"/>
        <v>240226200f75</v>
      </c>
    </row>
    <row r="3958" spans="1:1">
      <c r="A3958" t="str">
        <f t="shared" si="61"/>
        <v>240226200f76</v>
      </c>
    </row>
    <row r="3959" spans="1:1">
      <c r="A3959" t="str">
        <f t="shared" si="61"/>
        <v>240226200f77</v>
      </c>
    </row>
    <row r="3960" spans="1:1">
      <c r="A3960" t="str">
        <f t="shared" ref="A3960:A4023" si="62">LOWER("240226"&amp;REPLACE(DEC2HEX(HEX2DEC("200001")+ROW(3960:4159)-1),3,0,""))</f>
        <v>240226200f78</v>
      </c>
    </row>
    <row r="3961" spans="1:1">
      <c r="A3961" t="str">
        <f t="shared" si="62"/>
        <v>240226200f79</v>
      </c>
    </row>
    <row r="3962" spans="1:1">
      <c r="A3962" t="str">
        <f t="shared" si="62"/>
        <v>240226200f7a</v>
      </c>
    </row>
    <row r="3963" spans="1:1">
      <c r="A3963" t="str">
        <f t="shared" si="62"/>
        <v>240226200f7b</v>
      </c>
    </row>
    <row r="3964" spans="1:1">
      <c r="A3964" t="str">
        <f t="shared" si="62"/>
        <v>240226200f7c</v>
      </c>
    </row>
    <row r="3965" spans="1:1">
      <c r="A3965" t="str">
        <f t="shared" si="62"/>
        <v>240226200f7d</v>
      </c>
    </row>
    <row r="3966" spans="1:1">
      <c r="A3966" t="str">
        <f t="shared" si="62"/>
        <v>240226200f7e</v>
      </c>
    </row>
    <row r="3967" spans="1:1">
      <c r="A3967" t="str">
        <f t="shared" si="62"/>
        <v>240226200f7f</v>
      </c>
    </row>
    <row r="3968" spans="1:1">
      <c r="A3968" t="str">
        <f t="shared" si="62"/>
        <v>240226200f80</v>
      </c>
    </row>
    <row r="3969" spans="1:1">
      <c r="A3969" t="str">
        <f t="shared" si="62"/>
        <v>240226200f81</v>
      </c>
    </row>
    <row r="3970" spans="1:1">
      <c r="A3970" t="str">
        <f t="shared" si="62"/>
        <v>240226200f82</v>
      </c>
    </row>
    <row r="3971" spans="1:1">
      <c r="A3971" t="str">
        <f t="shared" si="62"/>
        <v>240226200f83</v>
      </c>
    </row>
    <row r="3972" spans="1:1">
      <c r="A3972" t="str">
        <f t="shared" si="62"/>
        <v>240226200f84</v>
      </c>
    </row>
    <row r="3973" spans="1:1">
      <c r="A3973" t="str">
        <f t="shared" si="62"/>
        <v>240226200f85</v>
      </c>
    </row>
    <row r="3974" spans="1:1">
      <c r="A3974" t="str">
        <f t="shared" si="62"/>
        <v>240226200f86</v>
      </c>
    </row>
    <row r="3975" spans="1:1">
      <c r="A3975" t="str">
        <f t="shared" si="62"/>
        <v>240226200f87</v>
      </c>
    </row>
    <row r="3976" spans="1:1">
      <c r="A3976" t="str">
        <f t="shared" si="62"/>
        <v>240226200f88</v>
      </c>
    </row>
    <row r="3977" spans="1:1">
      <c r="A3977" t="str">
        <f t="shared" si="62"/>
        <v>240226200f89</v>
      </c>
    </row>
    <row r="3978" spans="1:1">
      <c r="A3978" t="str">
        <f t="shared" si="62"/>
        <v>240226200f8a</v>
      </c>
    </row>
    <row r="3979" spans="1:1">
      <c r="A3979" t="str">
        <f t="shared" si="62"/>
        <v>240226200f8b</v>
      </c>
    </row>
    <row r="3980" spans="1:1">
      <c r="A3980" t="str">
        <f t="shared" si="62"/>
        <v>240226200f8c</v>
      </c>
    </row>
    <row r="3981" spans="1:1">
      <c r="A3981" t="str">
        <f t="shared" si="62"/>
        <v>240226200f8d</v>
      </c>
    </row>
    <row r="3982" spans="1:1">
      <c r="A3982" t="str">
        <f t="shared" si="62"/>
        <v>240226200f8e</v>
      </c>
    </row>
    <row r="3983" spans="1:1">
      <c r="A3983" t="str">
        <f t="shared" si="62"/>
        <v>240226200f8f</v>
      </c>
    </row>
    <row r="3984" spans="1:1">
      <c r="A3984" t="str">
        <f t="shared" si="62"/>
        <v>240226200f90</v>
      </c>
    </row>
    <row r="3985" spans="1:1">
      <c r="A3985" t="str">
        <f t="shared" si="62"/>
        <v>240226200f91</v>
      </c>
    </row>
    <row r="3986" spans="1:1">
      <c r="A3986" t="str">
        <f t="shared" si="62"/>
        <v>240226200f92</v>
      </c>
    </row>
    <row r="3987" spans="1:1">
      <c r="A3987" t="str">
        <f t="shared" si="62"/>
        <v>240226200f93</v>
      </c>
    </row>
    <row r="3988" spans="1:1">
      <c r="A3988" t="str">
        <f t="shared" si="62"/>
        <v>240226200f94</v>
      </c>
    </row>
    <row r="3989" spans="1:1">
      <c r="A3989" t="str">
        <f t="shared" si="62"/>
        <v>240226200f95</v>
      </c>
    </row>
    <row r="3990" spans="1:1">
      <c r="A3990" t="str">
        <f t="shared" si="62"/>
        <v>240226200f96</v>
      </c>
    </row>
    <row r="3991" spans="1:1">
      <c r="A3991" t="str">
        <f t="shared" si="62"/>
        <v>240226200f97</v>
      </c>
    </row>
    <row r="3992" spans="1:1">
      <c r="A3992" t="str">
        <f t="shared" si="62"/>
        <v>240226200f98</v>
      </c>
    </row>
    <row r="3993" spans="1:1">
      <c r="A3993" t="str">
        <f t="shared" si="62"/>
        <v>240226200f99</v>
      </c>
    </row>
    <row r="3994" spans="1:1">
      <c r="A3994" t="str">
        <f t="shared" si="62"/>
        <v>240226200f9a</v>
      </c>
    </row>
    <row r="3995" spans="1:1">
      <c r="A3995" t="str">
        <f t="shared" si="62"/>
        <v>240226200f9b</v>
      </c>
    </row>
    <row r="3996" spans="1:1">
      <c r="A3996" t="str">
        <f t="shared" si="62"/>
        <v>240226200f9c</v>
      </c>
    </row>
    <row r="3997" spans="1:1">
      <c r="A3997" t="str">
        <f t="shared" si="62"/>
        <v>240226200f9d</v>
      </c>
    </row>
    <row r="3998" spans="1:1">
      <c r="A3998" t="str">
        <f t="shared" si="62"/>
        <v>240226200f9e</v>
      </c>
    </row>
    <row r="3999" spans="1:1">
      <c r="A3999" t="str">
        <f t="shared" si="62"/>
        <v>240226200f9f</v>
      </c>
    </row>
    <row r="4000" spans="1:1">
      <c r="A4000" t="str">
        <f t="shared" si="62"/>
        <v>240226200fa0</v>
      </c>
    </row>
    <row r="4001" spans="1:1">
      <c r="A4001" t="str">
        <f t="shared" si="62"/>
        <v>240226200fa1</v>
      </c>
    </row>
    <row r="4002" spans="1:1">
      <c r="A4002" t="str">
        <f t="shared" si="62"/>
        <v>240226200fa2</v>
      </c>
    </row>
    <row r="4003" spans="1:1">
      <c r="A4003" t="str">
        <f t="shared" si="62"/>
        <v>240226200fa3</v>
      </c>
    </row>
    <row r="4004" spans="1:1">
      <c r="A4004" t="str">
        <f t="shared" si="62"/>
        <v>240226200fa4</v>
      </c>
    </row>
    <row r="4005" spans="1:1">
      <c r="A4005" t="str">
        <f t="shared" si="62"/>
        <v>240226200fa5</v>
      </c>
    </row>
    <row r="4006" spans="1:1">
      <c r="A4006" t="str">
        <f t="shared" si="62"/>
        <v>240226200fa6</v>
      </c>
    </row>
    <row r="4007" spans="1:1">
      <c r="A4007" t="str">
        <f t="shared" si="62"/>
        <v>240226200fa7</v>
      </c>
    </row>
    <row r="4008" spans="1:1">
      <c r="A4008" t="str">
        <f t="shared" si="62"/>
        <v>240226200fa8</v>
      </c>
    </row>
    <row r="4009" spans="1:1">
      <c r="A4009" t="str">
        <f t="shared" si="62"/>
        <v>240226200fa9</v>
      </c>
    </row>
    <row r="4010" spans="1:1">
      <c r="A4010" t="str">
        <f t="shared" si="62"/>
        <v>240226200faa</v>
      </c>
    </row>
    <row r="4011" spans="1:1">
      <c r="A4011" t="str">
        <f t="shared" si="62"/>
        <v>240226200fab</v>
      </c>
    </row>
    <row r="4012" spans="1:1">
      <c r="A4012" t="str">
        <f t="shared" si="62"/>
        <v>240226200fac</v>
      </c>
    </row>
    <row r="4013" spans="1:1">
      <c r="A4013" t="str">
        <f t="shared" si="62"/>
        <v>240226200fad</v>
      </c>
    </row>
    <row r="4014" spans="1:1">
      <c r="A4014" t="str">
        <f t="shared" si="62"/>
        <v>240226200fae</v>
      </c>
    </row>
    <row r="4015" spans="1:1">
      <c r="A4015" t="str">
        <f t="shared" si="62"/>
        <v>240226200faf</v>
      </c>
    </row>
    <row r="4016" spans="1:1">
      <c r="A4016" t="str">
        <f t="shared" si="62"/>
        <v>240226200fb0</v>
      </c>
    </row>
    <row r="4017" spans="1:1">
      <c r="A4017" t="str">
        <f t="shared" si="62"/>
        <v>240226200fb1</v>
      </c>
    </row>
    <row r="4018" spans="1:1">
      <c r="A4018" t="str">
        <f t="shared" si="62"/>
        <v>240226200fb2</v>
      </c>
    </row>
    <row r="4019" spans="1:1">
      <c r="A4019" t="str">
        <f t="shared" si="62"/>
        <v>240226200fb3</v>
      </c>
    </row>
    <row r="4020" spans="1:1">
      <c r="A4020" t="str">
        <f t="shared" si="62"/>
        <v>240226200fb4</v>
      </c>
    </row>
    <row r="4021" spans="1:1">
      <c r="A4021" t="str">
        <f t="shared" si="62"/>
        <v>240226200fb5</v>
      </c>
    </row>
    <row r="4022" spans="1:1">
      <c r="A4022" t="str">
        <f t="shared" si="62"/>
        <v>240226200fb6</v>
      </c>
    </row>
    <row r="4023" spans="1:1">
      <c r="A4023" t="str">
        <f t="shared" si="62"/>
        <v>240226200fb7</v>
      </c>
    </row>
    <row r="4024" spans="1:1">
      <c r="A4024" t="str">
        <f t="shared" ref="A4024:A4087" si="63">LOWER("240226"&amp;REPLACE(DEC2HEX(HEX2DEC("200001")+ROW(4024:4223)-1),3,0,""))</f>
        <v>240226200fb8</v>
      </c>
    </row>
    <row r="4025" spans="1:1">
      <c r="A4025" t="str">
        <f t="shared" si="63"/>
        <v>240226200fb9</v>
      </c>
    </row>
    <row r="4026" spans="1:1">
      <c r="A4026" t="str">
        <f t="shared" si="63"/>
        <v>240226200fba</v>
      </c>
    </row>
    <row r="4027" spans="1:1">
      <c r="A4027" t="str">
        <f t="shared" si="63"/>
        <v>240226200fbb</v>
      </c>
    </row>
    <row r="4028" spans="1:1">
      <c r="A4028" t="str">
        <f t="shared" si="63"/>
        <v>240226200fbc</v>
      </c>
    </row>
    <row r="4029" spans="1:1">
      <c r="A4029" t="str">
        <f t="shared" si="63"/>
        <v>240226200fbd</v>
      </c>
    </row>
    <row r="4030" spans="1:1">
      <c r="A4030" t="str">
        <f t="shared" si="63"/>
        <v>240226200fbe</v>
      </c>
    </row>
    <row r="4031" spans="1:1">
      <c r="A4031" t="str">
        <f t="shared" si="63"/>
        <v>240226200fbf</v>
      </c>
    </row>
    <row r="4032" spans="1:1">
      <c r="A4032" t="str">
        <f t="shared" si="63"/>
        <v>240226200fc0</v>
      </c>
    </row>
    <row r="4033" spans="1:1">
      <c r="A4033" t="str">
        <f t="shared" si="63"/>
        <v>240226200fc1</v>
      </c>
    </row>
    <row r="4034" spans="1:1">
      <c r="A4034" t="str">
        <f t="shared" si="63"/>
        <v>240226200fc2</v>
      </c>
    </row>
    <row r="4035" spans="1:1">
      <c r="A4035" t="str">
        <f t="shared" si="63"/>
        <v>240226200fc3</v>
      </c>
    </row>
    <row r="4036" spans="1:1">
      <c r="A4036" t="str">
        <f t="shared" si="63"/>
        <v>240226200fc4</v>
      </c>
    </row>
    <row r="4037" spans="1:1">
      <c r="A4037" t="str">
        <f t="shared" si="63"/>
        <v>240226200fc5</v>
      </c>
    </row>
    <row r="4038" spans="1:1">
      <c r="A4038" t="str">
        <f t="shared" si="63"/>
        <v>240226200fc6</v>
      </c>
    </row>
    <row r="4039" spans="1:1">
      <c r="A4039" t="str">
        <f t="shared" si="63"/>
        <v>240226200fc7</v>
      </c>
    </row>
    <row r="4040" spans="1:1">
      <c r="A4040" t="str">
        <f t="shared" si="63"/>
        <v>240226200fc8</v>
      </c>
    </row>
    <row r="4041" spans="1:1">
      <c r="A4041" t="str">
        <f t="shared" si="63"/>
        <v>240226200fc9</v>
      </c>
    </row>
    <row r="4042" spans="1:1">
      <c r="A4042" t="str">
        <f t="shared" si="63"/>
        <v>240226200fca</v>
      </c>
    </row>
    <row r="4043" spans="1:1">
      <c r="A4043" t="str">
        <f t="shared" si="63"/>
        <v>240226200fcb</v>
      </c>
    </row>
    <row r="4044" spans="1:1">
      <c r="A4044" t="str">
        <f t="shared" si="63"/>
        <v>240226200fcc</v>
      </c>
    </row>
    <row r="4045" spans="1:1">
      <c r="A4045" t="str">
        <f t="shared" si="63"/>
        <v>240226200fcd</v>
      </c>
    </row>
    <row r="4046" spans="1:1">
      <c r="A4046" t="str">
        <f t="shared" si="63"/>
        <v>240226200fce</v>
      </c>
    </row>
    <row r="4047" spans="1:1">
      <c r="A4047" t="str">
        <f t="shared" si="63"/>
        <v>240226200fcf</v>
      </c>
    </row>
    <row r="4048" spans="1:1">
      <c r="A4048" t="str">
        <f t="shared" si="63"/>
        <v>240226200fd0</v>
      </c>
    </row>
    <row r="4049" spans="1:1">
      <c r="A4049" t="str">
        <f t="shared" si="63"/>
        <v>240226200fd1</v>
      </c>
    </row>
    <row r="4050" spans="1:1">
      <c r="A4050" t="str">
        <f t="shared" si="63"/>
        <v>240226200fd2</v>
      </c>
    </row>
    <row r="4051" spans="1:1">
      <c r="A4051" t="str">
        <f t="shared" si="63"/>
        <v>240226200fd3</v>
      </c>
    </row>
    <row r="4052" spans="1:1">
      <c r="A4052" t="str">
        <f t="shared" si="63"/>
        <v>240226200fd4</v>
      </c>
    </row>
    <row r="4053" spans="1:1">
      <c r="A4053" t="str">
        <f t="shared" si="63"/>
        <v>240226200fd5</v>
      </c>
    </row>
    <row r="4054" spans="1:1">
      <c r="A4054" t="str">
        <f t="shared" si="63"/>
        <v>240226200fd6</v>
      </c>
    </row>
    <row r="4055" spans="1:1">
      <c r="A4055" t="str">
        <f t="shared" si="63"/>
        <v>240226200fd7</v>
      </c>
    </row>
    <row r="4056" spans="1:1">
      <c r="A4056" t="str">
        <f t="shared" si="63"/>
        <v>240226200fd8</v>
      </c>
    </row>
    <row r="4057" spans="1:1">
      <c r="A4057" t="str">
        <f t="shared" si="63"/>
        <v>240226200fd9</v>
      </c>
    </row>
    <row r="4058" spans="1:1">
      <c r="A4058" t="str">
        <f t="shared" si="63"/>
        <v>240226200fda</v>
      </c>
    </row>
    <row r="4059" spans="1:1">
      <c r="A4059" t="str">
        <f t="shared" si="63"/>
        <v>240226200fdb</v>
      </c>
    </row>
    <row r="4060" spans="1:1">
      <c r="A4060" t="str">
        <f t="shared" si="63"/>
        <v>240226200fdc</v>
      </c>
    </row>
    <row r="4061" spans="1:1">
      <c r="A4061" t="str">
        <f t="shared" si="63"/>
        <v>240226200fdd</v>
      </c>
    </row>
    <row r="4062" spans="1:1">
      <c r="A4062" t="str">
        <f t="shared" si="63"/>
        <v>240226200fde</v>
      </c>
    </row>
    <row r="4063" spans="1:1">
      <c r="A4063" t="str">
        <f t="shared" si="63"/>
        <v>240226200fdf</v>
      </c>
    </row>
    <row r="4064" spans="1:1">
      <c r="A4064" t="str">
        <f t="shared" si="63"/>
        <v>240226200fe0</v>
      </c>
    </row>
    <row r="4065" spans="1:1">
      <c r="A4065" t="str">
        <f t="shared" si="63"/>
        <v>240226200fe1</v>
      </c>
    </row>
    <row r="4066" spans="1:1">
      <c r="A4066" t="str">
        <f t="shared" si="63"/>
        <v>240226200fe2</v>
      </c>
    </row>
    <row r="4067" spans="1:1">
      <c r="A4067" t="str">
        <f t="shared" si="63"/>
        <v>240226200fe3</v>
      </c>
    </row>
    <row r="4068" spans="1:1">
      <c r="A4068" t="str">
        <f t="shared" si="63"/>
        <v>240226200fe4</v>
      </c>
    </row>
    <row r="4069" spans="1:1">
      <c r="A4069" t="str">
        <f t="shared" si="63"/>
        <v>240226200fe5</v>
      </c>
    </row>
    <row r="4070" spans="1:1">
      <c r="A4070" t="str">
        <f t="shared" si="63"/>
        <v>240226200fe6</v>
      </c>
    </row>
    <row r="4071" spans="1:1">
      <c r="A4071" t="str">
        <f t="shared" si="63"/>
        <v>240226200fe7</v>
      </c>
    </row>
    <row r="4072" spans="1:1">
      <c r="A4072" t="str">
        <f t="shared" si="63"/>
        <v>240226200fe8</v>
      </c>
    </row>
    <row r="4073" spans="1:1">
      <c r="A4073" t="str">
        <f t="shared" si="63"/>
        <v>240226200fe9</v>
      </c>
    </row>
    <row r="4074" spans="1:1">
      <c r="A4074" t="str">
        <f t="shared" si="63"/>
        <v>240226200fea</v>
      </c>
    </row>
    <row r="4075" spans="1:1">
      <c r="A4075" t="str">
        <f t="shared" si="63"/>
        <v>240226200feb</v>
      </c>
    </row>
    <row r="4076" spans="1:1">
      <c r="A4076" t="str">
        <f t="shared" si="63"/>
        <v>240226200fec</v>
      </c>
    </row>
    <row r="4077" spans="1:1">
      <c r="A4077" t="str">
        <f t="shared" si="63"/>
        <v>240226200fed</v>
      </c>
    </row>
    <row r="4078" spans="1:1">
      <c r="A4078" t="str">
        <f t="shared" si="63"/>
        <v>240226200fee</v>
      </c>
    </row>
    <row r="4079" spans="1:1">
      <c r="A4079" t="str">
        <f t="shared" si="63"/>
        <v>240226200fef</v>
      </c>
    </row>
    <row r="4080" spans="1:1">
      <c r="A4080" t="str">
        <f t="shared" si="63"/>
        <v>240226200ff0</v>
      </c>
    </row>
    <row r="4081" spans="1:1">
      <c r="A4081" t="str">
        <f t="shared" si="63"/>
        <v>240226200ff1</v>
      </c>
    </row>
    <row r="4082" spans="1:1">
      <c r="A4082" t="str">
        <f t="shared" si="63"/>
        <v>240226200ff2</v>
      </c>
    </row>
    <row r="4083" spans="1:1">
      <c r="A4083" t="str">
        <f t="shared" si="63"/>
        <v>240226200ff3</v>
      </c>
    </row>
    <row r="4084" spans="1:1">
      <c r="A4084" t="str">
        <f t="shared" si="63"/>
        <v>240226200ff4</v>
      </c>
    </row>
    <row r="4085" spans="1:1">
      <c r="A4085" t="str">
        <f t="shared" si="63"/>
        <v>240226200ff5</v>
      </c>
    </row>
    <row r="4086" spans="1:1">
      <c r="A4086" t="str">
        <f t="shared" si="63"/>
        <v>240226200ff6</v>
      </c>
    </row>
    <row r="4087" spans="1:1">
      <c r="A4087" t="str">
        <f t="shared" si="63"/>
        <v>240226200ff7</v>
      </c>
    </row>
    <row r="4088" spans="1:1">
      <c r="A4088" t="str">
        <f t="shared" ref="A4088:A4151" si="64">LOWER("240226"&amp;REPLACE(DEC2HEX(HEX2DEC("200001")+ROW(4088:4287)-1),3,0,""))</f>
        <v>240226200ff8</v>
      </c>
    </row>
    <row r="4089" spans="1:1">
      <c r="A4089" t="str">
        <f t="shared" si="64"/>
        <v>240226200ff9</v>
      </c>
    </row>
    <row r="4090" spans="1:1">
      <c r="A4090" t="str">
        <f t="shared" si="64"/>
        <v>240226200ffa</v>
      </c>
    </row>
    <row r="4091" spans="1:1">
      <c r="A4091" t="str">
        <f t="shared" si="64"/>
        <v>240226200ffb</v>
      </c>
    </row>
    <row r="4092" spans="1:1">
      <c r="A4092" t="str">
        <f t="shared" si="64"/>
        <v>240226200ffc</v>
      </c>
    </row>
    <row r="4093" spans="1:1">
      <c r="A4093" t="str">
        <f t="shared" si="64"/>
        <v>240226200ffd</v>
      </c>
    </row>
    <row r="4094" spans="1:1">
      <c r="A4094" t="str">
        <f t="shared" si="64"/>
        <v>240226200ffe</v>
      </c>
    </row>
    <row r="4095" spans="1:1">
      <c r="A4095" t="str">
        <f t="shared" si="64"/>
        <v>240226200fff</v>
      </c>
    </row>
    <row r="4096" spans="1:1">
      <c r="A4096" t="str">
        <f t="shared" si="64"/>
        <v>240226201000</v>
      </c>
    </row>
    <row r="4097" spans="1:1">
      <c r="A4097" t="str">
        <f t="shared" si="64"/>
        <v>240226201001</v>
      </c>
    </row>
    <row r="4098" spans="1:1">
      <c r="A4098" t="str">
        <f t="shared" si="64"/>
        <v>240226201002</v>
      </c>
    </row>
    <row r="4099" spans="1:1">
      <c r="A4099" t="str">
        <f t="shared" si="64"/>
        <v>240226201003</v>
      </c>
    </row>
    <row r="4100" spans="1:1">
      <c r="A4100" t="str">
        <f t="shared" si="64"/>
        <v>240226201004</v>
      </c>
    </row>
    <row r="4101" spans="1:1">
      <c r="A4101" t="str">
        <f t="shared" si="64"/>
        <v>240226201005</v>
      </c>
    </row>
    <row r="4102" spans="1:1">
      <c r="A4102" t="str">
        <f t="shared" si="64"/>
        <v>240226201006</v>
      </c>
    </row>
    <row r="4103" spans="1:1">
      <c r="A4103" t="str">
        <f t="shared" si="64"/>
        <v>240226201007</v>
      </c>
    </row>
    <row r="4104" spans="1:1">
      <c r="A4104" t="str">
        <f t="shared" si="64"/>
        <v>240226201008</v>
      </c>
    </row>
    <row r="4105" spans="1:1">
      <c r="A4105" t="str">
        <f t="shared" si="64"/>
        <v>240226201009</v>
      </c>
    </row>
    <row r="4106" spans="1:1">
      <c r="A4106" t="str">
        <f t="shared" si="64"/>
        <v>24022620100a</v>
      </c>
    </row>
    <row r="4107" spans="1:1">
      <c r="A4107" t="str">
        <f t="shared" si="64"/>
        <v>24022620100b</v>
      </c>
    </row>
    <row r="4108" spans="1:1">
      <c r="A4108" t="str">
        <f t="shared" si="64"/>
        <v>24022620100c</v>
      </c>
    </row>
    <row r="4109" spans="1:1">
      <c r="A4109" t="str">
        <f t="shared" si="64"/>
        <v>24022620100d</v>
      </c>
    </row>
    <row r="4110" spans="1:1">
      <c r="A4110" t="str">
        <f t="shared" si="64"/>
        <v>24022620100e</v>
      </c>
    </row>
    <row r="4111" spans="1:1">
      <c r="A4111" t="str">
        <f t="shared" si="64"/>
        <v>24022620100f</v>
      </c>
    </row>
    <row r="4112" spans="1:1">
      <c r="A4112" t="str">
        <f t="shared" si="64"/>
        <v>240226201010</v>
      </c>
    </row>
    <row r="4113" spans="1:1">
      <c r="A4113" t="str">
        <f t="shared" si="64"/>
        <v>240226201011</v>
      </c>
    </row>
    <row r="4114" spans="1:1">
      <c r="A4114" t="str">
        <f t="shared" si="64"/>
        <v>240226201012</v>
      </c>
    </row>
    <row r="4115" spans="1:1">
      <c r="A4115" t="str">
        <f t="shared" si="64"/>
        <v>240226201013</v>
      </c>
    </row>
    <row r="4116" spans="1:1">
      <c r="A4116" t="str">
        <f t="shared" si="64"/>
        <v>240226201014</v>
      </c>
    </row>
    <row r="4117" spans="1:1">
      <c r="A4117" t="str">
        <f t="shared" si="64"/>
        <v>240226201015</v>
      </c>
    </row>
    <row r="4118" spans="1:1">
      <c r="A4118" t="str">
        <f t="shared" si="64"/>
        <v>240226201016</v>
      </c>
    </row>
    <row r="4119" spans="1:1">
      <c r="A4119" t="str">
        <f t="shared" si="64"/>
        <v>240226201017</v>
      </c>
    </row>
    <row r="4120" spans="1:1">
      <c r="A4120" t="str">
        <f t="shared" si="64"/>
        <v>240226201018</v>
      </c>
    </row>
    <row r="4121" spans="1:1">
      <c r="A4121" t="str">
        <f t="shared" si="64"/>
        <v>240226201019</v>
      </c>
    </row>
    <row r="4122" spans="1:1">
      <c r="A4122" t="str">
        <f t="shared" si="64"/>
        <v>24022620101a</v>
      </c>
    </row>
    <row r="4123" spans="1:1">
      <c r="A4123" t="str">
        <f t="shared" si="64"/>
        <v>24022620101b</v>
      </c>
    </row>
    <row r="4124" spans="1:1">
      <c r="A4124" t="str">
        <f t="shared" si="64"/>
        <v>24022620101c</v>
      </c>
    </row>
    <row r="4125" spans="1:1">
      <c r="A4125" t="str">
        <f t="shared" si="64"/>
        <v>24022620101d</v>
      </c>
    </row>
    <row r="4126" spans="1:1">
      <c r="A4126" t="str">
        <f t="shared" si="64"/>
        <v>24022620101e</v>
      </c>
    </row>
    <row r="4127" spans="1:1">
      <c r="A4127" t="str">
        <f t="shared" si="64"/>
        <v>24022620101f</v>
      </c>
    </row>
    <row r="4128" spans="1:1">
      <c r="A4128" t="str">
        <f t="shared" si="64"/>
        <v>240226201020</v>
      </c>
    </row>
    <row r="4129" spans="1:1">
      <c r="A4129" t="str">
        <f t="shared" si="64"/>
        <v>240226201021</v>
      </c>
    </row>
    <row r="4130" spans="1:1">
      <c r="A4130" t="str">
        <f t="shared" si="64"/>
        <v>240226201022</v>
      </c>
    </row>
    <row r="4131" spans="1:1">
      <c r="A4131" t="str">
        <f t="shared" si="64"/>
        <v>240226201023</v>
      </c>
    </row>
    <row r="4132" spans="1:1">
      <c r="A4132" t="str">
        <f t="shared" si="64"/>
        <v>240226201024</v>
      </c>
    </row>
    <row r="4133" spans="1:1">
      <c r="A4133" t="str">
        <f t="shared" si="64"/>
        <v>240226201025</v>
      </c>
    </row>
    <row r="4134" spans="1:1">
      <c r="A4134" t="str">
        <f t="shared" si="64"/>
        <v>240226201026</v>
      </c>
    </row>
    <row r="4135" spans="1:1">
      <c r="A4135" t="str">
        <f t="shared" si="64"/>
        <v>240226201027</v>
      </c>
    </row>
    <row r="4136" spans="1:1">
      <c r="A4136" t="str">
        <f t="shared" si="64"/>
        <v>240226201028</v>
      </c>
    </row>
    <row r="4137" spans="1:1">
      <c r="A4137" t="str">
        <f t="shared" si="64"/>
        <v>240226201029</v>
      </c>
    </row>
    <row r="4138" spans="1:1">
      <c r="A4138" t="str">
        <f t="shared" si="64"/>
        <v>24022620102a</v>
      </c>
    </row>
    <row r="4139" spans="1:1">
      <c r="A4139" t="str">
        <f t="shared" si="64"/>
        <v>24022620102b</v>
      </c>
    </row>
    <row r="4140" spans="1:1">
      <c r="A4140" t="str">
        <f t="shared" si="64"/>
        <v>24022620102c</v>
      </c>
    </row>
    <row r="4141" spans="1:1">
      <c r="A4141" t="str">
        <f t="shared" si="64"/>
        <v>24022620102d</v>
      </c>
    </row>
    <row r="4142" spans="1:1">
      <c r="A4142" t="str">
        <f t="shared" si="64"/>
        <v>24022620102e</v>
      </c>
    </row>
    <row r="4143" spans="1:1">
      <c r="A4143" t="str">
        <f t="shared" si="64"/>
        <v>24022620102f</v>
      </c>
    </row>
    <row r="4144" spans="1:1">
      <c r="A4144" t="str">
        <f t="shared" si="64"/>
        <v>240226201030</v>
      </c>
    </row>
    <row r="4145" spans="1:1">
      <c r="A4145" t="str">
        <f t="shared" si="64"/>
        <v>240226201031</v>
      </c>
    </row>
    <row r="4146" spans="1:1">
      <c r="A4146" t="str">
        <f t="shared" si="64"/>
        <v>240226201032</v>
      </c>
    </row>
    <row r="4147" spans="1:1">
      <c r="A4147" t="str">
        <f t="shared" si="64"/>
        <v>240226201033</v>
      </c>
    </row>
    <row r="4148" spans="1:1">
      <c r="A4148" t="str">
        <f t="shared" si="64"/>
        <v>240226201034</v>
      </c>
    </row>
    <row r="4149" spans="1:1">
      <c r="A4149" t="str">
        <f t="shared" si="64"/>
        <v>240226201035</v>
      </c>
    </row>
    <row r="4150" spans="1:1">
      <c r="A4150" t="str">
        <f t="shared" si="64"/>
        <v>240226201036</v>
      </c>
    </row>
    <row r="4151" spans="1:1">
      <c r="A4151" t="str">
        <f t="shared" si="64"/>
        <v>240226201037</v>
      </c>
    </row>
    <row r="4152" spans="1:1">
      <c r="A4152" t="str">
        <f t="shared" ref="A4152:A4201" si="65">LOWER("240226"&amp;REPLACE(DEC2HEX(HEX2DEC("200001")+ROW(4152:4351)-1),3,0,""))</f>
        <v>240226201038</v>
      </c>
    </row>
    <row r="4153" spans="1:1">
      <c r="A4153" t="str">
        <f t="shared" si="65"/>
        <v>240226201039</v>
      </c>
    </row>
    <row r="4154" spans="1:1">
      <c r="A4154" t="str">
        <f t="shared" si="65"/>
        <v>24022620103a</v>
      </c>
    </row>
    <row r="4155" spans="1:1">
      <c r="A4155" t="str">
        <f t="shared" si="65"/>
        <v>24022620103b</v>
      </c>
    </row>
    <row r="4156" spans="1:1">
      <c r="A4156" t="str">
        <f t="shared" si="65"/>
        <v>24022620103c</v>
      </c>
    </row>
    <row r="4157" spans="1:1">
      <c r="A4157" t="str">
        <f t="shared" si="65"/>
        <v>24022620103d</v>
      </c>
    </row>
    <row r="4158" spans="1:1">
      <c r="A4158" t="str">
        <f t="shared" si="65"/>
        <v>24022620103e</v>
      </c>
    </row>
    <row r="4159" spans="1:1">
      <c r="A4159" t="str">
        <f t="shared" si="65"/>
        <v>24022620103f</v>
      </c>
    </row>
    <row r="4160" spans="1:1">
      <c r="A4160" t="str">
        <f t="shared" si="65"/>
        <v>240226201040</v>
      </c>
    </row>
    <row r="4161" spans="1:1">
      <c r="A4161" t="str">
        <f t="shared" si="65"/>
        <v>240226201041</v>
      </c>
    </row>
    <row r="4162" spans="1:1">
      <c r="A4162" t="str">
        <f t="shared" si="65"/>
        <v>240226201042</v>
      </c>
    </row>
    <row r="4163" spans="1:1">
      <c r="A4163" t="str">
        <f t="shared" si="65"/>
        <v>240226201043</v>
      </c>
    </row>
    <row r="4164" spans="1:1">
      <c r="A4164" t="str">
        <f t="shared" si="65"/>
        <v>240226201044</v>
      </c>
    </row>
    <row r="4165" spans="1:1">
      <c r="A4165" t="str">
        <f t="shared" si="65"/>
        <v>240226201045</v>
      </c>
    </row>
    <row r="4166" spans="1:1">
      <c r="A4166" t="str">
        <f t="shared" si="65"/>
        <v>240226201046</v>
      </c>
    </row>
    <row r="4167" spans="1:1">
      <c r="A4167" t="str">
        <f t="shared" si="65"/>
        <v>240226201047</v>
      </c>
    </row>
    <row r="4168" spans="1:1">
      <c r="A4168" t="str">
        <f t="shared" si="65"/>
        <v>240226201048</v>
      </c>
    </row>
    <row r="4169" spans="1:1">
      <c r="A4169" t="str">
        <f t="shared" si="65"/>
        <v>240226201049</v>
      </c>
    </row>
    <row r="4170" spans="1:1">
      <c r="A4170" t="str">
        <f t="shared" si="65"/>
        <v>24022620104a</v>
      </c>
    </row>
    <row r="4171" spans="1:1">
      <c r="A4171" t="str">
        <f t="shared" si="65"/>
        <v>24022620104b</v>
      </c>
    </row>
    <row r="4172" spans="1:1">
      <c r="A4172" t="str">
        <f t="shared" si="65"/>
        <v>24022620104c</v>
      </c>
    </row>
    <row r="4173" spans="1:1">
      <c r="A4173" t="str">
        <f t="shared" si="65"/>
        <v>24022620104d</v>
      </c>
    </row>
    <row r="4174" spans="1:1">
      <c r="A4174" t="str">
        <f t="shared" si="65"/>
        <v>24022620104e</v>
      </c>
    </row>
    <row r="4175" spans="1:1">
      <c r="A4175" t="str">
        <f t="shared" si="65"/>
        <v>24022620104f</v>
      </c>
    </row>
    <row r="4176" spans="1:1">
      <c r="A4176" t="str">
        <f t="shared" si="65"/>
        <v>240226201050</v>
      </c>
    </row>
    <row r="4177" spans="1:1">
      <c r="A4177" t="str">
        <f t="shared" si="65"/>
        <v>240226201051</v>
      </c>
    </row>
    <row r="4178" spans="1:1">
      <c r="A4178" t="str">
        <f t="shared" si="65"/>
        <v>240226201052</v>
      </c>
    </row>
    <row r="4179" spans="1:1">
      <c r="A4179" t="str">
        <f t="shared" si="65"/>
        <v>240226201053</v>
      </c>
    </row>
    <row r="4180" spans="1:1">
      <c r="A4180" t="str">
        <f t="shared" si="65"/>
        <v>240226201054</v>
      </c>
    </row>
    <row r="4181" spans="1:1">
      <c r="A4181" t="str">
        <f t="shared" si="65"/>
        <v>240226201055</v>
      </c>
    </row>
    <row r="4182" spans="1:1">
      <c r="A4182" t="str">
        <f t="shared" si="65"/>
        <v>240226201056</v>
      </c>
    </row>
    <row r="4183" spans="1:1">
      <c r="A4183" t="str">
        <f t="shared" si="65"/>
        <v>240226201057</v>
      </c>
    </row>
    <row r="4184" spans="1:1">
      <c r="A4184" t="str">
        <f t="shared" si="65"/>
        <v>240226201058</v>
      </c>
    </row>
    <row r="4185" spans="1:1">
      <c r="A4185" t="str">
        <f t="shared" si="65"/>
        <v>240226201059</v>
      </c>
    </row>
    <row r="4186" spans="1:1">
      <c r="A4186" t="str">
        <f t="shared" si="65"/>
        <v>24022620105a</v>
      </c>
    </row>
    <row r="4187" spans="1:1">
      <c r="A4187" t="str">
        <f t="shared" si="65"/>
        <v>24022620105b</v>
      </c>
    </row>
    <row r="4188" spans="1:1">
      <c r="A4188" t="str">
        <f t="shared" si="65"/>
        <v>24022620105c</v>
      </c>
    </row>
    <row r="4189" spans="1:1">
      <c r="A4189" t="str">
        <f t="shared" si="65"/>
        <v>24022620105d</v>
      </c>
    </row>
    <row r="4190" spans="1:1">
      <c r="A4190" t="str">
        <f t="shared" si="65"/>
        <v>24022620105e</v>
      </c>
    </row>
    <row r="4191" spans="1:1">
      <c r="A4191" t="str">
        <f t="shared" si="65"/>
        <v>24022620105f</v>
      </c>
    </row>
    <row r="4192" spans="1:1">
      <c r="A4192" t="str">
        <f t="shared" si="65"/>
        <v>240226201060</v>
      </c>
    </row>
    <row r="4193" spans="1:1">
      <c r="A4193" t="str">
        <f t="shared" si="65"/>
        <v>240226201061</v>
      </c>
    </row>
    <row r="4194" spans="1:1">
      <c r="A4194" t="str">
        <f t="shared" si="65"/>
        <v>240226201062</v>
      </c>
    </row>
    <row r="4195" spans="1:1">
      <c r="A4195" t="str">
        <f t="shared" si="65"/>
        <v>240226201063</v>
      </c>
    </row>
    <row r="4196" spans="1:1">
      <c r="A4196" t="str">
        <f t="shared" si="65"/>
        <v>240226201064</v>
      </c>
    </row>
    <row r="4197" spans="1:1">
      <c r="A4197" t="str">
        <f t="shared" si="65"/>
        <v>240226201065</v>
      </c>
    </row>
    <row r="4198" spans="1:1">
      <c r="A4198" t="str">
        <f t="shared" si="65"/>
        <v>240226201066</v>
      </c>
    </row>
    <row r="4199" spans="1:1">
      <c r="A4199" t="str">
        <f t="shared" si="65"/>
        <v>240226201067</v>
      </c>
    </row>
    <row r="4200" spans="1:1">
      <c r="A4200" t="str">
        <f t="shared" si="65"/>
        <v>240226201068</v>
      </c>
    </row>
    <row r="4201" spans="1:1">
      <c r="A4201" t="str">
        <f t="shared" si="65"/>
        <v>240226201069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2024-02-26T01:25:10Z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2052-12.1.0.16250</vt:lpwstr>
  </property>
</Properties>
</file>