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<sst xmlns="http://schemas.openxmlformats.org/spreadsheetml/2006/main" count="1" uniqueCount="1">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</sst>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00"/>
  <sheetViews>
    <sheetView tabSelected="1" topLeftCell="A743" workbookViewId="0">
      <selection activeCell="A2" sqref="A2:A800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LOWER("231011"&amp;REPLACE(DEC2HEX(HEX2DEC("100001")+ROW(2:201)-1),3,0,""))</f>
        <v>231011100002</v>
      </c>
    </row>
    <row r="3" spans="1:1">
      <c r="A3" t="str">
        <f t="shared" ref="A3:A66" si="0">LOWER("231011"&amp;REPLACE(DEC2HEX(HEX2DEC("100001")+ROW(3:202)-1),3,0,""))</f>
        <v>231011100003</v>
      </c>
    </row>
    <row r="4" spans="1:1">
      <c r="A4" t="str">
        <f t="shared" si="0"/>
        <v>231011100004</v>
      </c>
    </row>
    <row r="5" spans="1:1">
      <c r="A5" t="str">
        <f t="shared" si="0"/>
        <v>231011100005</v>
      </c>
    </row>
    <row r="6" spans="1:1">
      <c r="A6" t="str">
        <f t="shared" si="0"/>
        <v>231011100006</v>
      </c>
    </row>
    <row r="7" spans="1:1">
      <c r="A7" t="str">
        <f t="shared" si="0"/>
        <v>231011100007</v>
      </c>
    </row>
    <row r="8" spans="1:1">
      <c r="A8" t="str">
        <f t="shared" si="0"/>
        <v>231011100008</v>
      </c>
    </row>
    <row r="9" spans="1:1">
      <c r="A9" t="str">
        <f t="shared" si="0"/>
        <v>231011100009</v>
      </c>
    </row>
    <row r="10" spans="1:1">
      <c r="A10" t="str">
        <f t="shared" si="0"/>
        <v>23101110000a</v>
      </c>
    </row>
    <row r="11" spans="1:1">
      <c r="A11" t="str">
        <f t="shared" si="0"/>
        <v>23101110000b</v>
      </c>
    </row>
    <row r="12" spans="1:1">
      <c r="A12" t="str">
        <f t="shared" si="0"/>
        <v>23101110000c</v>
      </c>
    </row>
    <row r="13" spans="1:1">
      <c r="A13" t="str">
        <f t="shared" si="0"/>
        <v>23101110000d</v>
      </c>
    </row>
    <row r="14" spans="1:1">
      <c r="A14" t="str">
        <f t="shared" si="0"/>
        <v>23101110000e</v>
      </c>
    </row>
    <row r="15" spans="1:1">
      <c r="A15" t="str">
        <f t="shared" si="0"/>
        <v>23101110000f</v>
      </c>
    </row>
    <row r="16" spans="1:1">
      <c r="A16" t="str">
        <f t="shared" si="0"/>
        <v>231011100010</v>
      </c>
    </row>
    <row r="17" spans="1:1">
      <c r="A17" t="str">
        <f t="shared" si="0"/>
        <v>231011100011</v>
      </c>
    </row>
    <row r="18" spans="1:1">
      <c r="A18" t="str">
        <f t="shared" si="0"/>
        <v>231011100012</v>
      </c>
    </row>
    <row r="19" spans="1:1">
      <c r="A19" t="str">
        <f t="shared" si="0"/>
        <v>231011100013</v>
      </c>
    </row>
    <row r="20" spans="1:1">
      <c r="A20" t="str">
        <f t="shared" si="0"/>
        <v>231011100014</v>
      </c>
    </row>
    <row r="21" spans="1:1">
      <c r="A21" t="str">
        <f t="shared" si="0"/>
        <v>231011100015</v>
      </c>
    </row>
    <row r="22" spans="1:1">
      <c r="A22" t="str">
        <f t="shared" si="0"/>
        <v>231011100016</v>
      </c>
    </row>
    <row r="23" spans="1:1">
      <c r="A23" t="str">
        <f t="shared" si="0"/>
        <v>231011100017</v>
      </c>
    </row>
    <row r="24" spans="1:1">
      <c r="A24" t="str">
        <f t="shared" si="0"/>
        <v>231011100018</v>
      </c>
    </row>
    <row r="25" spans="1:1">
      <c r="A25" t="str">
        <f t="shared" si="0"/>
        <v>231011100019</v>
      </c>
    </row>
    <row r="26" spans="1:1">
      <c r="A26" t="str">
        <f t="shared" si="0"/>
        <v>23101110001a</v>
      </c>
    </row>
    <row r="27" spans="1:1">
      <c r="A27" t="str">
        <f t="shared" si="0"/>
        <v>23101110001b</v>
      </c>
    </row>
    <row r="28" spans="1:1">
      <c r="A28" t="str">
        <f t="shared" si="0"/>
        <v>23101110001c</v>
      </c>
    </row>
    <row r="29" spans="1:1">
      <c r="A29" t="str">
        <f t="shared" si="0"/>
        <v>23101110001d</v>
      </c>
    </row>
    <row r="30" spans="1:1">
      <c r="A30" t="str">
        <f t="shared" si="0"/>
        <v>23101110001e</v>
      </c>
    </row>
    <row r="31" spans="1:1">
      <c r="A31" t="str">
        <f t="shared" si="0"/>
        <v>23101110001f</v>
      </c>
    </row>
    <row r="32" spans="1:1">
      <c r="A32" t="str">
        <f t="shared" si="0"/>
        <v>231011100020</v>
      </c>
    </row>
    <row r="33" spans="1:1">
      <c r="A33" t="str">
        <f t="shared" si="0"/>
        <v>231011100021</v>
      </c>
    </row>
    <row r="34" spans="1:1">
      <c r="A34" t="str">
        <f t="shared" si="0"/>
        <v>231011100022</v>
      </c>
    </row>
    <row r="35" spans="1:1">
      <c r="A35" t="str">
        <f t="shared" si="0"/>
        <v>231011100023</v>
      </c>
    </row>
    <row r="36" spans="1:1">
      <c r="A36" t="str">
        <f t="shared" si="0"/>
        <v>231011100024</v>
      </c>
    </row>
    <row r="37" spans="1:1">
      <c r="A37" t="str">
        <f t="shared" si="0"/>
        <v>231011100025</v>
      </c>
    </row>
    <row r="38" spans="1:1">
      <c r="A38" t="str">
        <f t="shared" si="0"/>
        <v>231011100026</v>
      </c>
    </row>
    <row r="39" spans="1:1">
      <c r="A39" t="str">
        <f t="shared" si="0"/>
        <v>231011100027</v>
      </c>
    </row>
    <row r="40" spans="1:1">
      <c r="A40" t="str">
        <f t="shared" si="0"/>
        <v>231011100028</v>
      </c>
    </row>
    <row r="41" spans="1:1">
      <c r="A41" t="str">
        <f t="shared" si="0"/>
        <v>231011100029</v>
      </c>
    </row>
    <row r="42" spans="1:1">
      <c r="A42" t="str">
        <f t="shared" si="0"/>
        <v>23101110002a</v>
      </c>
    </row>
    <row r="43" spans="1:1">
      <c r="A43" t="str">
        <f t="shared" si="0"/>
        <v>23101110002b</v>
      </c>
    </row>
    <row r="44" spans="1:1">
      <c r="A44" t="str">
        <f t="shared" si="0"/>
        <v>23101110002c</v>
      </c>
    </row>
    <row r="45" spans="1:1">
      <c r="A45" t="str">
        <f t="shared" si="0"/>
        <v>23101110002d</v>
      </c>
    </row>
    <row r="46" spans="1:1">
      <c r="A46" t="str">
        <f t="shared" si="0"/>
        <v>23101110002e</v>
      </c>
    </row>
    <row r="47" spans="1:1">
      <c r="A47" t="str">
        <f t="shared" si="0"/>
        <v>23101110002f</v>
      </c>
    </row>
    <row r="48" spans="1:1">
      <c r="A48" t="str">
        <f t="shared" si="0"/>
        <v>231011100030</v>
      </c>
    </row>
    <row r="49" spans="1:1">
      <c r="A49" t="str">
        <f t="shared" si="0"/>
        <v>231011100031</v>
      </c>
    </row>
    <row r="50" spans="1:1">
      <c r="A50" t="str">
        <f t="shared" si="0"/>
        <v>231011100032</v>
      </c>
    </row>
    <row r="51" spans="1:1">
      <c r="A51" t="str">
        <f t="shared" si="0"/>
        <v>231011100033</v>
      </c>
    </row>
    <row r="52" spans="1:1">
      <c r="A52" t="str">
        <f t="shared" si="0"/>
        <v>231011100034</v>
      </c>
    </row>
    <row r="53" spans="1:1">
      <c r="A53" t="str">
        <f t="shared" si="0"/>
        <v>231011100035</v>
      </c>
    </row>
    <row r="54" spans="1:1">
      <c r="A54" t="str">
        <f t="shared" si="0"/>
        <v>231011100036</v>
      </c>
    </row>
    <row r="55" spans="1:1">
      <c r="A55" t="str">
        <f t="shared" si="0"/>
        <v>231011100037</v>
      </c>
    </row>
    <row r="56" spans="1:1">
      <c r="A56" t="str">
        <f t="shared" si="0"/>
        <v>231011100038</v>
      </c>
    </row>
    <row r="57" spans="1:1">
      <c r="A57" t="str">
        <f t="shared" si="0"/>
        <v>231011100039</v>
      </c>
    </row>
    <row r="58" spans="1:1">
      <c r="A58" t="str">
        <f t="shared" si="0"/>
        <v>23101110003a</v>
      </c>
    </row>
    <row r="59" spans="1:1">
      <c r="A59" t="str">
        <f t="shared" si="0"/>
        <v>23101110003b</v>
      </c>
    </row>
    <row r="60" spans="1:1">
      <c r="A60" t="str">
        <f t="shared" si="0"/>
        <v>23101110003c</v>
      </c>
    </row>
    <row r="61" spans="1:1">
      <c r="A61" t="str">
        <f t="shared" si="0"/>
        <v>23101110003d</v>
      </c>
    </row>
    <row r="62" spans="1:1">
      <c r="A62" t="str">
        <f t="shared" si="0"/>
        <v>23101110003e</v>
      </c>
    </row>
    <row r="63" spans="1:1">
      <c r="A63" t="str">
        <f t="shared" si="0"/>
        <v>23101110003f</v>
      </c>
    </row>
    <row r="64" spans="1:1">
      <c r="A64" t="str">
        <f t="shared" si="0"/>
        <v>231011100040</v>
      </c>
    </row>
    <row r="65" spans="1:1">
      <c r="A65" t="str">
        <f t="shared" si="0"/>
        <v>231011100041</v>
      </c>
    </row>
    <row r="66" spans="1:1">
      <c r="A66" t="str">
        <f t="shared" si="0"/>
        <v>231011100042</v>
      </c>
    </row>
    <row r="67" spans="1:1">
      <c r="A67" t="str">
        <f t="shared" ref="A67:A130" si="1">LOWER("231011"&amp;REPLACE(DEC2HEX(HEX2DEC("100001")+ROW(67:266)-1),3,0,""))</f>
        <v>231011100043</v>
      </c>
    </row>
    <row r="68" spans="1:1">
      <c r="A68" t="str">
        <f t="shared" si="1"/>
        <v>231011100044</v>
      </c>
    </row>
    <row r="69" spans="1:1">
      <c r="A69" t="str">
        <f t="shared" si="1"/>
        <v>231011100045</v>
      </c>
    </row>
    <row r="70" spans="1:1">
      <c r="A70" t="str">
        <f t="shared" si="1"/>
        <v>231011100046</v>
      </c>
    </row>
    <row r="71" spans="1:1">
      <c r="A71" t="str">
        <f t="shared" si="1"/>
        <v>231011100047</v>
      </c>
    </row>
    <row r="72" spans="1:1">
      <c r="A72" t="str">
        <f t="shared" si="1"/>
        <v>231011100048</v>
      </c>
    </row>
    <row r="73" spans="1:1">
      <c r="A73" t="str">
        <f t="shared" si="1"/>
        <v>231011100049</v>
      </c>
    </row>
    <row r="74" spans="1:1">
      <c r="A74" t="str">
        <f t="shared" si="1"/>
        <v>23101110004a</v>
      </c>
    </row>
    <row r="75" spans="1:1">
      <c r="A75" t="str">
        <f t="shared" si="1"/>
        <v>23101110004b</v>
      </c>
    </row>
    <row r="76" spans="1:1">
      <c r="A76" t="str">
        <f t="shared" si="1"/>
        <v>23101110004c</v>
      </c>
    </row>
    <row r="77" spans="1:1">
      <c r="A77" t="str">
        <f t="shared" si="1"/>
        <v>23101110004d</v>
      </c>
    </row>
    <row r="78" spans="1:1">
      <c r="A78" t="str">
        <f t="shared" si="1"/>
        <v>23101110004e</v>
      </c>
    </row>
    <row r="79" spans="1:1">
      <c r="A79" t="str">
        <f t="shared" si="1"/>
        <v>23101110004f</v>
      </c>
    </row>
    <row r="80" spans="1:1">
      <c r="A80" t="str">
        <f t="shared" si="1"/>
        <v>231011100050</v>
      </c>
    </row>
    <row r="81" spans="1:1">
      <c r="A81" t="str">
        <f t="shared" si="1"/>
        <v>231011100051</v>
      </c>
    </row>
    <row r="82" spans="1:1">
      <c r="A82" t="str">
        <f t="shared" si="1"/>
        <v>231011100052</v>
      </c>
    </row>
    <row r="83" spans="1:1">
      <c r="A83" t="str">
        <f t="shared" si="1"/>
        <v>231011100053</v>
      </c>
    </row>
    <row r="84" spans="1:1">
      <c r="A84" t="str">
        <f t="shared" si="1"/>
        <v>231011100054</v>
      </c>
    </row>
    <row r="85" spans="1:1">
      <c r="A85" t="str">
        <f t="shared" si="1"/>
        <v>231011100055</v>
      </c>
    </row>
    <row r="86" spans="1:1">
      <c r="A86" t="str">
        <f t="shared" si="1"/>
        <v>231011100056</v>
      </c>
    </row>
    <row r="87" spans="1:1">
      <c r="A87" t="str">
        <f t="shared" si="1"/>
        <v>231011100057</v>
      </c>
    </row>
    <row r="88" spans="1:1">
      <c r="A88" t="str">
        <f t="shared" si="1"/>
        <v>231011100058</v>
      </c>
    </row>
    <row r="89" spans="1:1">
      <c r="A89" t="str">
        <f t="shared" si="1"/>
        <v>231011100059</v>
      </c>
    </row>
    <row r="90" spans="1:1">
      <c r="A90" t="str">
        <f t="shared" si="1"/>
        <v>23101110005a</v>
      </c>
    </row>
    <row r="91" spans="1:1">
      <c r="A91" t="str">
        <f t="shared" si="1"/>
        <v>23101110005b</v>
      </c>
    </row>
    <row r="92" spans="1:1">
      <c r="A92" t="str">
        <f t="shared" si="1"/>
        <v>23101110005c</v>
      </c>
    </row>
    <row r="93" spans="1:1">
      <c r="A93" t="str">
        <f t="shared" si="1"/>
        <v>23101110005d</v>
      </c>
    </row>
    <row r="94" spans="1:1">
      <c r="A94" t="str">
        <f t="shared" si="1"/>
        <v>23101110005e</v>
      </c>
    </row>
    <row r="95" spans="1:1">
      <c r="A95" t="str">
        <f t="shared" si="1"/>
        <v>23101110005f</v>
      </c>
    </row>
    <row r="96" spans="1:1">
      <c r="A96" t="str">
        <f t="shared" si="1"/>
        <v>231011100060</v>
      </c>
    </row>
    <row r="97" spans="1:1">
      <c r="A97" t="str">
        <f t="shared" si="1"/>
        <v>231011100061</v>
      </c>
    </row>
    <row r="98" spans="1:1">
      <c r="A98" t="str">
        <f t="shared" si="1"/>
        <v>231011100062</v>
      </c>
    </row>
    <row r="99" spans="1:1">
      <c r="A99" t="str">
        <f t="shared" si="1"/>
        <v>231011100063</v>
      </c>
    </row>
    <row r="100" spans="1:1">
      <c r="A100" t="str">
        <f t="shared" si="1"/>
        <v>231011100064</v>
      </c>
    </row>
    <row r="101" spans="1:1">
      <c r="A101" t="str">
        <f t="shared" si="1"/>
        <v>231011100065</v>
      </c>
    </row>
    <row r="102" spans="1:1">
      <c r="A102" t="str">
        <f t="shared" si="1"/>
        <v>231011100066</v>
      </c>
    </row>
    <row r="103" spans="1:1">
      <c r="A103" t="str">
        <f t="shared" si="1"/>
        <v>231011100067</v>
      </c>
    </row>
    <row r="104" spans="1:1">
      <c r="A104" t="str">
        <f t="shared" si="1"/>
        <v>231011100068</v>
      </c>
    </row>
    <row r="105" spans="1:1">
      <c r="A105" t="str">
        <f t="shared" si="1"/>
        <v>231011100069</v>
      </c>
    </row>
    <row r="106" spans="1:1">
      <c r="A106" t="str">
        <f t="shared" si="1"/>
        <v>23101110006a</v>
      </c>
    </row>
    <row r="107" spans="1:1">
      <c r="A107" t="str">
        <f t="shared" si="1"/>
        <v>23101110006b</v>
      </c>
    </row>
    <row r="108" spans="1:1">
      <c r="A108" t="str">
        <f t="shared" si="1"/>
        <v>23101110006c</v>
      </c>
    </row>
    <row r="109" spans="1:1">
      <c r="A109" t="str">
        <f t="shared" si="1"/>
        <v>23101110006d</v>
      </c>
    </row>
    <row r="110" spans="1:1">
      <c r="A110" t="str">
        <f t="shared" si="1"/>
        <v>23101110006e</v>
      </c>
    </row>
    <row r="111" spans="1:1">
      <c r="A111" t="str">
        <f t="shared" si="1"/>
        <v>23101110006f</v>
      </c>
    </row>
    <row r="112" spans="1:1">
      <c r="A112" t="str">
        <f t="shared" si="1"/>
        <v>231011100070</v>
      </c>
    </row>
    <row r="113" spans="1:1">
      <c r="A113" t="str">
        <f t="shared" si="1"/>
        <v>231011100071</v>
      </c>
    </row>
    <row r="114" spans="1:1">
      <c r="A114" t="str">
        <f t="shared" si="1"/>
        <v>231011100072</v>
      </c>
    </row>
    <row r="115" spans="1:1">
      <c r="A115" t="str">
        <f t="shared" si="1"/>
        <v>231011100073</v>
      </c>
    </row>
    <row r="116" spans="1:1">
      <c r="A116" t="str">
        <f t="shared" si="1"/>
        <v>231011100074</v>
      </c>
    </row>
    <row r="117" spans="1:1">
      <c r="A117" t="str">
        <f t="shared" si="1"/>
        <v>231011100075</v>
      </c>
    </row>
    <row r="118" spans="1:1">
      <c r="A118" t="str">
        <f t="shared" si="1"/>
        <v>231011100076</v>
      </c>
    </row>
    <row r="119" spans="1:1">
      <c r="A119" t="str">
        <f t="shared" si="1"/>
        <v>231011100077</v>
      </c>
    </row>
    <row r="120" spans="1:1">
      <c r="A120" t="str">
        <f t="shared" si="1"/>
        <v>231011100078</v>
      </c>
    </row>
    <row r="121" spans="1:1">
      <c r="A121" t="str">
        <f t="shared" si="1"/>
        <v>231011100079</v>
      </c>
    </row>
    <row r="122" spans="1:1">
      <c r="A122" t="str">
        <f t="shared" si="1"/>
        <v>23101110007a</v>
      </c>
    </row>
    <row r="123" spans="1:1">
      <c r="A123" t="str">
        <f t="shared" si="1"/>
        <v>23101110007b</v>
      </c>
    </row>
    <row r="124" spans="1:1">
      <c r="A124" t="str">
        <f t="shared" si="1"/>
        <v>23101110007c</v>
      </c>
    </row>
    <row r="125" spans="1:1">
      <c r="A125" t="str">
        <f t="shared" si="1"/>
        <v>23101110007d</v>
      </c>
    </row>
    <row r="126" spans="1:1">
      <c r="A126" t="str">
        <f t="shared" si="1"/>
        <v>23101110007e</v>
      </c>
    </row>
    <row r="127" spans="1:1">
      <c r="A127" t="str">
        <f t="shared" si="1"/>
        <v>23101110007f</v>
      </c>
    </row>
    <row r="128" spans="1:1">
      <c r="A128" t="str">
        <f t="shared" si="1"/>
        <v>231011100080</v>
      </c>
    </row>
    <row r="129" spans="1:1">
      <c r="A129" t="str">
        <f t="shared" si="1"/>
        <v>231011100081</v>
      </c>
    </row>
    <row r="130" spans="1:1">
      <c r="A130" t="str">
        <f t="shared" si="1"/>
        <v>231011100082</v>
      </c>
    </row>
    <row r="131" spans="1:1">
      <c r="A131" t="str">
        <f t="shared" ref="A131:A194" si="2">LOWER("231011"&amp;REPLACE(DEC2HEX(HEX2DEC("100001")+ROW(131:330)-1),3,0,""))</f>
        <v>231011100083</v>
      </c>
    </row>
    <row r="132" spans="1:1">
      <c r="A132" t="str">
        <f t="shared" si="2"/>
        <v>231011100084</v>
      </c>
    </row>
    <row r="133" spans="1:1">
      <c r="A133" t="str">
        <f t="shared" si="2"/>
        <v>231011100085</v>
      </c>
    </row>
    <row r="134" spans="1:1">
      <c r="A134" t="str">
        <f t="shared" si="2"/>
        <v>231011100086</v>
      </c>
    </row>
    <row r="135" spans="1:1">
      <c r="A135" t="str">
        <f t="shared" si="2"/>
        <v>231011100087</v>
      </c>
    </row>
    <row r="136" spans="1:1">
      <c r="A136" t="str">
        <f t="shared" si="2"/>
        <v>231011100088</v>
      </c>
    </row>
    <row r="137" spans="1:1">
      <c r="A137" t="str">
        <f t="shared" si="2"/>
        <v>231011100089</v>
      </c>
    </row>
    <row r="138" spans="1:1">
      <c r="A138" t="str">
        <f t="shared" si="2"/>
        <v>23101110008a</v>
      </c>
    </row>
    <row r="139" spans="1:1">
      <c r="A139" t="str">
        <f t="shared" si="2"/>
        <v>23101110008b</v>
      </c>
    </row>
    <row r="140" spans="1:1">
      <c r="A140" t="str">
        <f t="shared" si="2"/>
        <v>23101110008c</v>
      </c>
    </row>
    <row r="141" spans="1:1">
      <c r="A141" t="str">
        <f t="shared" si="2"/>
        <v>23101110008d</v>
      </c>
    </row>
    <row r="142" spans="1:1">
      <c r="A142" t="str">
        <f t="shared" si="2"/>
        <v>23101110008e</v>
      </c>
    </row>
    <row r="143" spans="1:1">
      <c r="A143" t="str">
        <f t="shared" si="2"/>
        <v>23101110008f</v>
      </c>
    </row>
    <row r="144" spans="1:1">
      <c r="A144" t="str">
        <f t="shared" si="2"/>
        <v>231011100090</v>
      </c>
    </row>
    <row r="145" spans="1:1">
      <c r="A145" t="str">
        <f t="shared" si="2"/>
        <v>231011100091</v>
      </c>
    </row>
    <row r="146" spans="1:1">
      <c r="A146" t="str">
        <f t="shared" si="2"/>
        <v>231011100092</v>
      </c>
    </row>
    <row r="147" spans="1:1">
      <c r="A147" t="str">
        <f t="shared" si="2"/>
        <v>231011100093</v>
      </c>
    </row>
    <row r="148" spans="1:1">
      <c r="A148" t="str">
        <f t="shared" si="2"/>
        <v>231011100094</v>
      </c>
    </row>
    <row r="149" spans="1:1">
      <c r="A149" t="str">
        <f t="shared" si="2"/>
        <v>231011100095</v>
      </c>
    </row>
    <row r="150" spans="1:1">
      <c r="A150" t="str">
        <f t="shared" si="2"/>
        <v>231011100096</v>
      </c>
    </row>
    <row r="151" spans="1:1">
      <c r="A151" t="str">
        <f t="shared" si="2"/>
        <v>231011100097</v>
      </c>
    </row>
    <row r="152" spans="1:1">
      <c r="A152" t="str">
        <f t="shared" si="2"/>
        <v>231011100098</v>
      </c>
    </row>
    <row r="153" spans="1:1">
      <c r="A153" t="str">
        <f t="shared" si="2"/>
        <v>231011100099</v>
      </c>
    </row>
    <row r="154" spans="1:1">
      <c r="A154" t="str">
        <f t="shared" si="2"/>
        <v>23101110009a</v>
      </c>
    </row>
    <row r="155" spans="1:1">
      <c r="A155" t="str">
        <f t="shared" si="2"/>
        <v>23101110009b</v>
      </c>
    </row>
    <row r="156" spans="1:1">
      <c r="A156" t="str">
        <f t="shared" si="2"/>
        <v>23101110009c</v>
      </c>
    </row>
    <row r="157" spans="1:1">
      <c r="A157" t="str">
        <f t="shared" si="2"/>
        <v>23101110009d</v>
      </c>
    </row>
    <row r="158" spans="1:1">
      <c r="A158" t="str">
        <f t="shared" si="2"/>
        <v>23101110009e</v>
      </c>
    </row>
    <row r="159" spans="1:1">
      <c r="A159" t="str">
        <f t="shared" si="2"/>
        <v>23101110009f</v>
      </c>
    </row>
    <row r="160" spans="1:1">
      <c r="A160" t="str">
        <f t="shared" si="2"/>
        <v>2310111000a0</v>
      </c>
    </row>
    <row r="161" spans="1:1">
      <c r="A161" t="str">
        <f t="shared" si="2"/>
        <v>2310111000a1</v>
      </c>
    </row>
    <row r="162" spans="1:1">
      <c r="A162" t="str">
        <f t="shared" si="2"/>
        <v>2310111000a2</v>
      </c>
    </row>
    <row r="163" spans="1:1">
      <c r="A163" t="str">
        <f t="shared" si="2"/>
        <v>2310111000a3</v>
      </c>
    </row>
    <row r="164" spans="1:1">
      <c r="A164" t="str">
        <f t="shared" si="2"/>
        <v>2310111000a4</v>
      </c>
    </row>
    <row r="165" spans="1:1">
      <c r="A165" t="str">
        <f t="shared" si="2"/>
        <v>2310111000a5</v>
      </c>
    </row>
    <row r="166" spans="1:1">
      <c r="A166" t="str">
        <f t="shared" si="2"/>
        <v>2310111000a6</v>
      </c>
    </row>
    <row r="167" spans="1:1">
      <c r="A167" t="str">
        <f t="shared" si="2"/>
        <v>2310111000a7</v>
      </c>
    </row>
    <row r="168" spans="1:1">
      <c r="A168" t="str">
        <f t="shared" si="2"/>
        <v>2310111000a8</v>
      </c>
    </row>
    <row r="169" spans="1:1">
      <c r="A169" t="str">
        <f t="shared" si="2"/>
        <v>2310111000a9</v>
      </c>
    </row>
    <row r="170" spans="1:1">
      <c r="A170" t="str">
        <f t="shared" si="2"/>
        <v>2310111000aa</v>
      </c>
    </row>
    <row r="171" spans="1:1">
      <c r="A171" t="str">
        <f t="shared" si="2"/>
        <v>2310111000ab</v>
      </c>
    </row>
    <row r="172" spans="1:1">
      <c r="A172" t="str">
        <f t="shared" si="2"/>
        <v>2310111000ac</v>
      </c>
    </row>
    <row r="173" spans="1:1">
      <c r="A173" t="str">
        <f t="shared" si="2"/>
        <v>2310111000ad</v>
      </c>
    </row>
    <row r="174" spans="1:1">
      <c r="A174" t="str">
        <f t="shared" si="2"/>
        <v>2310111000ae</v>
      </c>
    </row>
    <row r="175" spans="1:1">
      <c r="A175" t="str">
        <f t="shared" si="2"/>
        <v>2310111000af</v>
      </c>
    </row>
    <row r="176" spans="1:1">
      <c r="A176" t="str">
        <f t="shared" si="2"/>
        <v>2310111000b0</v>
      </c>
    </row>
    <row r="177" spans="1:1">
      <c r="A177" t="str">
        <f t="shared" si="2"/>
        <v>2310111000b1</v>
      </c>
    </row>
    <row r="178" spans="1:1">
      <c r="A178" t="str">
        <f t="shared" si="2"/>
        <v>2310111000b2</v>
      </c>
    </row>
    <row r="179" spans="1:1">
      <c r="A179" t="str">
        <f t="shared" si="2"/>
        <v>2310111000b3</v>
      </c>
    </row>
    <row r="180" spans="1:1">
      <c r="A180" t="str">
        <f t="shared" si="2"/>
        <v>2310111000b4</v>
      </c>
    </row>
    <row r="181" spans="1:1">
      <c r="A181" t="str">
        <f t="shared" si="2"/>
        <v>2310111000b5</v>
      </c>
    </row>
    <row r="182" spans="1:1">
      <c r="A182" t="str">
        <f t="shared" si="2"/>
        <v>2310111000b6</v>
      </c>
    </row>
    <row r="183" spans="1:1">
      <c r="A183" t="str">
        <f t="shared" si="2"/>
        <v>2310111000b7</v>
      </c>
    </row>
    <row r="184" spans="1:1">
      <c r="A184" t="str">
        <f t="shared" si="2"/>
        <v>2310111000b8</v>
      </c>
    </row>
    <row r="185" spans="1:1">
      <c r="A185" t="str">
        <f t="shared" si="2"/>
        <v>2310111000b9</v>
      </c>
    </row>
    <row r="186" spans="1:1">
      <c r="A186" t="str">
        <f t="shared" si="2"/>
        <v>2310111000ba</v>
      </c>
    </row>
    <row r="187" spans="1:1">
      <c r="A187" t="str">
        <f t="shared" si="2"/>
        <v>2310111000bb</v>
      </c>
    </row>
    <row r="188" spans="1:1">
      <c r="A188" t="str">
        <f t="shared" si="2"/>
        <v>2310111000bc</v>
      </c>
    </row>
    <row r="189" spans="1:1">
      <c r="A189" t="str">
        <f t="shared" si="2"/>
        <v>2310111000bd</v>
      </c>
    </row>
    <row r="190" spans="1:1">
      <c r="A190" t="str">
        <f t="shared" si="2"/>
        <v>2310111000be</v>
      </c>
    </row>
    <row r="191" spans="1:1">
      <c r="A191" t="str">
        <f t="shared" si="2"/>
        <v>2310111000bf</v>
      </c>
    </row>
    <row r="192" spans="1:1">
      <c r="A192" t="str">
        <f t="shared" si="2"/>
        <v>2310111000c0</v>
      </c>
    </row>
    <row r="193" spans="1:1">
      <c r="A193" t="str">
        <f t="shared" si="2"/>
        <v>2310111000c1</v>
      </c>
    </row>
    <row r="194" spans="1:1">
      <c r="A194" t="str">
        <f t="shared" si="2"/>
        <v>2310111000c2</v>
      </c>
    </row>
    <row r="195" spans="1:1">
      <c r="A195" t="str">
        <f t="shared" ref="A195:A258" si="3">LOWER("231011"&amp;REPLACE(DEC2HEX(HEX2DEC("100001")+ROW(195:394)-1),3,0,""))</f>
        <v>2310111000c3</v>
      </c>
    </row>
    <row r="196" spans="1:1">
      <c r="A196" t="str">
        <f t="shared" si="3"/>
        <v>2310111000c4</v>
      </c>
    </row>
    <row r="197" spans="1:1">
      <c r="A197" t="str">
        <f t="shared" si="3"/>
        <v>2310111000c5</v>
      </c>
    </row>
    <row r="198" spans="1:1">
      <c r="A198" t="str">
        <f t="shared" si="3"/>
        <v>2310111000c6</v>
      </c>
    </row>
    <row r="199" spans="1:1">
      <c r="A199" t="str">
        <f t="shared" si="3"/>
        <v>2310111000c7</v>
      </c>
    </row>
    <row r="200" spans="1:1">
      <c r="A200" t="str">
        <f t="shared" si="3"/>
        <v>2310111000c8</v>
      </c>
    </row>
    <row r="201" spans="1:1">
      <c r="A201" t="str">
        <f t="shared" si="3"/>
        <v>2310111000c9</v>
      </c>
    </row>
    <row r="202" spans="1:1">
      <c r="A202" t="str">
        <f t="shared" si="3"/>
        <v>2310111000ca</v>
      </c>
    </row>
    <row r="203" spans="1:1">
      <c r="A203" t="str">
        <f t="shared" si="3"/>
        <v>2310111000cb</v>
      </c>
    </row>
    <row r="204" spans="1:1">
      <c r="A204" t="str">
        <f t="shared" si="3"/>
        <v>2310111000cc</v>
      </c>
    </row>
    <row r="205" spans="1:1">
      <c r="A205" t="str">
        <f t="shared" si="3"/>
        <v>2310111000cd</v>
      </c>
    </row>
    <row r="206" spans="1:1">
      <c r="A206" t="str">
        <f t="shared" si="3"/>
        <v>2310111000ce</v>
      </c>
    </row>
    <row r="207" spans="1:1">
      <c r="A207" t="str">
        <f t="shared" si="3"/>
        <v>2310111000cf</v>
      </c>
    </row>
    <row r="208" spans="1:1">
      <c r="A208" t="str">
        <f t="shared" si="3"/>
        <v>2310111000d0</v>
      </c>
    </row>
    <row r="209" spans="1:1">
      <c r="A209" t="str">
        <f t="shared" si="3"/>
        <v>2310111000d1</v>
      </c>
    </row>
    <row r="210" spans="1:1">
      <c r="A210" t="str">
        <f t="shared" si="3"/>
        <v>2310111000d2</v>
      </c>
    </row>
    <row r="211" spans="1:1">
      <c r="A211" t="str">
        <f t="shared" si="3"/>
        <v>2310111000d3</v>
      </c>
    </row>
    <row r="212" spans="1:1">
      <c r="A212" t="str">
        <f t="shared" si="3"/>
        <v>2310111000d4</v>
      </c>
    </row>
    <row r="213" spans="1:1">
      <c r="A213" t="str">
        <f t="shared" si="3"/>
        <v>2310111000d5</v>
      </c>
    </row>
    <row r="214" spans="1:1">
      <c r="A214" t="str">
        <f t="shared" si="3"/>
        <v>2310111000d6</v>
      </c>
    </row>
    <row r="215" spans="1:1">
      <c r="A215" t="str">
        <f t="shared" si="3"/>
        <v>2310111000d7</v>
      </c>
    </row>
    <row r="216" spans="1:1">
      <c r="A216" t="str">
        <f t="shared" si="3"/>
        <v>2310111000d8</v>
      </c>
    </row>
    <row r="217" spans="1:1">
      <c r="A217" t="str">
        <f t="shared" si="3"/>
        <v>2310111000d9</v>
      </c>
    </row>
    <row r="218" spans="1:1">
      <c r="A218" t="str">
        <f t="shared" si="3"/>
        <v>2310111000da</v>
      </c>
    </row>
    <row r="219" spans="1:1">
      <c r="A219" t="str">
        <f t="shared" si="3"/>
        <v>2310111000db</v>
      </c>
    </row>
    <row r="220" spans="1:1">
      <c r="A220" t="str">
        <f t="shared" si="3"/>
        <v>2310111000dc</v>
      </c>
    </row>
    <row r="221" spans="1:1">
      <c r="A221" t="str">
        <f t="shared" si="3"/>
        <v>2310111000dd</v>
      </c>
    </row>
    <row r="222" spans="1:1">
      <c r="A222" t="str">
        <f t="shared" si="3"/>
        <v>2310111000de</v>
      </c>
    </row>
    <row r="223" spans="1:1">
      <c r="A223" t="str">
        <f t="shared" si="3"/>
        <v>2310111000df</v>
      </c>
    </row>
    <row r="224" spans="1:1">
      <c r="A224" t="str">
        <f t="shared" si="3"/>
        <v>2310111000e0</v>
      </c>
    </row>
    <row r="225" spans="1:1">
      <c r="A225" t="str">
        <f t="shared" si="3"/>
        <v>2310111000e1</v>
      </c>
    </row>
    <row r="226" spans="1:1">
      <c r="A226" t="str">
        <f t="shared" si="3"/>
        <v>2310111000e2</v>
      </c>
    </row>
    <row r="227" spans="1:1">
      <c r="A227" t="str">
        <f t="shared" si="3"/>
        <v>2310111000e3</v>
      </c>
    </row>
    <row r="228" spans="1:1">
      <c r="A228" t="str">
        <f t="shared" si="3"/>
        <v>2310111000e4</v>
      </c>
    </row>
    <row r="229" spans="1:1">
      <c r="A229" t="str">
        <f t="shared" si="3"/>
        <v>2310111000e5</v>
      </c>
    </row>
    <row r="230" spans="1:1">
      <c r="A230" t="str">
        <f t="shared" si="3"/>
        <v>2310111000e6</v>
      </c>
    </row>
    <row r="231" spans="1:1">
      <c r="A231" t="str">
        <f t="shared" si="3"/>
        <v>2310111000e7</v>
      </c>
    </row>
    <row r="232" spans="1:1">
      <c r="A232" t="str">
        <f t="shared" si="3"/>
        <v>2310111000e8</v>
      </c>
    </row>
    <row r="233" spans="1:1">
      <c r="A233" t="str">
        <f t="shared" si="3"/>
        <v>2310111000e9</v>
      </c>
    </row>
    <row r="234" spans="1:1">
      <c r="A234" t="str">
        <f t="shared" si="3"/>
        <v>2310111000ea</v>
      </c>
    </row>
    <row r="235" spans="1:1">
      <c r="A235" t="str">
        <f t="shared" si="3"/>
        <v>2310111000eb</v>
      </c>
    </row>
    <row r="236" spans="1:1">
      <c r="A236" t="str">
        <f t="shared" si="3"/>
        <v>2310111000ec</v>
      </c>
    </row>
    <row r="237" spans="1:1">
      <c r="A237" t="str">
        <f t="shared" si="3"/>
        <v>2310111000ed</v>
      </c>
    </row>
    <row r="238" spans="1:1">
      <c r="A238" t="str">
        <f t="shared" si="3"/>
        <v>2310111000ee</v>
      </c>
    </row>
    <row r="239" spans="1:1">
      <c r="A239" t="str">
        <f t="shared" si="3"/>
        <v>2310111000ef</v>
      </c>
    </row>
    <row r="240" spans="1:1">
      <c r="A240" t="str">
        <f t="shared" si="3"/>
        <v>2310111000f0</v>
      </c>
    </row>
    <row r="241" spans="1:1">
      <c r="A241" t="str">
        <f t="shared" si="3"/>
        <v>2310111000f1</v>
      </c>
    </row>
    <row r="242" spans="1:1">
      <c r="A242" t="str">
        <f t="shared" si="3"/>
        <v>2310111000f2</v>
      </c>
    </row>
    <row r="243" spans="1:1">
      <c r="A243" t="str">
        <f t="shared" si="3"/>
        <v>2310111000f3</v>
      </c>
    </row>
    <row r="244" spans="1:1">
      <c r="A244" t="str">
        <f t="shared" si="3"/>
        <v>2310111000f4</v>
      </c>
    </row>
    <row r="245" spans="1:1">
      <c r="A245" t="str">
        <f t="shared" si="3"/>
        <v>2310111000f5</v>
      </c>
    </row>
    <row r="246" spans="1:1">
      <c r="A246" t="str">
        <f t="shared" si="3"/>
        <v>2310111000f6</v>
      </c>
    </row>
    <row r="247" spans="1:1">
      <c r="A247" t="str">
        <f t="shared" si="3"/>
        <v>2310111000f7</v>
      </c>
    </row>
    <row r="248" spans="1:1">
      <c r="A248" t="str">
        <f t="shared" si="3"/>
        <v>2310111000f8</v>
      </c>
    </row>
    <row r="249" spans="1:1">
      <c r="A249" t="str">
        <f t="shared" si="3"/>
        <v>2310111000f9</v>
      </c>
    </row>
    <row r="250" spans="1:1">
      <c r="A250" t="str">
        <f t="shared" si="3"/>
        <v>2310111000fa</v>
      </c>
    </row>
    <row r="251" spans="1:1">
      <c r="A251" t="str">
        <f t="shared" si="3"/>
        <v>2310111000fb</v>
      </c>
    </row>
    <row r="252" spans="1:1">
      <c r="A252" t="str">
        <f t="shared" si="3"/>
        <v>2310111000fc</v>
      </c>
    </row>
    <row r="253" spans="1:1">
      <c r="A253" t="str">
        <f t="shared" si="3"/>
        <v>2310111000fd</v>
      </c>
    </row>
    <row r="254" spans="1:1">
      <c r="A254" t="str">
        <f t="shared" si="3"/>
        <v>2310111000fe</v>
      </c>
    </row>
    <row r="255" spans="1:1">
      <c r="A255" t="str">
        <f t="shared" si="3"/>
        <v>2310111000ff</v>
      </c>
    </row>
    <row r="256" spans="1:1">
      <c r="A256" t="str">
        <f t="shared" si="3"/>
        <v>231011100100</v>
      </c>
    </row>
    <row r="257" spans="1:1">
      <c r="A257" t="str">
        <f t="shared" si="3"/>
        <v>231011100101</v>
      </c>
    </row>
    <row r="258" spans="1:1">
      <c r="A258" t="str">
        <f t="shared" si="3"/>
        <v>231011100102</v>
      </c>
    </row>
    <row r="259" spans="1:1">
      <c r="A259" t="str">
        <f t="shared" ref="A259:A322" si="4">LOWER("231011"&amp;REPLACE(DEC2HEX(HEX2DEC("100001")+ROW(259:458)-1),3,0,""))</f>
        <v>231011100103</v>
      </c>
    </row>
    <row r="260" spans="1:1">
      <c r="A260" t="str">
        <f t="shared" si="4"/>
        <v>231011100104</v>
      </c>
    </row>
    <row r="261" spans="1:1">
      <c r="A261" t="str">
        <f t="shared" si="4"/>
        <v>231011100105</v>
      </c>
    </row>
    <row r="262" spans="1:1">
      <c r="A262" t="str">
        <f t="shared" si="4"/>
        <v>231011100106</v>
      </c>
    </row>
    <row r="263" spans="1:1">
      <c r="A263" t="str">
        <f t="shared" si="4"/>
        <v>231011100107</v>
      </c>
    </row>
    <row r="264" spans="1:1">
      <c r="A264" t="str">
        <f t="shared" si="4"/>
        <v>231011100108</v>
      </c>
    </row>
    <row r="265" spans="1:1">
      <c r="A265" t="str">
        <f t="shared" si="4"/>
        <v>231011100109</v>
      </c>
    </row>
    <row r="266" spans="1:1">
      <c r="A266" t="str">
        <f t="shared" si="4"/>
        <v>23101110010a</v>
      </c>
    </row>
    <row r="267" spans="1:1">
      <c r="A267" t="str">
        <f t="shared" si="4"/>
        <v>23101110010b</v>
      </c>
    </row>
    <row r="268" spans="1:1">
      <c r="A268" t="str">
        <f t="shared" si="4"/>
        <v>23101110010c</v>
      </c>
    </row>
    <row r="269" spans="1:1">
      <c r="A269" t="str">
        <f t="shared" si="4"/>
        <v>23101110010d</v>
      </c>
    </row>
    <row r="270" spans="1:1">
      <c r="A270" t="str">
        <f t="shared" si="4"/>
        <v>23101110010e</v>
      </c>
    </row>
    <row r="271" spans="1:1">
      <c r="A271" t="str">
        <f t="shared" si="4"/>
        <v>23101110010f</v>
      </c>
    </row>
    <row r="272" spans="1:1">
      <c r="A272" t="str">
        <f t="shared" si="4"/>
        <v>231011100110</v>
      </c>
    </row>
    <row r="273" spans="1:1">
      <c r="A273" t="str">
        <f t="shared" si="4"/>
        <v>231011100111</v>
      </c>
    </row>
    <row r="274" spans="1:1">
      <c r="A274" t="str">
        <f t="shared" si="4"/>
        <v>231011100112</v>
      </c>
    </row>
    <row r="275" spans="1:1">
      <c r="A275" t="str">
        <f t="shared" si="4"/>
        <v>231011100113</v>
      </c>
    </row>
    <row r="276" spans="1:1">
      <c r="A276" t="str">
        <f t="shared" si="4"/>
        <v>231011100114</v>
      </c>
    </row>
    <row r="277" spans="1:1">
      <c r="A277" t="str">
        <f t="shared" si="4"/>
        <v>231011100115</v>
      </c>
    </row>
    <row r="278" spans="1:1">
      <c r="A278" t="str">
        <f t="shared" si="4"/>
        <v>231011100116</v>
      </c>
    </row>
    <row r="279" spans="1:1">
      <c r="A279" t="str">
        <f t="shared" si="4"/>
        <v>231011100117</v>
      </c>
    </row>
    <row r="280" spans="1:1">
      <c r="A280" t="str">
        <f t="shared" si="4"/>
        <v>231011100118</v>
      </c>
    </row>
    <row r="281" spans="1:1">
      <c r="A281" t="str">
        <f t="shared" si="4"/>
        <v>231011100119</v>
      </c>
    </row>
    <row r="282" spans="1:1">
      <c r="A282" t="str">
        <f t="shared" si="4"/>
        <v>23101110011a</v>
      </c>
    </row>
    <row r="283" spans="1:1">
      <c r="A283" t="str">
        <f t="shared" si="4"/>
        <v>23101110011b</v>
      </c>
    </row>
    <row r="284" spans="1:1">
      <c r="A284" t="str">
        <f t="shared" si="4"/>
        <v>23101110011c</v>
      </c>
    </row>
    <row r="285" spans="1:1">
      <c r="A285" t="str">
        <f t="shared" si="4"/>
        <v>23101110011d</v>
      </c>
    </row>
    <row r="286" spans="1:1">
      <c r="A286" t="str">
        <f t="shared" si="4"/>
        <v>23101110011e</v>
      </c>
    </row>
    <row r="287" spans="1:1">
      <c r="A287" t="str">
        <f t="shared" si="4"/>
        <v>23101110011f</v>
      </c>
    </row>
    <row r="288" spans="1:1">
      <c r="A288" t="str">
        <f t="shared" si="4"/>
        <v>231011100120</v>
      </c>
    </row>
    <row r="289" spans="1:1">
      <c r="A289" t="str">
        <f t="shared" si="4"/>
        <v>231011100121</v>
      </c>
    </row>
    <row r="290" spans="1:1">
      <c r="A290" t="str">
        <f t="shared" si="4"/>
        <v>231011100122</v>
      </c>
    </row>
    <row r="291" spans="1:1">
      <c r="A291" t="str">
        <f t="shared" si="4"/>
        <v>231011100123</v>
      </c>
    </row>
    <row r="292" spans="1:1">
      <c r="A292" t="str">
        <f t="shared" si="4"/>
        <v>231011100124</v>
      </c>
    </row>
    <row r="293" spans="1:1">
      <c r="A293" t="str">
        <f t="shared" si="4"/>
        <v>231011100125</v>
      </c>
    </row>
    <row r="294" spans="1:1">
      <c r="A294" t="str">
        <f t="shared" si="4"/>
        <v>231011100126</v>
      </c>
    </row>
    <row r="295" spans="1:1">
      <c r="A295" t="str">
        <f t="shared" si="4"/>
        <v>231011100127</v>
      </c>
    </row>
    <row r="296" spans="1:1">
      <c r="A296" t="str">
        <f t="shared" si="4"/>
        <v>231011100128</v>
      </c>
    </row>
    <row r="297" spans="1:1">
      <c r="A297" t="str">
        <f t="shared" si="4"/>
        <v>231011100129</v>
      </c>
    </row>
    <row r="298" spans="1:1">
      <c r="A298" t="str">
        <f t="shared" si="4"/>
        <v>23101110012a</v>
      </c>
    </row>
    <row r="299" spans="1:1">
      <c r="A299" t="str">
        <f t="shared" si="4"/>
        <v>23101110012b</v>
      </c>
    </row>
    <row r="300" spans="1:1">
      <c r="A300" t="str">
        <f t="shared" si="4"/>
        <v>23101110012c</v>
      </c>
    </row>
    <row r="301" spans="1:1">
      <c r="A301" t="str">
        <f t="shared" si="4"/>
        <v>23101110012d</v>
      </c>
    </row>
    <row r="302" spans="1:1">
      <c r="A302" t="str">
        <f t="shared" si="4"/>
        <v>23101110012e</v>
      </c>
    </row>
    <row r="303" spans="1:1">
      <c r="A303" t="str">
        <f t="shared" si="4"/>
        <v>23101110012f</v>
      </c>
    </row>
    <row r="304" spans="1:1">
      <c r="A304" t="str">
        <f t="shared" si="4"/>
        <v>231011100130</v>
      </c>
    </row>
    <row r="305" spans="1:1">
      <c r="A305" t="str">
        <f t="shared" si="4"/>
        <v>231011100131</v>
      </c>
    </row>
    <row r="306" spans="1:1">
      <c r="A306" t="str">
        <f t="shared" si="4"/>
        <v>231011100132</v>
      </c>
    </row>
    <row r="307" spans="1:1">
      <c r="A307" t="str">
        <f t="shared" si="4"/>
        <v>231011100133</v>
      </c>
    </row>
    <row r="308" spans="1:1">
      <c r="A308" t="str">
        <f t="shared" si="4"/>
        <v>231011100134</v>
      </c>
    </row>
    <row r="309" spans="1:1">
      <c r="A309" t="str">
        <f t="shared" si="4"/>
        <v>231011100135</v>
      </c>
    </row>
    <row r="310" spans="1:1">
      <c r="A310" t="str">
        <f t="shared" si="4"/>
        <v>231011100136</v>
      </c>
    </row>
    <row r="311" spans="1:1">
      <c r="A311" t="str">
        <f t="shared" si="4"/>
        <v>231011100137</v>
      </c>
    </row>
    <row r="312" spans="1:1">
      <c r="A312" t="str">
        <f t="shared" si="4"/>
        <v>231011100138</v>
      </c>
    </row>
    <row r="313" spans="1:1">
      <c r="A313" t="str">
        <f t="shared" si="4"/>
        <v>231011100139</v>
      </c>
    </row>
    <row r="314" spans="1:1">
      <c r="A314" t="str">
        <f t="shared" si="4"/>
        <v>23101110013a</v>
      </c>
    </row>
    <row r="315" spans="1:1">
      <c r="A315" t="str">
        <f t="shared" si="4"/>
        <v>23101110013b</v>
      </c>
    </row>
    <row r="316" spans="1:1">
      <c r="A316" t="str">
        <f t="shared" si="4"/>
        <v>23101110013c</v>
      </c>
    </row>
    <row r="317" spans="1:1">
      <c r="A317" t="str">
        <f t="shared" si="4"/>
        <v>23101110013d</v>
      </c>
    </row>
    <row r="318" spans="1:1">
      <c r="A318" t="str">
        <f t="shared" si="4"/>
        <v>23101110013e</v>
      </c>
    </row>
    <row r="319" spans="1:1">
      <c r="A319" t="str">
        <f t="shared" si="4"/>
        <v>23101110013f</v>
      </c>
    </row>
    <row r="320" spans="1:1">
      <c r="A320" t="str">
        <f t="shared" si="4"/>
        <v>231011100140</v>
      </c>
    </row>
    <row r="321" spans="1:1">
      <c r="A321" t="str">
        <f t="shared" si="4"/>
        <v>231011100141</v>
      </c>
    </row>
    <row r="322" spans="1:1">
      <c r="A322" t="str">
        <f t="shared" si="4"/>
        <v>231011100142</v>
      </c>
    </row>
    <row r="323" spans="1:1">
      <c r="A323" t="str">
        <f t="shared" ref="A323:A386" si="5">LOWER("231011"&amp;REPLACE(DEC2HEX(HEX2DEC("100001")+ROW(323:522)-1),3,0,""))</f>
        <v>231011100143</v>
      </c>
    </row>
    <row r="324" spans="1:1">
      <c r="A324" t="str">
        <f t="shared" si="5"/>
        <v>231011100144</v>
      </c>
    </row>
    <row r="325" spans="1:1">
      <c r="A325" t="str">
        <f t="shared" si="5"/>
        <v>231011100145</v>
      </c>
    </row>
    <row r="326" spans="1:1">
      <c r="A326" t="str">
        <f t="shared" si="5"/>
        <v>231011100146</v>
      </c>
    </row>
    <row r="327" spans="1:1">
      <c r="A327" t="str">
        <f t="shared" si="5"/>
        <v>231011100147</v>
      </c>
    </row>
    <row r="328" spans="1:1">
      <c r="A328" t="str">
        <f t="shared" si="5"/>
        <v>231011100148</v>
      </c>
    </row>
    <row r="329" spans="1:1">
      <c r="A329" t="str">
        <f t="shared" si="5"/>
        <v>231011100149</v>
      </c>
    </row>
    <row r="330" spans="1:1">
      <c r="A330" t="str">
        <f t="shared" si="5"/>
        <v>23101110014a</v>
      </c>
    </row>
    <row r="331" spans="1:1">
      <c r="A331" t="str">
        <f t="shared" si="5"/>
        <v>23101110014b</v>
      </c>
    </row>
    <row r="332" spans="1:1">
      <c r="A332" t="str">
        <f t="shared" si="5"/>
        <v>23101110014c</v>
      </c>
    </row>
    <row r="333" spans="1:1">
      <c r="A333" t="str">
        <f t="shared" si="5"/>
        <v>23101110014d</v>
      </c>
    </row>
    <row r="334" spans="1:1">
      <c r="A334" t="str">
        <f t="shared" si="5"/>
        <v>23101110014e</v>
      </c>
    </row>
    <row r="335" spans="1:1">
      <c r="A335" t="str">
        <f t="shared" si="5"/>
        <v>23101110014f</v>
      </c>
    </row>
    <row r="336" spans="1:1">
      <c r="A336" t="str">
        <f t="shared" si="5"/>
        <v>231011100150</v>
      </c>
    </row>
    <row r="337" spans="1:1">
      <c r="A337" t="str">
        <f t="shared" si="5"/>
        <v>231011100151</v>
      </c>
    </row>
    <row r="338" spans="1:1">
      <c r="A338" t="str">
        <f t="shared" si="5"/>
        <v>231011100152</v>
      </c>
    </row>
    <row r="339" spans="1:1">
      <c r="A339" t="str">
        <f t="shared" si="5"/>
        <v>231011100153</v>
      </c>
    </row>
    <row r="340" spans="1:1">
      <c r="A340" t="str">
        <f t="shared" si="5"/>
        <v>231011100154</v>
      </c>
    </row>
    <row r="341" spans="1:1">
      <c r="A341" t="str">
        <f t="shared" si="5"/>
        <v>231011100155</v>
      </c>
    </row>
    <row r="342" spans="1:1">
      <c r="A342" t="str">
        <f t="shared" si="5"/>
        <v>231011100156</v>
      </c>
    </row>
    <row r="343" spans="1:1">
      <c r="A343" t="str">
        <f t="shared" si="5"/>
        <v>231011100157</v>
      </c>
    </row>
    <row r="344" spans="1:1">
      <c r="A344" t="str">
        <f t="shared" si="5"/>
        <v>231011100158</v>
      </c>
    </row>
    <row r="345" spans="1:1">
      <c r="A345" t="str">
        <f t="shared" si="5"/>
        <v>231011100159</v>
      </c>
    </row>
    <row r="346" spans="1:1">
      <c r="A346" t="str">
        <f t="shared" si="5"/>
        <v>23101110015a</v>
      </c>
    </row>
    <row r="347" spans="1:1">
      <c r="A347" t="str">
        <f t="shared" si="5"/>
        <v>23101110015b</v>
      </c>
    </row>
    <row r="348" spans="1:1">
      <c r="A348" t="str">
        <f t="shared" si="5"/>
        <v>23101110015c</v>
      </c>
    </row>
    <row r="349" spans="1:1">
      <c r="A349" t="str">
        <f t="shared" si="5"/>
        <v>23101110015d</v>
      </c>
    </row>
    <row r="350" spans="1:1">
      <c r="A350" t="str">
        <f t="shared" si="5"/>
        <v>23101110015e</v>
      </c>
    </row>
    <row r="351" spans="1:1">
      <c r="A351" t="str">
        <f t="shared" si="5"/>
        <v>23101110015f</v>
      </c>
    </row>
    <row r="352" spans="1:1">
      <c r="A352" t="str">
        <f t="shared" si="5"/>
        <v>231011100160</v>
      </c>
    </row>
    <row r="353" spans="1:1">
      <c r="A353" t="str">
        <f t="shared" si="5"/>
        <v>231011100161</v>
      </c>
    </row>
    <row r="354" spans="1:1">
      <c r="A354" t="str">
        <f t="shared" si="5"/>
        <v>231011100162</v>
      </c>
    </row>
    <row r="355" spans="1:1">
      <c r="A355" t="str">
        <f t="shared" si="5"/>
        <v>231011100163</v>
      </c>
    </row>
    <row r="356" spans="1:1">
      <c r="A356" t="str">
        <f t="shared" si="5"/>
        <v>231011100164</v>
      </c>
    </row>
    <row r="357" spans="1:1">
      <c r="A357" t="str">
        <f t="shared" si="5"/>
        <v>231011100165</v>
      </c>
    </row>
    <row r="358" spans="1:1">
      <c r="A358" t="str">
        <f t="shared" si="5"/>
        <v>231011100166</v>
      </c>
    </row>
    <row r="359" spans="1:1">
      <c r="A359" t="str">
        <f t="shared" si="5"/>
        <v>231011100167</v>
      </c>
    </row>
    <row r="360" spans="1:1">
      <c r="A360" t="str">
        <f t="shared" si="5"/>
        <v>231011100168</v>
      </c>
    </row>
    <row r="361" spans="1:1">
      <c r="A361" t="str">
        <f t="shared" si="5"/>
        <v>231011100169</v>
      </c>
    </row>
    <row r="362" spans="1:1">
      <c r="A362" t="str">
        <f t="shared" si="5"/>
        <v>23101110016a</v>
      </c>
    </row>
    <row r="363" spans="1:1">
      <c r="A363" t="str">
        <f t="shared" si="5"/>
        <v>23101110016b</v>
      </c>
    </row>
    <row r="364" spans="1:1">
      <c r="A364" t="str">
        <f t="shared" si="5"/>
        <v>23101110016c</v>
      </c>
    </row>
    <row r="365" spans="1:1">
      <c r="A365" t="str">
        <f t="shared" si="5"/>
        <v>23101110016d</v>
      </c>
    </row>
    <row r="366" spans="1:1">
      <c r="A366" t="str">
        <f t="shared" si="5"/>
        <v>23101110016e</v>
      </c>
    </row>
    <row r="367" spans="1:1">
      <c r="A367" t="str">
        <f t="shared" si="5"/>
        <v>23101110016f</v>
      </c>
    </row>
    <row r="368" spans="1:1">
      <c r="A368" t="str">
        <f t="shared" si="5"/>
        <v>231011100170</v>
      </c>
    </row>
    <row r="369" spans="1:1">
      <c r="A369" t="str">
        <f t="shared" si="5"/>
        <v>231011100171</v>
      </c>
    </row>
    <row r="370" spans="1:1">
      <c r="A370" t="str">
        <f t="shared" si="5"/>
        <v>231011100172</v>
      </c>
    </row>
    <row r="371" spans="1:1">
      <c r="A371" t="str">
        <f t="shared" si="5"/>
        <v>231011100173</v>
      </c>
    </row>
    <row r="372" spans="1:1">
      <c r="A372" t="str">
        <f t="shared" si="5"/>
        <v>231011100174</v>
      </c>
    </row>
    <row r="373" spans="1:1">
      <c r="A373" t="str">
        <f t="shared" si="5"/>
        <v>231011100175</v>
      </c>
    </row>
    <row r="374" spans="1:1">
      <c r="A374" t="str">
        <f t="shared" si="5"/>
        <v>231011100176</v>
      </c>
    </row>
    <row r="375" spans="1:1">
      <c r="A375" t="str">
        <f t="shared" si="5"/>
        <v>231011100177</v>
      </c>
    </row>
    <row r="376" spans="1:1">
      <c r="A376" t="str">
        <f t="shared" si="5"/>
        <v>231011100178</v>
      </c>
    </row>
    <row r="377" spans="1:1">
      <c r="A377" t="str">
        <f t="shared" si="5"/>
        <v>231011100179</v>
      </c>
    </row>
    <row r="378" spans="1:1">
      <c r="A378" t="str">
        <f t="shared" si="5"/>
        <v>23101110017a</v>
      </c>
    </row>
    <row r="379" spans="1:1">
      <c r="A379" t="str">
        <f t="shared" si="5"/>
        <v>23101110017b</v>
      </c>
    </row>
    <row r="380" spans="1:1">
      <c r="A380" t="str">
        <f t="shared" si="5"/>
        <v>23101110017c</v>
      </c>
    </row>
    <row r="381" spans="1:1">
      <c r="A381" t="str">
        <f t="shared" si="5"/>
        <v>23101110017d</v>
      </c>
    </row>
    <row r="382" spans="1:1">
      <c r="A382" t="str">
        <f t="shared" si="5"/>
        <v>23101110017e</v>
      </c>
    </row>
    <row r="383" spans="1:1">
      <c r="A383" t="str">
        <f t="shared" si="5"/>
        <v>23101110017f</v>
      </c>
    </row>
    <row r="384" spans="1:1">
      <c r="A384" t="str">
        <f t="shared" si="5"/>
        <v>231011100180</v>
      </c>
    </row>
    <row r="385" spans="1:1">
      <c r="A385" t="str">
        <f t="shared" si="5"/>
        <v>231011100181</v>
      </c>
    </row>
    <row r="386" spans="1:1">
      <c r="A386" t="str">
        <f t="shared" si="5"/>
        <v>231011100182</v>
      </c>
    </row>
    <row r="387" spans="1:1">
      <c r="A387" t="str">
        <f t="shared" ref="A387:A450" si="6">LOWER("231011"&amp;REPLACE(DEC2HEX(HEX2DEC("100001")+ROW(387:586)-1),3,0,""))</f>
        <v>231011100183</v>
      </c>
    </row>
    <row r="388" spans="1:1">
      <c r="A388" t="str">
        <f t="shared" si="6"/>
        <v>231011100184</v>
      </c>
    </row>
    <row r="389" spans="1:1">
      <c r="A389" t="str">
        <f t="shared" si="6"/>
        <v>231011100185</v>
      </c>
    </row>
    <row r="390" spans="1:1">
      <c r="A390" t="str">
        <f t="shared" si="6"/>
        <v>231011100186</v>
      </c>
    </row>
    <row r="391" spans="1:1">
      <c r="A391" t="str">
        <f t="shared" si="6"/>
        <v>231011100187</v>
      </c>
    </row>
    <row r="392" spans="1:1">
      <c r="A392" t="str">
        <f t="shared" si="6"/>
        <v>231011100188</v>
      </c>
    </row>
    <row r="393" spans="1:1">
      <c r="A393" t="str">
        <f t="shared" si="6"/>
        <v>231011100189</v>
      </c>
    </row>
    <row r="394" spans="1:1">
      <c r="A394" t="str">
        <f t="shared" si="6"/>
        <v>23101110018a</v>
      </c>
    </row>
    <row r="395" spans="1:1">
      <c r="A395" t="str">
        <f t="shared" si="6"/>
        <v>23101110018b</v>
      </c>
    </row>
    <row r="396" spans="1:1">
      <c r="A396" t="str">
        <f t="shared" si="6"/>
        <v>23101110018c</v>
      </c>
    </row>
    <row r="397" spans="1:1">
      <c r="A397" t="str">
        <f t="shared" si="6"/>
        <v>23101110018d</v>
      </c>
    </row>
    <row r="398" spans="1:1">
      <c r="A398" t="str">
        <f t="shared" si="6"/>
        <v>23101110018e</v>
      </c>
    </row>
    <row r="399" spans="1:1">
      <c r="A399" t="str">
        <f t="shared" si="6"/>
        <v>23101110018f</v>
      </c>
    </row>
    <row r="400" spans="1:1">
      <c r="A400" t="str">
        <f t="shared" si="6"/>
        <v>231011100190</v>
      </c>
    </row>
    <row r="401" spans="1:1">
      <c r="A401" t="str">
        <f t="shared" si="6"/>
        <v>231011100191</v>
      </c>
    </row>
    <row r="402" spans="1:1">
      <c r="A402" t="str">
        <f t="shared" si="6"/>
        <v>231011100192</v>
      </c>
    </row>
    <row r="403" spans="1:1">
      <c r="A403" t="str">
        <f t="shared" si="6"/>
        <v>231011100193</v>
      </c>
    </row>
    <row r="404" spans="1:1">
      <c r="A404" t="str">
        <f t="shared" si="6"/>
        <v>231011100194</v>
      </c>
    </row>
    <row r="405" spans="1:1">
      <c r="A405" t="str">
        <f t="shared" si="6"/>
        <v>231011100195</v>
      </c>
    </row>
    <row r="406" spans="1:1">
      <c r="A406" t="str">
        <f t="shared" si="6"/>
        <v>231011100196</v>
      </c>
    </row>
    <row r="407" spans="1:1">
      <c r="A407" t="str">
        <f t="shared" si="6"/>
        <v>231011100197</v>
      </c>
    </row>
    <row r="408" spans="1:1">
      <c r="A408" t="str">
        <f t="shared" si="6"/>
        <v>231011100198</v>
      </c>
    </row>
    <row r="409" spans="1:1">
      <c r="A409" t="str">
        <f t="shared" si="6"/>
        <v>231011100199</v>
      </c>
    </row>
    <row r="410" spans="1:1">
      <c r="A410" t="str">
        <f t="shared" si="6"/>
        <v>23101110019a</v>
      </c>
    </row>
    <row r="411" spans="1:1">
      <c r="A411" t="str">
        <f t="shared" si="6"/>
        <v>23101110019b</v>
      </c>
    </row>
    <row r="412" spans="1:1">
      <c r="A412" t="str">
        <f t="shared" si="6"/>
        <v>23101110019c</v>
      </c>
    </row>
    <row r="413" spans="1:1">
      <c r="A413" t="str">
        <f t="shared" si="6"/>
        <v>23101110019d</v>
      </c>
    </row>
    <row r="414" spans="1:1">
      <c r="A414" t="str">
        <f t="shared" si="6"/>
        <v>23101110019e</v>
      </c>
    </row>
    <row r="415" spans="1:1">
      <c r="A415" t="str">
        <f t="shared" si="6"/>
        <v>23101110019f</v>
      </c>
    </row>
    <row r="416" spans="1:1">
      <c r="A416" t="str">
        <f t="shared" si="6"/>
        <v>2310111001a0</v>
      </c>
    </row>
    <row r="417" spans="1:1">
      <c r="A417" t="str">
        <f t="shared" si="6"/>
        <v>2310111001a1</v>
      </c>
    </row>
    <row r="418" spans="1:1">
      <c r="A418" t="str">
        <f t="shared" si="6"/>
        <v>2310111001a2</v>
      </c>
    </row>
    <row r="419" spans="1:1">
      <c r="A419" t="str">
        <f t="shared" si="6"/>
        <v>2310111001a3</v>
      </c>
    </row>
    <row r="420" spans="1:1">
      <c r="A420" t="str">
        <f t="shared" si="6"/>
        <v>2310111001a4</v>
      </c>
    </row>
    <row r="421" spans="1:1">
      <c r="A421" t="str">
        <f t="shared" si="6"/>
        <v>2310111001a5</v>
      </c>
    </row>
    <row r="422" spans="1:1">
      <c r="A422" t="str">
        <f t="shared" si="6"/>
        <v>2310111001a6</v>
      </c>
    </row>
    <row r="423" spans="1:1">
      <c r="A423" t="str">
        <f t="shared" si="6"/>
        <v>2310111001a7</v>
      </c>
    </row>
    <row r="424" spans="1:1">
      <c r="A424" t="str">
        <f t="shared" si="6"/>
        <v>2310111001a8</v>
      </c>
    </row>
    <row r="425" spans="1:1">
      <c r="A425" t="str">
        <f t="shared" si="6"/>
        <v>2310111001a9</v>
      </c>
    </row>
    <row r="426" spans="1:1">
      <c r="A426" t="str">
        <f t="shared" si="6"/>
        <v>2310111001aa</v>
      </c>
    </row>
    <row r="427" spans="1:1">
      <c r="A427" t="str">
        <f t="shared" si="6"/>
        <v>2310111001ab</v>
      </c>
    </row>
    <row r="428" spans="1:1">
      <c r="A428" t="str">
        <f t="shared" si="6"/>
        <v>2310111001ac</v>
      </c>
    </row>
    <row r="429" spans="1:1">
      <c r="A429" t="str">
        <f t="shared" si="6"/>
        <v>2310111001ad</v>
      </c>
    </row>
    <row r="430" spans="1:1">
      <c r="A430" t="str">
        <f t="shared" si="6"/>
        <v>2310111001ae</v>
      </c>
    </row>
    <row r="431" spans="1:1">
      <c r="A431" t="str">
        <f t="shared" si="6"/>
        <v>2310111001af</v>
      </c>
    </row>
    <row r="432" spans="1:1">
      <c r="A432" t="str">
        <f t="shared" si="6"/>
        <v>2310111001b0</v>
      </c>
    </row>
    <row r="433" spans="1:1">
      <c r="A433" t="str">
        <f t="shared" si="6"/>
        <v>2310111001b1</v>
      </c>
    </row>
    <row r="434" spans="1:1">
      <c r="A434" t="str">
        <f t="shared" si="6"/>
        <v>2310111001b2</v>
      </c>
    </row>
    <row r="435" spans="1:1">
      <c r="A435" t="str">
        <f t="shared" si="6"/>
        <v>2310111001b3</v>
      </c>
    </row>
    <row r="436" spans="1:1">
      <c r="A436" t="str">
        <f t="shared" si="6"/>
        <v>2310111001b4</v>
      </c>
    </row>
    <row r="437" spans="1:1">
      <c r="A437" t="str">
        <f t="shared" si="6"/>
        <v>2310111001b5</v>
      </c>
    </row>
    <row r="438" spans="1:1">
      <c r="A438" t="str">
        <f t="shared" si="6"/>
        <v>2310111001b6</v>
      </c>
    </row>
    <row r="439" spans="1:1">
      <c r="A439" t="str">
        <f t="shared" si="6"/>
        <v>2310111001b7</v>
      </c>
    </row>
    <row r="440" spans="1:1">
      <c r="A440" t="str">
        <f t="shared" si="6"/>
        <v>2310111001b8</v>
      </c>
    </row>
    <row r="441" spans="1:1">
      <c r="A441" t="str">
        <f t="shared" si="6"/>
        <v>2310111001b9</v>
      </c>
    </row>
    <row r="442" spans="1:1">
      <c r="A442" t="str">
        <f t="shared" si="6"/>
        <v>2310111001ba</v>
      </c>
    </row>
    <row r="443" spans="1:1">
      <c r="A443" t="str">
        <f t="shared" si="6"/>
        <v>2310111001bb</v>
      </c>
    </row>
    <row r="444" spans="1:1">
      <c r="A444" t="str">
        <f t="shared" si="6"/>
        <v>2310111001bc</v>
      </c>
    </row>
    <row r="445" spans="1:1">
      <c r="A445" t="str">
        <f t="shared" si="6"/>
        <v>2310111001bd</v>
      </c>
    </row>
    <row r="446" spans="1:1">
      <c r="A446" t="str">
        <f t="shared" si="6"/>
        <v>2310111001be</v>
      </c>
    </row>
    <row r="447" spans="1:1">
      <c r="A447" t="str">
        <f t="shared" si="6"/>
        <v>2310111001bf</v>
      </c>
    </row>
    <row r="448" spans="1:1">
      <c r="A448" t="str">
        <f t="shared" si="6"/>
        <v>2310111001c0</v>
      </c>
    </row>
    <row r="449" spans="1:1">
      <c r="A449" t="str">
        <f t="shared" si="6"/>
        <v>2310111001c1</v>
      </c>
    </row>
    <row r="450" spans="1:1">
      <c r="A450" t="str">
        <f t="shared" si="6"/>
        <v>2310111001c2</v>
      </c>
    </row>
    <row r="451" spans="1:1">
      <c r="A451" t="str">
        <f t="shared" ref="A451:A514" si="7">LOWER("231011"&amp;REPLACE(DEC2HEX(HEX2DEC("100001")+ROW(451:650)-1),3,0,""))</f>
        <v>2310111001c3</v>
      </c>
    </row>
    <row r="452" spans="1:1">
      <c r="A452" t="str">
        <f t="shared" si="7"/>
        <v>2310111001c4</v>
      </c>
    </row>
    <row r="453" spans="1:1">
      <c r="A453" t="str">
        <f t="shared" si="7"/>
        <v>2310111001c5</v>
      </c>
    </row>
    <row r="454" spans="1:1">
      <c r="A454" t="str">
        <f t="shared" si="7"/>
        <v>2310111001c6</v>
      </c>
    </row>
    <row r="455" spans="1:1">
      <c r="A455" t="str">
        <f t="shared" si="7"/>
        <v>2310111001c7</v>
      </c>
    </row>
    <row r="456" spans="1:1">
      <c r="A456" t="str">
        <f t="shared" si="7"/>
        <v>2310111001c8</v>
      </c>
    </row>
    <row r="457" spans="1:1">
      <c r="A457" t="str">
        <f t="shared" si="7"/>
        <v>2310111001c9</v>
      </c>
    </row>
    <row r="458" spans="1:1">
      <c r="A458" t="str">
        <f t="shared" si="7"/>
        <v>2310111001ca</v>
      </c>
    </row>
    <row r="459" spans="1:1">
      <c r="A459" t="str">
        <f t="shared" si="7"/>
        <v>2310111001cb</v>
      </c>
    </row>
    <row r="460" spans="1:1">
      <c r="A460" t="str">
        <f t="shared" si="7"/>
        <v>2310111001cc</v>
      </c>
    </row>
    <row r="461" spans="1:1">
      <c r="A461" t="str">
        <f t="shared" si="7"/>
        <v>2310111001cd</v>
      </c>
    </row>
    <row r="462" spans="1:1">
      <c r="A462" t="str">
        <f t="shared" si="7"/>
        <v>2310111001ce</v>
      </c>
    </row>
    <row r="463" spans="1:1">
      <c r="A463" t="str">
        <f t="shared" si="7"/>
        <v>2310111001cf</v>
      </c>
    </row>
    <row r="464" spans="1:1">
      <c r="A464" t="str">
        <f t="shared" si="7"/>
        <v>2310111001d0</v>
      </c>
    </row>
    <row r="465" spans="1:1">
      <c r="A465" t="str">
        <f t="shared" si="7"/>
        <v>2310111001d1</v>
      </c>
    </row>
    <row r="466" spans="1:1">
      <c r="A466" t="str">
        <f t="shared" si="7"/>
        <v>2310111001d2</v>
      </c>
    </row>
    <row r="467" spans="1:1">
      <c r="A467" t="str">
        <f t="shared" si="7"/>
        <v>2310111001d3</v>
      </c>
    </row>
    <row r="468" spans="1:1">
      <c r="A468" t="str">
        <f t="shared" si="7"/>
        <v>2310111001d4</v>
      </c>
    </row>
    <row r="469" spans="1:1">
      <c r="A469" t="str">
        <f t="shared" si="7"/>
        <v>2310111001d5</v>
      </c>
    </row>
    <row r="470" spans="1:1">
      <c r="A470" t="str">
        <f t="shared" si="7"/>
        <v>2310111001d6</v>
      </c>
    </row>
    <row r="471" spans="1:1">
      <c r="A471" t="str">
        <f t="shared" si="7"/>
        <v>2310111001d7</v>
      </c>
    </row>
    <row r="472" spans="1:1">
      <c r="A472" t="str">
        <f t="shared" si="7"/>
        <v>2310111001d8</v>
      </c>
    </row>
    <row r="473" spans="1:1">
      <c r="A473" t="str">
        <f t="shared" si="7"/>
        <v>2310111001d9</v>
      </c>
    </row>
    <row r="474" spans="1:1">
      <c r="A474" t="str">
        <f t="shared" si="7"/>
        <v>2310111001da</v>
      </c>
    </row>
    <row r="475" spans="1:1">
      <c r="A475" t="str">
        <f t="shared" si="7"/>
        <v>2310111001db</v>
      </c>
    </row>
    <row r="476" spans="1:1">
      <c r="A476" t="str">
        <f t="shared" si="7"/>
        <v>2310111001dc</v>
      </c>
    </row>
    <row r="477" spans="1:1">
      <c r="A477" t="str">
        <f t="shared" si="7"/>
        <v>2310111001dd</v>
      </c>
    </row>
    <row r="478" spans="1:1">
      <c r="A478" t="str">
        <f t="shared" si="7"/>
        <v>2310111001de</v>
      </c>
    </row>
    <row r="479" spans="1:1">
      <c r="A479" t="str">
        <f t="shared" si="7"/>
        <v>2310111001df</v>
      </c>
    </row>
    <row r="480" spans="1:1">
      <c r="A480" t="str">
        <f t="shared" si="7"/>
        <v>2310111001e0</v>
      </c>
    </row>
    <row r="481" spans="1:1">
      <c r="A481" t="str">
        <f t="shared" si="7"/>
        <v>2310111001e1</v>
      </c>
    </row>
    <row r="482" spans="1:1">
      <c r="A482" t="str">
        <f t="shared" si="7"/>
        <v>2310111001e2</v>
      </c>
    </row>
    <row r="483" spans="1:1">
      <c r="A483" t="str">
        <f t="shared" si="7"/>
        <v>2310111001e3</v>
      </c>
    </row>
    <row r="484" spans="1:1">
      <c r="A484" t="str">
        <f t="shared" si="7"/>
        <v>2310111001e4</v>
      </c>
    </row>
    <row r="485" spans="1:1">
      <c r="A485" t="str">
        <f t="shared" si="7"/>
        <v>2310111001e5</v>
      </c>
    </row>
    <row r="486" spans="1:1">
      <c r="A486" t="str">
        <f t="shared" si="7"/>
        <v>2310111001e6</v>
      </c>
    </row>
    <row r="487" spans="1:1">
      <c r="A487" t="str">
        <f t="shared" si="7"/>
        <v>2310111001e7</v>
      </c>
    </row>
    <row r="488" spans="1:1">
      <c r="A488" t="str">
        <f t="shared" si="7"/>
        <v>2310111001e8</v>
      </c>
    </row>
    <row r="489" spans="1:1">
      <c r="A489" t="str">
        <f t="shared" si="7"/>
        <v>2310111001e9</v>
      </c>
    </row>
    <row r="490" spans="1:1">
      <c r="A490" t="str">
        <f t="shared" si="7"/>
        <v>2310111001ea</v>
      </c>
    </row>
    <row r="491" spans="1:1">
      <c r="A491" t="str">
        <f t="shared" si="7"/>
        <v>2310111001eb</v>
      </c>
    </row>
    <row r="492" spans="1:1">
      <c r="A492" t="str">
        <f t="shared" si="7"/>
        <v>2310111001ec</v>
      </c>
    </row>
    <row r="493" spans="1:1">
      <c r="A493" t="str">
        <f t="shared" si="7"/>
        <v>2310111001ed</v>
      </c>
    </row>
    <row r="494" spans="1:1">
      <c r="A494" t="str">
        <f t="shared" si="7"/>
        <v>2310111001ee</v>
      </c>
    </row>
    <row r="495" spans="1:1">
      <c r="A495" t="str">
        <f t="shared" si="7"/>
        <v>2310111001ef</v>
      </c>
    </row>
    <row r="496" spans="1:1">
      <c r="A496" t="str">
        <f t="shared" si="7"/>
        <v>2310111001f0</v>
      </c>
    </row>
    <row r="497" spans="1:1">
      <c r="A497" t="str">
        <f t="shared" si="7"/>
        <v>2310111001f1</v>
      </c>
    </row>
    <row r="498" spans="1:1">
      <c r="A498" t="str">
        <f t="shared" si="7"/>
        <v>2310111001f2</v>
      </c>
    </row>
    <row r="499" spans="1:1">
      <c r="A499" t="str">
        <f t="shared" si="7"/>
        <v>2310111001f3</v>
      </c>
    </row>
    <row r="500" spans="1:1">
      <c r="A500" t="str">
        <f t="shared" si="7"/>
        <v>2310111001f4</v>
      </c>
    </row>
    <row r="501" spans="1:1">
      <c r="A501" t="str">
        <f t="shared" si="7"/>
        <v>2310111001f5</v>
      </c>
    </row>
    <row r="502" spans="1:1">
      <c r="A502" t="str">
        <f t="shared" si="7"/>
        <v>2310111001f6</v>
      </c>
    </row>
    <row r="503" spans="1:1">
      <c r="A503" t="str">
        <f t="shared" si="7"/>
        <v>2310111001f7</v>
      </c>
    </row>
    <row r="504" spans="1:1">
      <c r="A504" t="str">
        <f t="shared" si="7"/>
        <v>2310111001f8</v>
      </c>
    </row>
    <row r="505" spans="1:1">
      <c r="A505" t="str">
        <f t="shared" si="7"/>
        <v>2310111001f9</v>
      </c>
    </row>
    <row r="506" spans="1:1">
      <c r="A506" t="str">
        <f t="shared" si="7"/>
        <v>2310111001fa</v>
      </c>
    </row>
    <row r="507" spans="1:1">
      <c r="A507" t="str">
        <f t="shared" si="7"/>
        <v>2310111001fb</v>
      </c>
    </row>
    <row r="508" spans="1:1">
      <c r="A508" t="str">
        <f t="shared" si="7"/>
        <v>2310111001fc</v>
      </c>
    </row>
    <row r="509" spans="1:1">
      <c r="A509" t="str">
        <f t="shared" si="7"/>
        <v>2310111001fd</v>
      </c>
    </row>
    <row r="510" spans="1:1">
      <c r="A510" t="str">
        <f t="shared" si="7"/>
        <v>2310111001fe</v>
      </c>
    </row>
    <row r="511" spans="1:1">
      <c r="A511" t="str">
        <f t="shared" si="7"/>
        <v>2310111001ff</v>
      </c>
    </row>
    <row r="512" spans="1:1">
      <c r="A512" t="str">
        <f t="shared" si="7"/>
        <v>231011100200</v>
      </c>
    </row>
    <row r="513" spans="1:1">
      <c r="A513" t="str">
        <f t="shared" si="7"/>
        <v>231011100201</v>
      </c>
    </row>
    <row r="514" spans="1:1">
      <c r="A514" t="str">
        <f t="shared" si="7"/>
        <v>231011100202</v>
      </c>
    </row>
    <row r="515" spans="1:1">
      <c r="A515" t="str">
        <f t="shared" ref="A515:A578" si="8">LOWER("231011"&amp;REPLACE(DEC2HEX(HEX2DEC("100001")+ROW(515:714)-1),3,0,""))</f>
        <v>231011100203</v>
      </c>
    </row>
    <row r="516" spans="1:1">
      <c r="A516" t="str">
        <f t="shared" si="8"/>
        <v>231011100204</v>
      </c>
    </row>
    <row r="517" spans="1:1">
      <c r="A517" t="str">
        <f t="shared" si="8"/>
        <v>231011100205</v>
      </c>
    </row>
    <row r="518" spans="1:1">
      <c r="A518" t="str">
        <f t="shared" si="8"/>
        <v>231011100206</v>
      </c>
    </row>
    <row r="519" spans="1:1">
      <c r="A519" t="str">
        <f t="shared" si="8"/>
        <v>231011100207</v>
      </c>
    </row>
    <row r="520" spans="1:1">
      <c r="A520" t="str">
        <f t="shared" si="8"/>
        <v>231011100208</v>
      </c>
    </row>
    <row r="521" spans="1:1">
      <c r="A521" t="str">
        <f t="shared" si="8"/>
        <v>231011100209</v>
      </c>
    </row>
    <row r="522" spans="1:1">
      <c r="A522" t="str">
        <f t="shared" si="8"/>
        <v>23101110020a</v>
      </c>
    </row>
    <row r="523" spans="1:1">
      <c r="A523" t="str">
        <f t="shared" si="8"/>
        <v>23101110020b</v>
      </c>
    </row>
    <row r="524" spans="1:1">
      <c r="A524" t="str">
        <f t="shared" si="8"/>
        <v>23101110020c</v>
      </c>
    </row>
    <row r="525" spans="1:1">
      <c r="A525" t="str">
        <f t="shared" si="8"/>
        <v>23101110020d</v>
      </c>
    </row>
    <row r="526" spans="1:1">
      <c r="A526" t="str">
        <f t="shared" si="8"/>
        <v>23101110020e</v>
      </c>
    </row>
    <row r="527" spans="1:1">
      <c r="A527" t="str">
        <f t="shared" si="8"/>
        <v>23101110020f</v>
      </c>
    </row>
    <row r="528" spans="1:1">
      <c r="A528" t="str">
        <f t="shared" si="8"/>
        <v>231011100210</v>
      </c>
    </row>
    <row r="529" spans="1:1">
      <c r="A529" t="str">
        <f t="shared" si="8"/>
        <v>231011100211</v>
      </c>
    </row>
    <row r="530" spans="1:1">
      <c r="A530" t="str">
        <f t="shared" si="8"/>
        <v>231011100212</v>
      </c>
    </row>
    <row r="531" spans="1:1">
      <c r="A531" t="str">
        <f t="shared" si="8"/>
        <v>231011100213</v>
      </c>
    </row>
    <row r="532" spans="1:1">
      <c r="A532" t="str">
        <f t="shared" si="8"/>
        <v>231011100214</v>
      </c>
    </row>
    <row r="533" spans="1:1">
      <c r="A533" t="str">
        <f t="shared" si="8"/>
        <v>231011100215</v>
      </c>
    </row>
    <row r="534" spans="1:1">
      <c r="A534" t="str">
        <f t="shared" si="8"/>
        <v>231011100216</v>
      </c>
    </row>
    <row r="535" spans="1:1">
      <c r="A535" t="str">
        <f t="shared" si="8"/>
        <v>231011100217</v>
      </c>
    </row>
    <row r="536" spans="1:1">
      <c r="A536" t="str">
        <f t="shared" si="8"/>
        <v>231011100218</v>
      </c>
    </row>
    <row r="537" spans="1:1">
      <c r="A537" t="str">
        <f t="shared" si="8"/>
        <v>231011100219</v>
      </c>
    </row>
    <row r="538" spans="1:1">
      <c r="A538" t="str">
        <f t="shared" si="8"/>
        <v>23101110021a</v>
      </c>
    </row>
    <row r="539" spans="1:1">
      <c r="A539" t="str">
        <f t="shared" si="8"/>
        <v>23101110021b</v>
      </c>
    </row>
    <row r="540" spans="1:1">
      <c r="A540" t="str">
        <f t="shared" si="8"/>
        <v>23101110021c</v>
      </c>
    </row>
    <row r="541" spans="1:1">
      <c r="A541" t="str">
        <f t="shared" si="8"/>
        <v>23101110021d</v>
      </c>
    </row>
    <row r="542" spans="1:1">
      <c r="A542" t="str">
        <f t="shared" si="8"/>
        <v>23101110021e</v>
      </c>
    </row>
    <row r="543" spans="1:1">
      <c r="A543" t="str">
        <f t="shared" si="8"/>
        <v>23101110021f</v>
      </c>
    </row>
    <row r="544" spans="1:1">
      <c r="A544" t="str">
        <f t="shared" si="8"/>
        <v>231011100220</v>
      </c>
    </row>
    <row r="545" spans="1:1">
      <c r="A545" t="str">
        <f t="shared" si="8"/>
        <v>231011100221</v>
      </c>
    </row>
    <row r="546" spans="1:1">
      <c r="A546" t="str">
        <f t="shared" si="8"/>
        <v>231011100222</v>
      </c>
    </row>
    <row r="547" spans="1:1">
      <c r="A547" t="str">
        <f t="shared" si="8"/>
        <v>231011100223</v>
      </c>
    </row>
    <row r="548" spans="1:1">
      <c r="A548" t="str">
        <f t="shared" si="8"/>
        <v>231011100224</v>
      </c>
    </row>
    <row r="549" spans="1:1">
      <c r="A549" t="str">
        <f t="shared" si="8"/>
        <v>231011100225</v>
      </c>
    </row>
    <row r="550" spans="1:1">
      <c r="A550" t="str">
        <f t="shared" si="8"/>
        <v>231011100226</v>
      </c>
    </row>
    <row r="551" spans="1:1">
      <c r="A551" t="str">
        <f t="shared" si="8"/>
        <v>231011100227</v>
      </c>
    </row>
    <row r="552" spans="1:1">
      <c r="A552" t="str">
        <f t="shared" si="8"/>
        <v>231011100228</v>
      </c>
    </row>
    <row r="553" spans="1:1">
      <c r="A553" t="str">
        <f t="shared" si="8"/>
        <v>231011100229</v>
      </c>
    </row>
    <row r="554" spans="1:1">
      <c r="A554" t="str">
        <f t="shared" si="8"/>
        <v>23101110022a</v>
      </c>
    </row>
    <row r="555" spans="1:1">
      <c r="A555" t="str">
        <f t="shared" si="8"/>
        <v>23101110022b</v>
      </c>
    </row>
    <row r="556" spans="1:1">
      <c r="A556" t="str">
        <f t="shared" si="8"/>
        <v>23101110022c</v>
      </c>
    </row>
    <row r="557" spans="1:1">
      <c r="A557" t="str">
        <f t="shared" si="8"/>
        <v>23101110022d</v>
      </c>
    </row>
    <row r="558" spans="1:1">
      <c r="A558" t="str">
        <f t="shared" si="8"/>
        <v>23101110022e</v>
      </c>
    </row>
    <row r="559" spans="1:1">
      <c r="A559" t="str">
        <f t="shared" si="8"/>
        <v>23101110022f</v>
      </c>
    </row>
    <row r="560" spans="1:1">
      <c r="A560" t="str">
        <f t="shared" si="8"/>
        <v>231011100230</v>
      </c>
    </row>
    <row r="561" spans="1:1">
      <c r="A561" t="str">
        <f t="shared" si="8"/>
        <v>231011100231</v>
      </c>
    </row>
    <row r="562" spans="1:1">
      <c r="A562" t="str">
        <f t="shared" si="8"/>
        <v>231011100232</v>
      </c>
    </row>
    <row r="563" spans="1:1">
      <c r="A563" t="str">
        <f t="shared" si="8"/>
        <v>231011100233</v>
      </c>
    </row>
    <row r="564" spans="1:1">
      <c r="A564" t="str">
        <f t="shared" si="8"/>
        <v>231011100234</v>
      </c>
    </row>
    <row r="565" spans="1:1">
      <c r="A565" t="str">
        <f t="shared" si="8"/>
        <v>231011100235</v>
      </c>
    </row>
    <row r="566" spans="1:1">
      <c r="A566" t="str">
        <f t="shared" si="8"/>
        <v>231011100236</v>
      </c>
    </row>
    <row r="567" spans="1:1">
      <c r="A567" t="str">
        <f t="shared" si="8"/>
        <v>231011100237</v>
      </c>
    </row>
    <row r="568" spans="1:1">
      <c r="A568" t="str">
        <f t="shared" si="8"/>
        <v>231011100238</v>
      </c>
    </row>
    <row r="569" spans="1:1">
      <c r="A569" t="str">
        <f t="shared" si="8"/>
        <v>231011100239</v>
      </c>
    </row>
    <row r="570" spans="1:1">
      <c r="A570" t="str">
        <f t="shared" si="8"/>
        <v>23101110023a</v>
      </c>
    </row>
    <row r="571" spans="1:1">
      <c r="A571" t="str">
        <f t="shared" si="8"/>
        <v>23101110023b</v>
      </c>
    </row>
    <row r="572" spans="1:1">
      <c r="A572" t="str">
        <f t="shared" si="8"/>
        <v>23101110023c</v>
      </c>
    </row>
    <row r="573" spans="1:1">
      <c r="A573" t="str">
        <f t="shared" si="8"/>
        <v>23101110023d</v>
      </c>
    </row>
    <row r="574" spans="1:1">
      <c r="A574" t="str">
        <f t="shared" si="8"/>
        <v>23101110023e</v>
      </c>
    </row>
    <row r="575" spans="1:1">
      <c r="A575" t="str">
        <f t="shared" si="8"/>
        <v>23101110023f</v>
      </c>
    </row>
    <row r="576" spans="1:1">
      <c r="A576" t="str">
        <f t="shared" si="8"/>
        <v>231011100240</v>
      </c>
    </row>
    <row r="577" spans="1:1">
      <c r="A577" t="str">
        <f t="shared" si="8"/>
        <v>231011100241</v>
      </c>
    </row>
    <row r="578" spans="1:1">
      <c r="A578" t="str">
        <f t="shared" si="8"/>
        <v>231011100242</v>
      </c>
    </row>
    <row r="579" spans="1:1">
      <c r="A579" t="str">
        <f t="shared" ref="A579:A642" si="9">LOWER("231011"&amp;REPLACE(DEC2HEX(HEX2DEC("100001")+ROW(579:778)-1),3,0,""))</f>
        <v>231011100243</v>
      </c>
    </row>
    <row r="580" spans="1:1">
      <c r="A580" t="str">
        <f t="shared" si="9"/>
        <v>231011100244</v>
      </c>
    </row>
    <row r="581" spans="1:1">
      <c r="A581" t="str">
        <f t="shared" si="9"/>
        <v>231011100245</v>
      </c>
    </row>
    <row r="582" spans="1:1">
      <c r="A582" t="str">
        <f t="shared" si="9"/>
        <v>231011100246</v>
      </c>
    </row>
    <row r="583" spans="1:1">
      <c r="A583" t="str">
        <f t="shared" si="9"/>
        <v>231011100247</v>
      </c>
    </row>
    <row r="584" spans="1:1">
      <c r="A584" t="str">
        <f t="shared" si="9"/>
        <v>231011100248</v>
      </c>
    </row>
    <row r="585" spans="1:1">
      <c r="A585" t="str">
        <f t="shared" si="9"/>
        <v>231011100249</v>
      </c>
    </row>
    <row r="586" spans="1:1">
      <c r="A586" t="str">
        <f t="shared" si="9"/>
        <v>23101110024a</v>
      </c>
    </row>
    <row r="587" spans="1:1">
      <c r="A587" t="str">
        <f t="shared" si="9"/>
        <v>23101110024b</v>
      </c>
    </row>
    <row r="588" spans="1:1">
      <c r="A588" t="str">
        <f t="shared" si="9"/>
        <v>23101110024c</v>
      </c>
    </row>
    <row r="589" spans="1:1">
      <c r="A589" t="str">
        <f t="shared" si="9"/>
        <v>23101110024d</v>
      </c>
    </row>
    <row r="590" spans="1:1">
      <c r="A590" t="str">
        <f t="shared" si="9"/>
        <v>23101110024e</v>
      </c>
    </row>
    <row r="591" spans="1:1">
      <c r="A591" t="str">
        <f t="shared" si="9"/>
        <v>23101110024f</v>
      </c>
    </row>
    <row r="592" spans="1:1">
      <c r="A592" t="str">
        <f t="shared" si="9"/>
        <v>231011100250</v>
      </c>
    </row>
    <row r="593" spans="1:1">
      <c r="A593" t="str">
        <f t="shared" si="9"/>
        <v>231011100251</v>
      </c>
    </row>
    <row r="594" spans="1:1">
      <c r="A594" t="str">
        <f t="shared" si="9"/>
        <v>231011100252</v>
      </c>
    </row>
    <row r="595" spans="1:1">
      <c r="A595" t="str">
        <f t="shared" si="9"/>
        <v>231011100253</v>
      </c>
    </row>
    <row r="596" spans="1:1">
      <c r="A596" t="str">
        <f t="shared" si="9"/>
        <v>231011100254</v>
      </c>
    </row>
    <row r="597" spans="1:1">
      <c r="A597" t="str">
        <f t="shared" si="9"/>
        <v>231011100255</v>
      </c>
    </row>
    <row r="598" spans="1:1">
      <c r="A598" t="str">
        <f t="shared" si="9"/>
        <v>231011100256</v>
      </c>
    </row>
    <row r="599" spans="1:1">
      <c r="A599" t="str">
        <f t="shared" si="9"/>
        <v>231011100257</v>
      </c>
    </row>
    <row r="600" spans="1:1">
      <c r="A600" t="str">
        <f t="shared" si="9"/>
        <v>231011100258</v>
      </c>
    </row>
    <row r="601" spans="1:1">
      <c r="A601" t="str">
        <f t="shared" si="9"/>
        <v>231011100259</v>
      </c>
    </row>
    <row r="602" spans="1:1">
      <c r="A602" t="str">
        <f t="shared" si="9"/>
        <v>23101110025a</v>
      </c>
    </row>
    <row r="603" spans="1:1">
      <c r="A603" t="str">
        <f t="shared" si="9"/>
        <v>23101110025b</v>
      </c>
    </row>
    <row r="604" spans="1:1">
      <c r="A604" t="str">
        <f t="shared" si="9"/>
        <v>23101110025c</v>
      </c>
    </row>
    <row r="605" spans="1:1">
      <c r="A605" t="str">
        <f t="shared" si="9"/>
        <v>23101110025d</v>
      </c>
    </row>
    <row r="606" spans="1:1">
      <c r="A606" t="str">
        <f t="shared" si="9"/>
        <v>23101110025e</v>
      </c>
    </row>
    <row r="607" spans="1:1">
      <c r="A607" t="str">
        <f t="shared" si="9"/>
        <v>23101110025f</v>
      </c>
    </row>
    <row r="608" spans="1:1">
      <c r="A608" t="str">
        <f t="shared" si="9"/>
        <v>231011100260</v>
      </c>
    </row>
    <row r="609" spans="1:1">
      <c r="A609" t="str">
        <f t="shared" si="9"/>
        <v>231011100261</v>
      </c>
    </row>
    <row r="610" spans="1:1">
      <c r="A610" t="str">
        <f t="shared" si="9"/>
        <v>231011100262</v>
      </c>
    </row>
    <row r="611" spans="1:1">
      <c r="A611" t="str">
        <f t="shared" si="9"/>
        <v>231011100263</v>
      </c>
    </row>
    <row r="612" spans="1:1">
      <c r="A612" t="str">
        <f t="shared" si="9"/>
        <v>231011100264</v>
      </c>
    </row>
    <row r="613" spans="1:1">
      <c r="A613" t="str">
        <f t="shared" si="9"/>
        <v>231011100265</v>
      </c>
    </row>
    <row r="614" spans="1:1">
      <c r="A614" t="str">
        <f t="shared" si="9"/>
        <v>231011100266</v>
      </c>
    </row>
    <row r="615" spans="1:1">
      <c r="A615" t="str">
        <f t="shared" si="9"/>
        <v>231011100267</v>
      </c>
    </row>
    <row r="616" spans="1:1">
      <c r="A616" t="str">
        <f t="shared" si="9"/>
        <v>231011100268</v>
      </c>
    </row>
    <row r="617" spans="1:1">
      <c r="A617" t="str">
        <f t="shared" si="9"/>
        <v>231011100269</v>
      </c>
    </row>
    <row r="618" spans="1:1">
      <c r="A618" t="str">
        <f t="shared" si="9"/>
        <v>23101110026a</v>
      </c>
    </row>
    <row r="619" spans="1:1">
      <c r="A619" t="str">
        <f t="shared" si="9"/>
        <v>23101110026b</v>
      </c>
    </row>
    <row r="620" spans="1:1">
      <c r="A620" t="str">
        <f t="shared" si="9"/>
        <v>23101110026c</v>
      </c>
    </row>
    <row r="621" spans="1:1">
      <c r="A621" t="str">
        <f t="shared" si="9"/>
        <v>23101110026d</v>
      </c>
    </row>
    <row r="622" spans="1:1">
      <c r="A622" t="str">
        <f t="shared" si="9"/>
        <v>23101110026e</v>
      </c>
    </row>
    <row r="623" spans="1:1">
      <c r="A623" t="str">
        <f t="shared" si="9"/>
        <v>23101110026f</v>
      </c>
    </row>
    <row r="624" spans="1:1">
      <c r="A624" t="str">
        <f t="shared" si="9"/>
        <v>231011100270</v>
      </c>
    </row>
    <row r="625" spans="1:1">
      <c r="A625" t="str">
        <f t="shared" si="9"/>
        <v>231011100271</v>
      </c>
    </row>
    <row r="626" spans="1:1">
      <c r="A626" t="str">
        <f t="shared" si="9"/>
        <v>231011100272</v>
      </c>
    </row>
    <row r="627" spans="1:1">
      <c r="A627" t="str">
        <f t="shared" si="9"/>
        <v>231011100273</v>
      </c>
    </row>
    <row r="628" spans="1:1">
      <c r="A628" t="str">
        <f t="shared" si="9"/>
        <v>231011100274</v>
      </c>
    </row>
    <row r="629" spans="1:1">
      <c r="A629" t="str">
        <f t="shared" si="9"/>
        <v>231011100275</v>
      </c>
    </row>
    <row r="630" spans="1:1">
      <c r="A630" t="str">
        <f t="shared" si="9"/>
        <v>231011100276</v>
      </c>
    </row>
    <row r="631" spans="1:1">
      <c r="A631" t="str">
        <f t="shared" si="9"/>
        <v>231011100277</v>
      </c>
    </row>
    <row r="632" spans="1:1">
      <c r="A632" t="str">
        <f t="shared" si="9"/>
        <v>231011100278</v>
      </c>
    </row>
    <row r="633" spans="1:1">
      <c r="A633" t="str">
        <f t="shared" si="9"/>
        <v>231011100279</v>
      </c>
    </row>
    <row r="634" spans="1:1">
      <c r="A634" t="str">
        <f t="shared" si="9"/>
        <v>23101110027a</v>
      </c>
    </row>
    <row r="635" spans="1:1">
      <c r="A635" t="str">
        <f t="shared" si="9"/>
        <v>23101110027b</v>
      </c>
    </row>
    <row r="636" spans="1:1">
      <c r="A636" t="str">
        <f t="shared" si="9"/>
        <v>23101110027c</v>
      </c>
    </row>
    <row r="637" spans="1:1">
      <c r="A637" t="str">
        <f t="shared" si="9"/>
        <v>23101110027d</v>
      </c>
    </row>
    <row r="638" spans="1:1">
      <c r="A638" t="str">
        <f t="shared" si="9"/>
        <v>23101110027e</v>
      </c>
    </row>
    <row r="639" spans="1:1">
      <c r="A639" t="str">
        <f t="shared" si="9"/>
        <v>23101110027f</v>
      </c>
    </row>
    <row r="640" spans="1:1">
      <c r="A640" t="str">
        <f t="shared" si="9"/>
        <v>231011100280</v>
      </c>
    </row>
    <row r="641" spans="1:1">
      <c r="A641" t="str">
        <f t="shared" si="9"/>
        <v>231011100281</v>
      </c>
    </row>
    <row r="642" spans="1:1">
      <c r="A642" t="str">
        <f t="shared" si="9"/>
        <v>231011100282</v>
      </c>
    </row>
    <row r="643" spans="1:1">
      <c r="A643" t="str">
        <f t="shared" ref="A643:A706" si="10">LOWER("231011"&amp;REPLACE(DEC2HEX(HEX2DEC("100001")+ROW(643:842)-1),3,0,""))</f>
        <v>231011100283</v>
      </c>
    </row>
    <row r="644" spans="1:1">
      <c r="A644" t="str">
        <f t="shared" si="10"/>
        <v>231011100284</v>
      </c>
    </row>
    <row r="645" spans="1:1">
      <c r="A645" t="str">
        <f t="shared" si="10"/>
        <v>231011100285</v>
      </c>
    </row>
    <row r="646" spans="1:1">
      <c r="A646" t="str">
        <f t="shared" si="10"/>
        <v>231011100286</v>
      </c>
    </row>
    <row r="647" spans="1:1">
      <c r="A647" t="str">
        <f t="shared" si="10"/>
        <v>231011100287</v>
      </c>
    </row>
    <row r="648" spans="1:1">
      <c r="A648" t="str">
        <f t="shared" si="10"/>
        <v>231011100288</v>
      </c>
    </row>
    <row r="649" spans="1:1">
      <c r="A649" t="str">
        <f t="shared" si="10"/>
        <v>231011100289</v>
      </c>
    </row>
    <row r="650" spans="1:1">
      <c r="A650" t="str">
        <f t="shared" si="10"/>
        <v>23101110028a</v>
      </c>
    </row>
    <row r="651" spans="1:1">
      <c r="A651" t="str">
        <f t="shared" si="10"/>
        <v>23101110028b</v>
      </c>
    </row>
    <row r="652" spans="1:1">
      <c r="A652" t="str">
        <f t="shared" si="10"/>
        <v>23101110028c</v>
      </c>
    </row>
    <row r="653" spans="1:1">
      <c r="A653" t="str">
        <f t="shared" si="10"/>
        <v>23101110028d</v>
      </c>
    </row>
    <row r="654" spans="1:1">
      <c r="A654" t="str">
        <f t="shared" si="10"/>
        <v>23101110028e</v>
      </c>
    </row>
    <row r="655" spans="1:1">
      <c r="A655" t="str">
        <f t="shared" si="10"/>
        <v>23101110028f</v>
      </c>
    </row>
    <row r="656" spans="1:1">
      <c r="A656" t="str">
        <f t="shared" si="10"/>
        <v>231011100290</v>
      </c>
    </row>
    <row r="657" spans="1:1">
      <c r="A657" t="str">
        <f t="shared" si="10"/>
        <v>231011100291</v>
      </c>
    </row>
    <row r="658" spans="1:1">
      <c r="A658" t="str">
        <f t="shared" si="10"/>
        <v>231011100292</v>
      </c>
    </row>
    <row r="659" spans="1:1">
      <c r="A659" t="str">
        <f t="shared" si="10"/>
        <v>231011100293</v>
      </c>
    </row>
    <row r="660" spans="1:1">
      <c r="A660" t="str">
        <f t="shared" si="10"/>
        <v>231011100294</v>
      </c>
    </row>
    <row r="661" spans="1:1">
      <c r="A661" t="str">
        <f t="shared" si="10"/>
        <v>231011100295</v>
      </c>
    </row>
    <row r="662" spans="1:1">
      <c r="A662" t="str">
        <f t="shared" si="10"/>
        <v>231011100296</v>
      </c>
    </row>
    <row r="663" spans="1:1">
      <c r="A663" t="str">
        <f t="shared" si="10"/>
        <v>231011100297</v>
      </c>
    </row>
    <row r="664" spans="1:1">
      <c r="A664" t="str">
        <f t="shared" si="10"/>
        <v>231011100298</v>
      </c>
    </row>
    <row r="665" spans="1:1">
      <c r="A665" t="str">
        <f t="shared" si="10"/>
        <v>231011100299</v>
      </c>
    </row>
    <row r="666" spans="1:1">
      <c r="A666" t="str">
        <f t="shared" si="10"/>
        <v>23101110029a</v>
      </c>
    </row>
    <row r="667" spans="1:1">
      <c r="A667" t="str">
        <f t="shared" si="10"/>
        <v>23101110029b</v>
      </c>
    </row>
    <row r="668" spans="1:1">
      <c r="A668" t="str">
        <f t="shared" si="10"/>
        <v>23101110029c</v>
      </c>
    </row>
    <row r="669" spans="1:1">
      <c r="A669" t="str">
        <f t="shared" si="10"/>
        <v>23101110029d</v>
      </c>
    </row>
    <row r="670" spans="1:1">
      <c r="A670" t="str">
        <f t="shared" si="10"/>
        <v>23101110029e</v>
      </c>
    </row>
    <row r="671" spans="1:1">
      <c r="A671" t="str">
        <f t="shared" si="10"/>
        <v>23101110029f</v>
      </c>
    </row>
    <row r="672" spans="1:1">
      <c r="A672" t="str">
        <f t="shared" si="10"/>
        <v>2310111002a0</v>
      </c>
    </row>
    <row r="673" spans="1:1">
      <c r="A673" t="str">
        <f t="shared" si="10"/>
        <v>2310111002a1</v>
      </c>
    </row>
    <row r="674" spans="1:1">
      <c r="A674" t="str">
        <f t="shared" si="10"/>
        <v>2310111002a2</v>
      </c>
    </row>
    <row r="675" spans="1:1">
      <c r="A675" t="str">
        <f t="shared" si="10"/>
        <v>2310111002a3</v>
      </c>
    </row>
    <row r="676" spans="1:1">
      <c r="A676" t="str">
        <f t="shared" si="10"/>
        <v>2310111002a4</v>
      </c>
    </row>
    <row r="677" spans="1:1">
      <c r="A677" t="str">
        <f t="shared" si="10"/>
        <v>2310111002a5</v>
      </c>
    </row>
    <row r="678" spans="1:1">
      <c r="A678" t="str">
        <f t="shared" si="10"/>
        <v>2310111002a6</v>
      </c>
    </row>
    <row r="679" spans="1:1">
      <c r="A679" t="str">
        <f t="shared" si="10"/>
        <v>2310111002a7</v>
      </c>
    </row>
    <row r="680" spans="1:1">
      <c r="A680" t="str">
        <f t="shared" si="10"/>
        <v>2310111002a8</v>
      </c>
    </row>
    <row r="681" spans="1:1">
      <c r="A681" t="str">
        <f t="shared" si="10"/>
        <v>2310111002a9</v>
      </c>
    </row>
    <row r="682" spans="1:1">
      <c r="A682" t="str">
        <f t="shared" si="10"/>
        <v>2310111002aa</v>
      </c>
    </row>
    <row r="683" spans="1:1">
      <c r="A683" t="str">
        <f t="shared" si="10"/>
        <v>2310111002ab</v>
      </c>
    </row>
    <row r="684" spans="1:1">
      <c r="A684" t="str">
        <f t="shared" si="10"/>
        <v>2310111002ac</v>
      </c>
    </row>
    <row r="685" spans="1:1">
      <c r="A685" t="str">
        <f t="shared" si="10"/>
        <v>2310111002ad</v>
      </c>
    </row>
    <row r="686" spans="1:1">
      <c r="A686" t="str">
        <f t="shared" si="10"/>
        <v>2310111002ae</v>
      </c>
    </row>
    <row r="687" spans="1:1">
      <c r="A687" t="str">
        <f t="shared" si="10"/>
        <v>2310111002af</v>
      </c>
    </row>
    <row r="688" spans="1:1">
      <c r="A688" t="str">
        <f t="shared" si="10"/>
        <v>2310111002b0</v>
      </c>
    </row>
    <row r="689" spans="1:1">
      <c r="A689" t="str">
        <f t="shared" si="10"/>
        <v>2310111002b1</v>
      </c>
    </row>
    <row r="690" spans="1:1">
      <c r="A690" t="str">
        <f t="shared" si="10"/>
        <v>2310111002b2</v>
      </c>
    </row>
    <row r="691" spans="1:1">
      <c r="A691" t="str">
        <f t="shared" si="10"/>
        <v>2310111002b3</v>
      </c>
    </row>
    <row r="692" spans="1:1">
      <c r="A692" t="str">
        <f t="shared" si="10"/>
        <v>2310111002b4</v>
      </c>
    </row>
    <row r="693" spans="1:1">
      <c r="A693" t="str">
        <f t="shared" si="10"/>
        <v>2310111002b5</v>
      </c>
    </row>
    <row r="694" spans="1:1">
      <c r="A694" t="str">
        <f t="shared" si="10"/>
        <v>2310111002b6</v>
      </c>
    </row>
    <row r="695" spans="1:1">
      <c r="A695" t="str">
        <f t="shared" si="10"/>
        <v>2310111002b7</v>
      </c>
    </row>
    <row r="696" spans="1:1">
      <c r="A696" t="str">
        <f t="shared" si="10"/>
        <v>2310111002b8</v>
      </c>
    </row>
    <row r="697" spans="1:1">
      <c r="A697" t="str">
        <f t="shared" si="10"/>
        <v>2310111002b9</v>
      </c>
    </row>
    <row r="698" spans="1:1">
      <c r="A698" t="str">
        <f t="shared" si="10"/>
        <v>2310111002ba</v>
      </c>
    </row>
    <row r="699" spans="1:1">
      <c r="A699" t="str">
        <f t="shared" si="10"/>
        <v>2310111002bb</v>
      </c>
    </row>
    <row r="700" spans="1:1">
      <c r="A700" t="str">
        <f t="shared" si="10"/>
        <v>2310111002bc</v>
      </c>
    </row>
    <row r="701" spans="1:1">
      <c r="A701" t="str">
        <f t="shared" si="10"/>
        <v>2310111002bd</v>
      </c>
    </row>
    <row r="702" spans="1:1">
      <c r="A702" t="str">
        <f t="shared" si="10"/>
        <v>2310111002be</v>
      </c>
    </row>
    <row r="703" spans="1:1">
      <c r="A703" t="str">
        <f t="shared" si="10"/>
        <v>2310111002bf</v>
      </c>
    </row>
    <row r="704" spans="1:1">
      <c r="A704" t="str">
        <f t="shared" si="10"/>
        <v>2310111002c0</v>
      </c>
    </row>
    <row r="705" spans="1:1">
      <c r="A705" t="str">
        <f t="shared" si="10"/>
        <v>2310111002c1</v>
      </c>
    </row>
    <row r="706" spans="1:1">
      <c r="A706" t="str">
        <f t="shared" si="10"/>
        <v>2310111002c2</v>
      </c>
    </row>
    <row r="707" spans="1:1">
      <c r="A707" t="str">
        <f t="shared" ref="A707:A770" si="11">LOWER("231011"&amp;REPLACE(DEC2HEX(HEX2DEC("100001")+ROW(707:906)-1),3,0,""))</f>
        <v>2310111002c3</v>
      </c>
    </row>
    <row r="708" spans="1:1">
      <c r="A708" t="str">
        <f t="shared" si="11"/>
        <v>2310111002c4</v>
      </c>
    </row>
    <row r="709" spans="1:1">
      <c r="A709" t="str">
        <f t="shared" si="11"/>
        <v>2310111002c5</v>
      </c>
    </row>
    <row r="710" spans="1:1">
      <c r="A710" t="str">
        <f t="shared" si="11"/>
        <v>2310111002c6</v>
      </c>
    </row>
    <row r="711" spans="1:1">
      <c r="A711" t="str">
        <f t="shared" si="11"/>
        <v>2310111002c7</v>
      </c>
    </row>
    <row r="712" spans="1:1">
      <c r="A712" t="str">
        <f t="shared" si="11"/>
        <v>2310111002c8</v>
      </c>
    </row>
    <row r="713" spans="1:1">
      <c r="A713" t="str">
        <f t="shared" si="11"/>
        <v>2310111002c9</v>
      </c>
    </row>
    <row r="714" spans="1:1">
      <c r="A714" t="str">
        <f t="shared" si="11"/>
        <v>2310111002ca</v>
      </c>
    </row>
    <row r="715" spans="1:1">
      <c r="A715" t="str">
        <f t="shared" si="11"/>
        <v>2310111002cb</v>
      </c>
    </row>
    <row r="716" spans="1:1">
      <c r="A716" t="str">
        <f t="shared" si="11"/>
        <v>2310111002cc</v>
      </c>
    </row>
    <row r="717" spans="1:1">
      <c r="A717" t="str">
        <f t="shared" si="11"/>
        <v>2310111002cd</v>
      </c>
    </row>
    <row r="718" spans="1:1">
      <c r="A718" t="str">
        <f t="shared" si="11"/>
        <v>2310111002ce</v>
      </c>
    </row>
    <row r="719" spans="1:1">
      <c r="A719" t="str">
        <f t="shared" si="11"/>
        <v>2310111002cf</v>
      </c>
    </row>
    <row r="720" spans="1:1">
      <c r="A720" t="str">
        <f t="shared" si="11"/>
        <v>2310111002d0</v>
      </c>
    </row>
    <row r="721" spans="1:1">
      <c r="A721" t="str">
        <f t="shared" si="11"/>
        <v>2310111002d1</v>
      </c>
    </row>
    <row r="722" spans="1:1">
      <c r="A722" t="str">
        <f t="shared" si="11"/>
        <v>2310111002d2</v>
      </c>
    </row>
    <row r="723" spans="1:1">
      <c r="A723" t="str">
        <f t="shared" si="11"/>
        <v>2310111002d3</v>
      </c>
    </row>
    <row r="724" spans="1:1">
      <c r="A724" t="str">
        <f t="shared" si="11"/>
        <v>2310111002d4</v>
      </c>
    </row>
    <row r="725" spans="1:1">
      <c r="A725" t="str">
        <f t="shared" si="11"/>
        <v>2310111002d5</v>
      </c>
    </row>
    <row r="726" spans="1:1">
      <c r="A726" t="str">
        <f t="shared" si="11"/>
        <v>2310111002d6</v>
      </c>
    </row>
    <row r="727" spans="1:1">
      <c r="A727" t="str">
        <f t="shared" si="11"/>
        <v>2310111002d7</v>
      </c>
    </row>
    <row r="728" spans="1:1">
      <c r="A728" t="str">
        <f t="shared" si="11"/>
        <v>2310111002d8</v>
      </c>
    </row>
    <row r="729" spans="1:1">
      <c r="A729" t="str">
        <f t="shared" si="11"/>
        <v>2310111002d9</v>
      </c>
    </row>
    <row r="730" spans="1:1">
      <c r="A730" t="str">
        <f t="shared" si="11"/>
        <v>2310111002da</v>
      </c>
    </row>
    <row r="731" spans="1:1">
      <c r="A731" t="str">
        <f t="shared" si="11"/>
        <v>2310111002db</v>
      </c>
    </row>
    <row r="732" spans="1:1">
      <c r="A732" t="str">
        <f t="shared" si="11"/>
        <v>2310111002dc</v>
      </c>
    </row>
    <row r="733" spans="1:1">
      <c r="A733" t="str">
        <f t="shared" si="11"/>
        <v>2310111002dd</v>
      </c>
    </row>
    <row r="734" spans="1:1">
      <c r="A734" t="str">
        <f t="shared" si="11"/>
        <v>2310111002de</v>
      </c>
    </row>
    <row r="735" spans="1:1">
      <c r="A735" t="str">
        <f t="shared" si="11"/>
        <v>2310111002df</v>
      </c>
    </row>
    <row r="736" spans="1:1">
      <c r="A736" t="str">
        <f t="shared" si="11"/>
        <v>2310111002e0</v>
      </c>
    </row>
    <row r="737" spans="1:1">
      <c r="A737" t="str">
        <f t="shared" si="11"/>
        <v>2310111002e1</v>
      </c>
    </row>
    <row r="738" spans="1:1">
      <c r="A738" t="str">
        <f t="shared" si="11"/>
        <v>2310111002e2</v>
      </c>
    </row>
    <row r="739" spans="1:1">
      <c r="A739" t="str">
        <f t="shared" si="11"/>
        <v>2310111002e3</v>
      </c>
    </row>
    <row r="740" spans="1:1">
      <c r="A740" t="str">
        <f t="shared" si="11"/>
        <v>2310111002e4</v>
      </c>
    </row>
    <row r="741" spans="1:1">
      <c r="A741" t="str">
        <f t="shared" si="11"/>
        <v>2310111002e5</v>
      </c>
    </row>
    <row r="742" spans="1:1">
      <c r="A742" t="str">
        <f t="shared" si="11"/>
        <v>2310111002e6</v>
      </c>
    </row>
    <row r="743" spans="1:1">
      <c r="A743" t="str">
        <f t="shared" si="11"/>
        <v>2310111002e7</v>
      </c>
    </row>
    <row r="744" spans="1:1">
      <c r="A744" t="str">
        <f t="shared" si="11"/>
        <v>2310111002e8</v>
      </c>
    </row>
    <row r="745" spans="1:1">
      <c r="A745" t="str">
        <f t="shared" si="11"/>
        <v>2310111002e9</v>
      </c>
    </row>
    <row r="746" spans="1:1">
      <c r="A746" t="str">
        <f t="shared" si="11"/>
        <v>2310111002ea</v>
      </c>
    </row>
    <row r="747" spans="1:1">
      <c r="A747" t="str">
        <f t="shared" si="11"/>
        <v>2310111002eb</v>
      </c>
    </row>
    <row r="748" spans="1:1">
      <c r="A748" t="str">
        <f t="shared" si="11"/>
        <v>2310111002ec</v>
      </c>
    </row>
    <row r="749" spans="1:1">
      <c r="A749" t="str">
        <f t="shared" si="11"/>
        <v>2310111002ed</v>
      </c>
    </row>
    <row r="750" spans="1:1">
      <c r="A750" t="str">
        <f t="shared" si="11"/>
        <v>2310111002ee</v>
      </c>
    </row>
    <row r="751" spans="1:1">
      <c r="A751" t="str">
        <f t="shared" si="11"/>
        <v>2310111002ef</v>
      </c>
    </row>
    <row r="752" spans="1:1">
      <c r="A752" t="str">
        <f t="shared" si="11"/>
        <v>2310111002f0</v>
      </c>
    </row>
    <row r="753" spans="1:1">
      <c r="A753" t="str">
        <f t="shared" si="11"/>
        <v>2310111002f1</v>
      </c>
    </row>
    <row r="754" spans="1:1">
      <c r="A754" t="str">
        <f t="shared" si="11"/>
        <v>2310111002f2</v>
      </c>
    </row>
    <row r="755" spans="1:1">
      <c r="A755" t="str">
        <f t="shared" si="11"/>
        <v>2310111002f3</v>
      </c>
    </row>
    <row r="756" spans="1:1">
      <c r="A756" t="str">
        <f t="shared" si="11"/>
        <v>2310111002f4</v>
      </c>
    </row>
    <row r="757" spans="1:1">
      <c r="A757" t="str">
        <f t="shared" si="11"/>
        <v>2310111002f5</v>
      </c>
    </row>
    <row r="758" spans="1:1">
      <c r="A758" t="str">
        <f t="shared" si="11"/>
        <v>2310111002f6</v>
      </c>
    </row>
    <row r="759" spans="1:1">
      <c r="A759" t="str">
        <f t="shared" si="11"/>
        <v>2310111002f7</v>
      </c>
    </row>
    <row r="760" spans="1:1">
      <c r="A760" t="str">
        <f t="shared" si="11"/>
        <v>2310111002f8</v>
      </c>
    </row>
    <row r="761" spans="1:1">
      <c r="A761" t="str">
        <f t="shared" si="11"/>
        <v>2310111002f9</v>
      </c>
    </row>
    <row r="762" spans="1:1">
      <c r="A762" t="str">
        <f t="shared" si="11"/>
        <v>2310111002fa</v>
      </c>
    </row>
    <row r="763" spans="1:1">
      <c r="A763" t="str">
        <f t="shared" si="11"/>
        <v>2310111002fb</v>
      </c>
    </row>
    <row r="764" spans="1:1">
      <c r="A764" t="str">
        <f t="shared" si="11"/>
        <v>2310111002fc</v>
      </c>
    </row>
    <row r="765" spans="1:1">
      <c r="A765" t="str">
        <f t="shared" si="11"/>
        <v>2310111002fd</v>
      </c>
    </row>
    <row r="766" spans="1:1">
      <c r="A766" t="str">
        <f t="shared" si="11"/>
        <v>2310111002fe</v>
      </c>
    </row>
    <row r="767" spans="1:1">
      <c r="A767" t="str">
        <f t="shared" si="11"/>
        <v>2310111002ff</v>
      </c>
    </row>
    <row r="768" spans="1:1">
      <c r="A768" t="str">
        <f t="shared" si="11"/>
        <v>231011100300</v>
      </c>
    </row>
    <row r="769" spans="1:1">
      <c r="A769" t="str">
        <f t="shared" si="11"/>
        <v>231011100301</v>
      </c>
    </row>
    <row r="770" spans="1:1">
      <c r="A770" t="str">
        <f t="shared" si="11"/>
        <v>231011100302</v>
      </c>
    </row>
    <row r="771" spans="1:1">
      <c r="A771" t="str">
        <f>LOWER("231011"&amp;REPLACE(DEC2HEX(HEX2DEC("100001")+ROW(771:970)-1),3,0,""))</f>
        <v>231011100303</v>
      </c>
    </row>
    <row r="772" spans="1:1">
      <c r="A772" t="str">
        <f>LOWER("231011"&amp;REPLACE(DEC2HEX(HEX2DEC("100001")+ROW(772:971)-1),3,0,""))</f>
        <v>231011100304</v>
      </c>
    </row>
    <row r="773" spans="1:1">
      <c r="A773" t="str">
        <f>LOWER("231011"&amp;REPLACE(DEC2HEX(HEX2DEC("100001")+ROW(773:972)-1),3,0,""))</f>
        <v>231011100305</v>
      </c>
    </row>
    <row r="774" spans="1:1">
      <c r="A774" t="str">
        <f>LOWER("231011"&amp;REPLACE(DEC2HEX(HEX2DEC("100001")+ROW(774:973)-1),3,0,""))</f>
        <v>231011100306</v>
      </c>
    </row>
    <row r="775" spans="1:1">
      <c r="A775" t="str">
        <f>LOWER("231011"&amp;REPLACE(DEC2HEX(HEX2DEC("100001")+ROW(775:974)-1),3,0,""))</f>
        <v>231011100307</v>
      </c>
    </row>
    <row r="776" spans="1:1">
      <c r="A776" t="str">
        <f>LOWER("231011"&amp;REPLACE(DEC2HEX(HEX2DEC("100001")+ROW(776:975)-1),3,0,""))</f>
        <v>231011100308</v>
      </c>
    </row>
    <row r="777" spans="1:1">
      <c r="A777" t="str">
        <f>LOWER("231011"&amp;REPLACE(DEC2HEX(HEX2DEC("100001")+ROW(777:976)-1),3,0,""))</f>
        <v>231011100309</v>
      </c>
    </row>
    <row r="778" spans="1:1">
      <c r="A778" t="str">
        <f>LOWER("231011"&amp;REPLACE(DEC2HEX(HEX2DEC("100001")+ROW(778:977)-1),3,0,""))</f>
        <v>23101110030a</v>
      </c>
    </row>
    <row r="779" spans="1:1">
      <c r="A779" t="str">
        <f>LOWER("231011"&amp;REPLACE(DEC2HEX(HEX2DEC("100001")+ROW(779:978)-1),3,0,""))</f>
        <v>23101110030b</v>
      </c>
    </row>
    <row r="780" spans="1:1">
      <c r="A780" t="str">
        <f>LOWER("231011"&amp;REPLACE(DEC2HEX(HEX2DEC("100001")+ROW(780:979)-1),3,0,""))</f>
        <v>23101110030c</v>
      </c>
    </row>
    <row r="781" spans="1:1">
      <c r="A781" t="str">
        <f>LOWER("231011"&amp;REPLACE(DEC2HEX(HEX2DEC("100001")+ROW(781:980)-1),3,0,""))</f>
        <v>23101110030d</v>
      </c>
    </row>
    <row r="782" spans="1:1">
      <c r="A782" t="str">
        <f>LOWER("231011"&amp;REPLACE(DEC2HEX(HEX2DEC("100001")+ROW(782:981)-1),3,0,""))</f>
        <v>23101110030e</v>
      </c>
    </row>
    <row r="783" spans="1:1">
      <c r="A783" t="str">
        <f>LOWER("231011"&amp;REPLACE(DEC2HEX(HEX2DEC("100001")+ROW(783:982)-1),3,0,""))</f>
        <v>23101110030f</v>
      </c>
    </row>
    <row r="784" spans="1:1">
      <c r="A784" t="str">
        <f>LOWER("231011"&amp;REPLACE(DEC2HEX(HEX2DEC("100001")+ROW(784:983)-1),3,0,""))</f>
        <v>231011100310</v>
      </c>
    </row>
    <row r="785" spans="1:1">
      <c r="A785" t="str">
        <f>LOWER("231011"&amp;REPLACE(DEC2HEX(HEX2DEC("100001")+ROW(785:984)-1),3,0,""))</f>
        <v>231011100311</v>
      </c>
    </row>
    <row r="786" spans="1:1">
      <c r="A786" t="str">
        <f>LOWER("231011"&amp;REPLACE(DEC2HEX(HEX2DEC("100001")+ROW(786:985)-1),3,0,""))</f>
        <v>231011100312</v>
      </c>
    </row>
    <row r="787" spans="1:1">
      <c r="A787" t="str">
        <f>LOWER("231011"&amp;REPLACE(DEC2HEX(HEX2DEC("100001")+ROW(787:986)-1),3,0,""))</f>
        <v>231011100313</v>
      </c>
    </row>
    <row r="788" spans="1:1">
      <c r="A788" t="str">
        <f>LOWER("231011"&amp;REPLACE(DEC2HEX(HEX2DEC("100001")+ROW(788:987)-1),3,0,""))</f>
        <v>231011100314</v>
      </c>
    </row>
    <row r="789" spans="1:1">
      <c r="A789" t="str">
        <f>LOWER("231011"&amp;REPLACE(DEC2HEX(HEX2DEC("100001")+ROW(789:988)-1),3,0,""))</f>
        <v>231011100315</v>
      </c>
    </row>
    <row r="790" spans="1:1">
      <c r="A790" t="str">
        <f>LOWER("231011"&amp;REPLACE(DEC2HEX(HEX2DEC("100001")+ROW(790:989)-1),3,0,""))</f>
        <v>231011100316</v>
      </c>
    </row>
    <row r="791" spans="1:1">
      <c r="A791" t="str">
        <f>LOWER("231011"&amp;REPLACE(DEC2HEX(HEX2DEC("100001")+ROW(791:990)-1),3,0,""))</f>
        <v>231011100317</v>
      </c>
    </row>
    <row r="792" spans="1:1">
      <c r="A792" t="str">
        <f>LOWER("231011"&amp;REPLACE(DEC2HEX(HEX2DEC("100001")+ROW(792:991)-1),3,0,""))</f>
        <v>231011100318</v>
      </c>
    </row>
    <row r="793" spans="1:1">
      <c r="A793" t="str">
        <f>LOWER("231011"&amp;REPLACE(DEC2HEX(HEX2DEC("100001")+ROW(793:992)-1),3,0,""))</f>
        <v>231011100319</v>
      </c>
    </row>
    <row r="794" spans="1:1">
      <c r="A794" t="str">
        <f>LOWER("231011"&amp;REPLACE(DEC2HEX(HEX2DEC("100001")+ROW(794:993)-1),3,0,""))</f>
        <v>23101110031a</v>
      </c>
    </row>
    <row r="795" spans="1:1">
      <c r="A795" t="str">
        <f>LOWER("231011"&amp;REPLACE(DEC2HEX(HEX2DEC("100001")+ROW(795:994)-1),3,0,""))</f>
        <v>23101110031b</v>
      </c>
    </row>
    <row r="796" spans="1:1">
      <c r="A796" t="str">
        <f>LOWER("231011"&amp;REPLACE(DEC2HEX(HEX2DEC("100001")+ROW(796:995)-1),3,0,""))</f>
        <v>23101110031c</v>
      </c>
    </row>
    <row r="797" spans="1:1">
      <c r="A797" t="str">
        <f>LOWER("231011"&amp;REPLACE(DEC2HEX(HEX2DEC("100001")+ROW(797:996)-1),3,0,""))</f>
        <v>23101110031d</v>
      </c>
    </row>
    <row r="798" spans="1:1">
      <c r="A798" t="str">
        <f>LOWER("231011"&amp;REPLACE(DEC2HEX(HEX2DEC("100001")+ROW(798:997)-1),3,0,""))</f>
        <v>23101110031e</v>
      </c>
    </row>
    <row r="799" spans="1:1">
      <c r="A799" t="str">
        <f>LOWER("231011"&amp;REPLACE(DEC2HEX(HEX2DEC("100001")+ROW(799:998)-1),3,0,""))</f>
        <v>23101110031f</v>
      </c>
    </row>
    <row r="800" spans="1:1">
      <c r="A800" t="str">
        <f>LOWER("231011"&amp;REPLACE(DEC2HEX(HEX2DEC("100001")+ROW(800:999)-1),3,0,""))</f>
        <v>231011100320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2023-10-11T01:42:12Z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2052-12.1.0.15374</vt:lpwstr>
  </property>
</Properties>
</file>