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<sst xmlns="http://schemas.openxmlformats.org/spreadsheetml/2006/main" count="1" uniqueCount="1">
  <si>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设备名称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</si>
</sst>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1"/>
  <sheetViews>
    <sheetView tabSelected="1" topLeftCell="A667" workbookViewId="0">
      <selection activeCell="D699" sqref="D699"/>
    </sheetView>
  </sheetViews>
  <sheetFormatPr defaultColWidth="9" defaultRowHeight="13.5"/>
  <cols>
    <col min="1" max="1" width="27.125" customWidth="1"/>
  </cols>
  <sheetData>
    <row r="1" spans="1:1">
      <c r="A1" t="s">
        <v>0</v>
      </c>
    </row>
    <row r="2" spans="1:1">
      <c r="A2" t="str">
        <f>LOWER("240119"&amp;REPLACE(DEC2HEX(HEX2DEC("100001")+ROW(2:850)-1),3,0,""))</f>
        <v>240119100002</v>
      </c>
    </row>
    <row r="3" spans="1:1">
      <c r="A3" t="str">
        <f t="shared" ref="A3:A66" si="0">LOWER("240119"&amp;REPLACE(DEC2HEX(HEX2DEC("100001")+ROW(3:851)-1),3,0,""))</f>
        <v>240119100003</v>
      </c>
    </row>
    <row r="4" spans="1:1">
      <c r="A4" t="str">
        <f t="shared" si="0"/>
        <v>240119100004</v>
      </c>
    </row>
    <row r="5" spans="1:1">
      <c r="A5" t="str">
        <f t="shared" si="0"/>
        <v>240119100005</v>
      </c>
    </row>
    <row r="6" spans="1:1">
      <c r="A6" t="str">
        <f t="shared" si="0"/>
        <v>240119100006</v>
      </c>
    </row>
    <row r="7" spans="1:1">
      <c r="A7" t="str">
        <f t="shared" si="0"/>
        <v>240119100007</v>
      </c>
    </row>
    <row r="8" spans="1:1">
      <c r="A8" t="str">
        <f t="shared" si="0"/>
        <v>240119100008</v>
      </c>
    </row>
    <row r="9" spans="1:1">
      <c r="A9" t="str">
        <f t="shared" si="0"/>
        <v>240119100009</v>
      </c>
    </row>
    <row r="10" spans="1:1">
      <c r="A10" t="str">
        <f t="shared" si="0"/>
        <v>24011910000a</v>
      </c>
    </row>
    <row r="11" spans="1:1">
      <c r="A11" t="str">
        <f t="shared" si="0"/>
        <v>24011910000b</v>
      </c>
    </row>
    <row r="12" spans="1:1">
      <c r="A12" t="str">
        <f t="shared" si="0"/>
        <v>24011910000c</v>
      </c>
    </row>
    <row r="13" spans="1:1">
      <c r="A13" t="str">
        <f t="shared" si="0"/>
        <v>24011910000d</v>
      </c>
    </row>
    <row r="14" spans="1:1">
      <c r="A14" t="str">
        <f t="shared" si="0"/>
        <v>24011910000e</v>
      </c>
    </row>
    <row r="15" spans="1:1">
      <c r="A15" t="str">
        <f t="shared" si="0"/>
        <v>24011910000f</v>
      </c>
    </row>
    <row r="16" spans="1:1">
      <c r="A16" t="str">
        <f t="shared" si="0"/>
        <v>240119100010</v>
      </c>
    </row>
    <row r="17" spans="1:1">
      <c r="A17" t="str">
        <f t="shared" si="0"/>
        <v>240119100011</v>
      </c>
    </row>
    <row r="18" spans="1:1">
      <c r="A18" t="str">
        <f t="shared" si="0"/>
        <v>240119100012</v>
      </c>
    </row>
    <row r="19" spans="1:1">
      <c r="A19" t="str">
        <f t="shared" si="0"/>
        <v>240119100013</v>
      </c>
    </row>
    <row r="20" spans="1:1">
      <c r="A20" t="str">
        <f t="shared" si="0"/>
        <v>240119100014</v>
      </c>
    </row>
    <row r="21" spans="1:1">
      <c r="A21" t="str">
        <f t="shared" si="0"/>
        <v>240119100015</v>
      </c>
    </row>
    <row r="22" spans="1:1">
      <c r="A22" t="str">
        <f t="shared" si="0"/>
        <v>240119100016</v>
      </c>
    </row>
    <row r="23" spans="1:1">
      <c r="A23" t="str">
        <f t="shared" si="0"/>
        <v>240119100017</v>
      </c>
    </row>
    <row r="24" spans="1:1">
      <c r="A24" t="str">
        <f t="shared" si="0"/>
        <v>240119100018</v>
      </c>
    </row>
    <row r="25" spans="1:1">
      <c r="A25" t="str">
        <f t="shared" si="0"/>
        <v>240119100019</v>
      </c>
    </row>
    <row r="26" spans="1:1">
      <c r="A26" t="str">
        <f t="shared" si="0"/>
        <v>24011910001a</v>
      </c>
    </row>
    <row r="27" spans="1:1">
      <c r="A27" t="str">
        <f t="shared" si="0"/>
        <v>24011910001b</v>
      </c>
    </row>
    <row r="28" spans="1:1">
      <c r="A28" t="str">
        <f t="shared" si="0"/>
        <v>24011910001c</v>
      </c>
    </row>
    <row r="29" spans="1:1">
      <c r="A29" t="str">
        <f t="shared" si="0"/>
        <v>24011910001d</v>
      </c>
    </row>
    <row r="30" spans="1:1">
      <c r="A30" t="str">
        <f t="shared" si="0"/>
        <v>24011910001e</v>
      </c>
    </row>
    <row r="31" spans="1:1">
      <c r="A31" t="str">
        <f t="shared" si="0"/>
        <v>24011910001f</v>
      </c>
    </row>
    <row r="32" spans="1:1">
      <c r="A32" t="str">
        <f t="shared" si="0"/>
        <v>240119100020</v>
      </c>
    </row>
    <row r="33" spans="1:1">
      <c r="A33" t="str">
        <f t="shared" si="0"/>
        <v>240119100021</v>
      </c>
    </row>
    <row r="34" spans="1:1">
      <c r="A34" t="str">
        <f t="shared" si="0"/>
        <v>240119100022</v>
      </c>
    </row>
    <row r="35" spans="1:1">
      <c r="A35" t="str">
        <f t="shared" si="0"/>
        <v>240119100023</v>
      </c>
    </row>
    <row r="36" spans="1:1">
      <c r="A36" t="str">
        <f t="shared" si="0"/>
        <v>240119100024</v>
      </c>
    </row>
    <row r="37" spans="1:1">
      <c r="A37" t="str">
        <f t="shared" si="0"/>
        <v>240119100025</v>
      </c>
    </row>
    <row r="38" spans="1:1">
      <c r="A38" t="str">
        <f t="shared" si="0"/>
        <v>240119100026</v>
      </c>
    </row>
    <row r="39" spans="1:1">
      <c r="A39" t="str">
        <f t="shared" si="0"/>
        <v>240119100027</v>
      </c>
    </row>
    <row r="40" spans="1:1">
      <c r="A40" t="str">
        <f t="shared" si="0"/>
        <v>240119100028</v>
      </c>
    </row>
    <row r="41" spans="1:1">
      <c r="A41" t="str">
        <f t="shared" si="0"/>
        <v>240119100029</v>
      </c>
    </row>
    <row r="42" spans="1:1">
      <c r="A42" t="str">
        <f t="shared" si="0"/>
        <v>24011910002a</v>
      </c>
    </row>
    <row r="43" spans="1:1">
      <c r="A43" t="str">
        <f t="shared" si="0"/>
        <v>24011910002b</v>
      </c>
    </row>
    <row r="44" spans="1:1">
      <c r="A44" t="str">
        <f t="shared" si="0"/>
        <v>24011910002c</v>
      </c>
    </row>
    <row r="45" spans="1:1">
      <c r="A45" t="str">
        <f t="shared" si="0"/>
        <v>24011910002d</v>
      </c>
    </row>
    <row r="46" spans="1:1">
      <c r="A46" t="str">
        <f t="shared" si="0"/>
        <v>24011910002e</v>
      </c>
    </row>
    <row r="47" spans="1:1">
      <c r="A47" t="str">
        <f t="shared" si="0"/>
        <v>24011910002f</v>
      </c>
    </row>
    <row r="48" spans="1:1">
      <c r="A48" t="str">
        <f t="shared" si="0"/>
        <v>240119100030</v>
      </c>
    </row>
    <row r="49" spans="1:1">
      <c r="A49" t="str">
        <f t="shared" si="0"/>
        <v>240119100031</v>
      </c>
    </row>
    <row r="50" spans="1:1">
      <c r="A50" t="str">
        <f t="shared" si="0"/>
        <v>240119100032</v>
      </c>
    </row>
    <row r="51" spans="1:1">
      <c r="A51" t="str">
        <f t="shared" si="0"/>
        <v>240119100033</v>
      </c>
    </row>
    <row r="52" spans="1:1">
      <c r="A52" t="str">
        <f t="shared" si="0"/>
        <v>240119100034</v>
      </c>
    </row>
    <row r="53" spans="1:1">
      <c r="A53" t="str">
        <f t="shared" si="0"/>
        <v>240119100035</v>
      </c>
    </row>
    <row r="54" spans="1:1">
      <c r="A54" t="str">
        <f t="shared" si="0"/>
        <v>240119100036</v>
      </c>
    </row>
    <row r="55" spans="1:1">
      <c r="A55" t="str">
        <f t="shared" si="0"/>
        <v>240119100037</v>
      </c>
    </row>
    <row r="56" spans="1:1">
      <c r="A56" t="str">
        <f t="shared" si="0"/>
        <v>240119100038</v>
      </c>
    </row>
    <row r="57" spans="1:1">
      <c r="A57" t="str">
        <f t="shared" si="0"/>
        <v>240119100039</v>
      </c>
    </row>
    <row r="58" spans="1:1">
      <c r="A58" t="str">
        <f t="shared" si="0"/>
        <v>24011910003a</v>
      </c>
    </row>
    <row r="59" spans="1:1">
      <c r="A59" t="str">
        <f t="shared" si="0"/>
        <v>24011910003b</v>
      </c>
    </row>
    <row r="60" spans="1:1">
      <c r="A60" t="str">
        <f t="shared" si="0"/>
        <v>24011910003c</v>
      </c>
    </row>
    <row r="61" spans="1:1">
      <c r="A61" t="str">
        <f t="shared" si="0"/>
        <v>24011910003d</v>
      </c>
    </row>
    <row r="62" spans="1:1">
      <c r="A62" t="str">
        <f t="shared" si="0"/>
        <v>24011910003e</v>
      </c>
    </row>
    <row r="63" spans="1:1">
      <c r="A63" t="str">
        <f t="shared" si="0"/>
        <v>24011910003f</v>
      </c>
    </row>
    <row r="64" spans="1:1">
      <c r="A64" t="str">
        <f t="shared" si="0"/>
        <v>240119100040</v>
      </c>
    </row>
    <row r="65" spans="1:1">
      <c r="A65" t="str">
        <f t="shared" si="0"/>
        <v>240119100041</v>
      </c>
    </row>
    <row r="66" spans="1:1">
      <c r="A66" t="str">
        <f t="shared" si="0"/>
        <v>240119100042</v>
      </c>
    </row>
    <row r="67" spans="1:1">
      <c r="A67" t="str">
        <f t="shared" ref="A67:A130" si="1">LOWER("240119"&amp;REPLACE(DEC2HEX(HEX2DEC("100001")+ROW(67:915)-1),3,0,""))</f>
        <v>240119100043</v>
      </c>
    </row>
    <row r="68" spans="1:1">
      <c r="A68" t="str">
        <f t="shared" si="1"/>
        <v>240119100044</v>
      </c>
    </row>
    <row r="69" spans="1:1">
      <c r="A69" t="str">
        <f t="shared" si="1"/>
        <v>240119100045</v>
      </c>
    </row>
    <row r="70" spans="1:1">
      <c r="A70" t="str">
        <f t="shared" si="1"/>
        <v>240119100046</v>
      </c>
    </row>
    <row r="71" spans="1:1">
      <c r="A71" t="str">
        <f t="shared" si="1"/>
        <v>240119100047</v>
      </c>
    </row>
    <row r="72" spans="1:1">
      <c r="A72" t="str">
        <f t="shared" si="1"/>
        <v>240119100048</v>
      </c>
    </row>
    <row r="73" spans="1:1">
      <c r="A73" t="str">
        <f t="shared" si="1"/>
        <v>240119100049</v>
      </c>
    </row>
    <row r="74" spans="1:1">
      <c r="A74" t="str">
        <f t="shared" si="1"/>
        <v>24011910004a</v>
      </c>
    </row>
    <row r="75" spans="1:1">
      <c r="A75" t="str">
        <f t="shared" si="1"/>
        <v>24011910004b</v>
      </c>
    </row>
    <row r="76" spans="1:1">
      <c r="A76" t="str">
        <f t="shared" si="1"/>
        <v>24011910004c</v>
      </c>
    </row>
    <row r="77" spans="1:1">
      <c r="A77" t="str">
        <f t="shared" si="1"/>
        <v>24011910004d</v>
      </c>
    </row>
    <row r="78" spans="1:1">
      <c r="A78" t="str">
        <f t="shared" si="1"/>
        <v>24011910004e</v>
      </c>
    </row>
    <row r="79" spans="1:1">
      <c r="A79" t="str">
        <f t="shared" si="1"/>
        <v>24011910004f</v>
      </c>
    </row>
    <row r="80" spans="1:1">
      <c r="A80" t="str">
        <f t="shared" si="1"/>
        <v>240119100050</v>
      </c>
    </row>
    <row r="81" spans="1:1">
      <c r="A81" t="str">
        <f t="shared" si="1"/>
        <v>240119100051</v>
      </c>
    </row>
    <row r="82" spans="1:1">
      <c r="A82" t="str">
        <f t="shared" si="1"/>
        <v>240119100052</v>
      </c>
    </row>
    <row r="83" spans="1:1">
      <c r="A83" t="str">
        <f t="shared" si="1"/>
        <v>240119100053</v>
      </c>
    </row>
    <row r="84" spans="1:1">
      <c r="A84" t="str">
        <f t="shared" si="1"/>
        <v>240119100054</v>
      </c>
    </row>
    <row r="85" spans="1:1">
      <c r="A85" t="str">
        <f t="shared" si="1"/>
        <v>240119100055</v>
      </c>
    </row>
    <row r="86" spans="1:1">
      <c r="A86" t="str">
        <f t="shared" si="1"/>
        <v>240119100056</v>
      </c>
    </row>
    <row r="87" spans="1:1">
      <c r="A87" t="str">
        <f t="shared" si="1"/>
        <v>240119100057</v>
      </c>
    </row>
    <row r="88" spans="1:1">
      <c r="A88" t="str">
        <f t="shared" si="1"/>
        <v>240119100058</v>
      </c>
    </row>
    <row r="89" spans="1:1">
      <c r="A89" t="str">
        <f t="shared" si="1"/>
        <v>240119100059</v>
      </c>
    </row>
    <row r="90" spans="1:1">
      <c r="A90" t="str">
        <f t="shared" si="1"/>
        <v>24011910005a</v>
      </c>
    </row>
    <row r="91" spans="1:1">
      <c r="A91" t="str">
        <f t="shared" si="1"/>
        <v>24011910005b</v>
      </c>
    </row>
    <row r="92" spans="1:1">
      <c r="A92" t="str">
        <f t="shared" si="1"/>
        <v>24011910005c</v>
      </c>
    </row>
    <row r="93" spans="1:1">
      <c r="A93" t="str">
        <f t="shared" si="1"/>
        <v>24011910005d</v>
      </c>
    </row>
    <row r="94" spans="1:1">
      <c r="A94" t="str">
        <f t="shared" si="1"/>
        <v>24011910005e</v>
      </c>
    </row>
    <row r="95" spans="1:1">
      <c r="A95" t="str">
        <f t="shared" si="1"/>
        <v>24011910005f</v>
      </c>
    </row>
    <row r="96" spans="1:1">
      <c r="A96" t="str">
        <f t="shared" si="1"/>
        <v>240119100060</v>
      </c>
    </row>
    <row r="97" spans="1:1">
      <c r="A97" t="str">
        <f t="shared" si="1"/>
        <v>240119100061</v>
      </c>
    </row>
    <row r="98" spans="1:1">
      <c r="A98" t="str">
        <f t="shared" si="1"/>
        <v>240119100062</v>
      </c>
    </row>
    <row r="99" spans="1:1">
      <c r="A99" t="str">
        <f t="shared" si="1"/>
        <v>240119100063</v>
      </c>
    </row>
    <row r="100" spans="1:1">
      <c r="A100" t="str">
        <f t="shared" si="1"/>
        <v>240119100064</v>
      </c>
    </row>
    <row r="101" spans="1:1">
      <c r="A101" t="str">
        <f t="shared" si="1"/>
        <v>240119100065</v>
      </c>
    </row>
    <row r="102" spans="1:1">
      <c r="A102" t="str">
        <f t="shared" si="1"/>
        <v>240119100066</v>
      </c>
    </row>
    <row r="103" spans="1:1">
      <c r="A103" t="str">
        <f t="shared" si="1"/>
        <v>240119100067</v>
      </c>
    </row>
    <row r="104" spans="1:1">
      <c r="A104" t="str">
        <f t="shared" si="1"/>
        <v>240119100068</v>
      </c>
    </row>
    <row r="105" spans="1:1">
      <c r="A105" t="str">
        <f t="shared" si="1"/>
        <v>240119100069</v>
      </c>
    </row>
    <row r="106" spans="1:1">
      <c r="A106" t="str">
        <f t="shared" si="1"/>
        <v>24011910006a</v>
      </c>
    </row>
    <row r="107" spans="1:1">
      <c r="A107" t="str">
        <f t="shared" si="1"/>
        <v>24011910006b</v>
      </c>
    </row>
    <row r="108" spans="1:1">
      <c r="A108" t="str">
        <f t="shared" si="1"/>
        <v>24011910006c</v>
      </c>
    </row>
    <row r="109" spans="1:1">
      <c r="A109" t="str">
        <f t="shared" si="1"/>
        <v>24011910006d</v>
      </c>
    </row>
    <row r="110" spans="1:1">
      <c r="A110" t="str">
        <f t="shared" si="1"/>
        <v>24011910006e</v>
      </c>
    </row>
    <row r="111" spans="1:1">
      <c r="A111" t="str">
        <f t="shared" si="1"/>
        <v>24011910006f</v>
      </c>
    </row>
    <row r="112" spans="1:1">
      <c r="A112" t="str">
        <f t="shared" si="1"/>
        <v>240119100070</v>
      </c>
    </row>
    <row r="113" spans="1:1">
      <c r="A113" t="str">
        <f t="shared" si="1"/>
        <v>240119100071</v>
      </c>
    </row>
    <row r="114" spans="1:1">
      <c r="A114" t="str">
        <f t="shared" si="1"/>
        <v>240119100072</v>
      </c>
    </row>
    <row r="115" spans="1:1">
      <c r="A115" t="str">
        <f t="shared" si="1"/>
        <v>240119100073</v>
      </c>
    </row>
    <row r="116" spans="1:1">
      <c r="A116" t="str">
        <f t="shared" si="1"/>
        <v>240119100074</v>
      </c>
    </row>
    <row r="117" spans="1:1">
      <c r="A117" t="str">
        <f t="shared" si="1"/>
        <v>240119100075</v>
      </c>
    </row>
    <row r="118" spans="1:1">
      <c r="A118" t="str">
        <f t="shared" si="1"/>
        <v>240119100076</v>
      </c>
    </row>
    <row r="119" spans="1:1">
      <c r="A119" t="str">
        <f t="shared" si="1"/>
        <v>240119100077</v>
      </c>
    </row>
    <row r="120" spans="1:1">
      <c r="A120" t="str">
        <f t="shared" si="1"/>
        <v>240119100078</v>
      </c>
    </row>
    <row r="121" spans="1:1">
      <c r="A121" t="str">
        <f t="shared" si="1"/>
        <v>240119100079</v>
      </c>
    </row>
    <row r="122" spans="1:1">
      <c r="A122" t="str">
        <f t="shared" si="1"/>
        <v>24011910007a</v>
      </c>
    </row>
    <row r="123" spans="1:1">
      <c r="A123" t="str">
        <f t="shared" si="1"/>
        <v>24011910007b</v>
      </c>
    </row>
    <row r="124" spans="1:1">
      <c r="A124" t="str">
        <f t="shared" si="1"/>
        <v>24011910007c</v>
      </c>
    </row>
    <row r="125" spans="1:1">
      <c r="A125" t="str">
        <f t="shared" si="1"/>
        <v>24011910007d</v>
      </c>
    </row>
    <row r="126" spans="1:1">
      <c r="A126" t="str">
        <f t="shared" si="1"/>
        <v>24011910007e</v>
      </c>
    </row>
    <row r="127" spans="1:1">
      <c r="A127" t="str">
        <f t="shared" si="1"/>
        <v>24011910007f</v>
      </c>
    </row>
    <row r="128" spans="1:1">
      <c r="A128" t="str">
        <f t="shared" si="1"/>
        <v>240119100080</v>
      </c>
    </row>
    <row r="129" spans="1:1">
      <c r="A129" t="str">
        <f t="shared" si="1"/>
        <v>240119100081</v>
      </c>
    </row>
    <row r="130" spans="1:1">
      <c r="A130" t="str">
        <f t="shared" si="1"/>
        <v>240119100082</v>
      </c>
    </row>
    <row r="131" spans="1:1">
      <c r="A131" t="str">
        <f t="shared" ref="A131:A194" si="2">LOWER("240119"&amp;REPLACE(DEC2HEX(HEX2DEC("100001")+ROW(131:979)-1),3,0,""))</f>
        <v>240119100083</v>
      </c>
    </row>
    <row r="132" spans="1:1">
      <c r="A132" t="str">
        <f t="shared" si="2"/>
        <v>240119100084</v>
      </c>
    </row>
    <row r="133" spans="1:1">
      <c r="A133" t="str">
        <f t="shared" si="2"/>
        <v>240119100085</v>
      </c>
    </row>
    <row r="134" spans="1:1">
      <c r="A134" t="str">
        <f t="shared" si="2"/>
        <v>240119100086</v>
      </c>
    </row>
    <row r="135" spans="1:1">
      <c r="A135" t="str">
        <f t="shared" si="2"/>
        <v>240119100087</v>
      </c>
    </row>
    <row r="136" spans="1:1">
      <c r="A136" t="str">
        <f t="shared" si="2"/>
        <v>240119100088</v>
      </c>
    </row>
    <row r="137" spans="1:1">
      <c r="A137" t="str">
        <f t="shared" si="2"/>
        <v>240119100089</v>
      </c>
    </row>
    <row r="138" spans="1:1">
      <c r="A138" t="str">
        <f t="shared" si="2"/>
        <v>24011910008a</v>
      </c>
    </row>
    <row r="139" spans="1:1">
      <c r="A139" t="str">
        <f t="shared" si="2"/>
        <v>24011910008b</v>
      </c>
    </row>
    <row r="140" spans="1:1">
      <c r="A140" t="str">
        <f t="shared" si="2"/>
        <v>24011910008c</v>
      </c>
    </row>
    <row r="141" spans="1:1">
      <c r="A141" t="str">
        <f t="shared" si="2"/>
        <v>24011910008d</v>
      </c>
    </row>
    <row r="142" spans="1:1">
      <c r="A142" t="str">
        <f t="shared" si="2"/>
        <v>24011910008e</v>
      </c>
    </row>
    <row r="143" spans="1:1">
      <c r="A143" t="str">
        <f t="shared" si="2"/>
        <v>24011910008f</v>
      </c>
    </row>
    <row r="144" spans="1:1">
      <c r="A144" t="str">
        <f t="shared" si="2"/>
        <v>240119100090</v>
      </c>
    </row>
    <row r="145" spans="1:1">
      <c r="A145" t="str">
        <f t="shared" si="2"/>
        <v>240119100091</v>
      </c>
    </row>
    <row r="146" spans="1:1">
      <c r="A146" t="str">
        <f t="shared" si="2"/>
        <v>240119100092</v>
      </c>
    </row>
    <row r="147" spans="1:1">
      <c r="A147" t="str">
        <f t="shared" si="2"/>
        <v>240119100093</v>
      </c>
    </row>
    <row r="148" spans="1:1">
      <c r="A148" t="str">
        <f t="shared" si="2"/>
        <v>240119100094</v>
      </c>
    </row>
    <row r="149" spans="1:1">
      <c r="A149" t="str">
        <f t="shared" si="2"/>
        <v>240119100095</v>
      </c>
    </row>
    <row r="150" spans="1:1">
      <c r="A150" t="str">
        <f t="shared" si="2"/>
        <v>240119100096</v>
      </c>
    </row>
    <row r="151" spans="1:1">
      <c r="A151" t="str">
        <f t="shared" si="2"/>
        <v>240119100097</v>
      </c>
    </row>
    <row r="152" spans="1:1">
      <c r="A152" t="str">
        <f t="shared" si="2"/>
        <v>240119100098</v>
      </c>
    </row>
    <row r="153" spans="1:1">
      <c r="A153" t="str">
        <f t="shared" si="2"/>
        <v>240119100099</v>
      </c>
    </row>
    <row r="154" spans="1:1">
      <c r="A154" t="str">
        <f t="shared" si="2"/>
        <v>24011910009a</v>
      </c>
    </row>
    <row r="155" spans="1:1">
      <c r="A155" t="str">
        <f t="shared" si="2"/>
        <v>24011910009b</v>
      </c>
    </row>
    <row r="156" spans="1:1">
      <c r="A156" t="str">
        <f t="shared" si="2"/>
        <v>24011910009c</v>
      </c>
    </row>
    <row r="157" spans="1:1">
      <c r="A157" t="str">
        <f t="shared" si="2"/>
        <v>24011910009d</v>
      </c>
    </row>
    <row r="158" spans="1:1">
      <c r="A158" t="str">
        <f t="shared" si="2"/>
        <v>24011910009e</v>
      </c>
    </row>
    <row r="159" spans="1:1">
      <c r="A159" t="str">
        <f t="shared" si="2"/>
        <v>24011910009f</v>
      </c>
    </row>
    <row r="160" spans="1:1">
      <c r="A160" t="str">
        <f t="shared" si="2"/>
        <v>2401191000a0</v>
      </c>
    </row>
    <row r="161" spans="1:1">
      <c r="A161" t="str">
        <f t="shared" si="2"/>
        <v>2401191000a1</v>
      </c>
    </row>
    <row r="162" spans="1:1">
      <c r="A162" t="str">
        <f t="shared" si="2"/>
        <v>2401191000a2</v>
      </c>
    </row>
    <row r="163" spans="1:1">
      <c r="A163" t="str">
        <f t="shared" si="2"/>
        <v>2401191000a3</v>
      </c>
    </row>
    <row r="164" spans="1:1">
      <c r="A164" t="str">
        <f t="shared" si="2"/>
        <v>2401191000a4</v>
      </c>
    </row>
    <row r="165" spans="1:1">
      <c r="A165" t="str">
        <f t="shared" si="2"/>
        <v>2401191000a5</v>
      </c>
    </row>
    <row r="166" spans="1:1">
      <c r="A166" t="str">
        <f t="shared" si="2"/>
        <v>2401191000a6</v>
      </c>
    </row>
    <row r="167" spans="1:1">
      <c r="A167" t="str">
        <f t="shared" si="2"/>
        <v>2401191000a7</v>
      </c>
    </row>
    <row r="168" spans="1:1">
      <c r="A168" t="str">
        <f t="shared" si="2"/>
        <v>2401191000a8</v>
      </c>
    </row>
    <row r="169" spans="1:1">
      <c r="A169" t="str">
        <f t="shared" si="2"/>
        <v>2401191000a9</v>
      </c>
    </row>
    <row r="170" spans="1:1">
      <c r="A170" t="str">
        <f t="shared" si="2"/>
        <v>2401191000aa</v>
      </c>
    </row>
    <row r="171" spans="1:1">
      <c r="A171" t="str">
        <f t="shared" si="2"/>
        <v>2401191000ab</v>
      </c>
    </row>
    <row r="172" spans="1:1">
      <c r="A172" t="str">
        <f t="shared" si="2"/>
        <v>2401191000ac</v>
      </c>
    </row>
    <row r="173" spans="1:1">
      <c r="A173" t="str">
        <f t="shared" si="2"/>
        <v>2401191000ad</v>
      </c>
    </row>
    <row r="174" spans="1:1">
      <c r="A174" t="str">
        <f t="shared" si="2"/>
        <v>2401191000ae</v>
      </c>
    </row>
    <row r="175" spans="1:1">
      <c r="A175" t="str">
        <f t="shared" si="2"/>
        <v>2401191000af</v>
      </c>
    </row>
    <row r="176" spans="1:1">
      <c r="A176" t="str">
        <f t="shared" si="2"/>
        <v>2401191000b0</v>
      </c>
    </row>
    <row r="177" spans="1:1">
      <c r="A177" t="str">
        <f t="shared" si="2"/>
        <v>2401191000b1</v>
      </c>
    </row>
    <row r="178" spans="1:1">
      <c r="A178" t="str">
        <f t="shared" si="2"/>
        <v>2401191000b2</v>
      </c>
    </row>
    <row r="179" spans="1:1">
      <c r="A179" t="str">
        <f t="shared" si="2"/>
        <v>2401191000b3</v>
      </c>
    </row>
    <row r="180" spans="1:1">
      <c r="A180" t="str">
        <f t="shared" si="2"/>
        <v>2401191000b4</v>
      </c>
    </row>
    <row r="181" spans="1:1">
      <c r="A181" t="str">
        <f t="shared" si="2"/>
        <v>2401191000b5</v>
      </c>
    </row>
    <row r="182" spans="1:1">
      <c r="A182" t="str">
        <f t="shared" si="2"/>
        <v>2401191000b6</v>
      </c>
    </row>
    <row r="183" spans="1:1">
      <c r="A183" t="str">
        <f t="shared" si="2"/>
        <v>2401191000b7</v>
      </c>
    </row>
    <row r="184" spans="1:1">
      <c r="A184" t="str">
        <f t="shared" si="2"/>
        <v>2401191000b8</v>
      </c>
    </row>
    <row r="185" spans="1:1">
      <c r="A185" t="str">
        <f t="shared" si="2"/>
        <v>2401191000b9</v>
      </c>
    </row>
    <row r="186" spans="1:1">
      <c r="A186" t="str">
        <f t="shared" si="2"/>
        <v>2401191000ba</v>
      </c>
    </row>
    <row r="187" spans="1:1">
      <c r="A187" t="str">
        <f t="shared" si="2"/>
        <v>2401191000bb</v>
      </c>
    </row>
    <row r="188" spans="1:1">
      <c r="A188" t="str">
        <f t="shared" si="2"/>
        <v>2401191000bc</v>
      </c>
    </row>
    <row r="189" spans="1:1">
      <c r="A189" t="str">
        <f t="shared" si="2"/>
        <v>2401191000bd</v>
      </c>
    </row>
    <row r="190" spans="1:1">
      <c r="A190" t="str">
        <f t="shared" si="2"/>
        <v>2401191000be</v>
      </c>
    </row>
    <row r="191" spans="1:1">
      <c r="A191" t="str">
        <f t="shared" si="2"/>
        <v>2401191000bf</v>
      </c>
    </row>
    <row r="192" spans="1:1">
      <c r="A192" t="str">
        <f t="shared" si="2"/>
        <v>2401191000c0</v>
      </c>
    </row>
    <row r="193" spans="1:1">
      <c r="A193" t="str">
        <f t="shared" si="2"/>
        <v>2401191000c1</v>
      </c>
    </row>
    <row r="194" spans="1:1">
      <c r="A194" t="str">
        <f t="shared" si="2"/>
        <v>2401191000c2</v>
      </c>
    </row>
    <row r="195" spans="1:1">
      <c r="A195" t="str">
        <f t="shared" ref="A195:A258" si="3">LOWER("240119"&amp;REPLACE(DEC2HEX(HEX2DEC("100001")+ROW(195:1043)-1),3,0,""))</f>
        <v>2401191000c3</v>
      </c>
    </row>
    <row r="196" spans="1:1">
      <c r="A196" t="str">
        <f t="shared" si="3"/>
        <v>2401191000c4</v>
      </c>
    </row>
    <row r="197" spans="1:1">
      <c r="A197" t="str">
        <f t="shared" si="3"/>
        <v>2401191000c5</v>
      </c>
    </row>
    <row r="198" spans="1:1">
      <c r="A198" t="str">
        <f t="shared" si="3"/>
        <v>2401191000c6</v>
      </c>
    </row>
    <row r="199" spans="1:1">
      <c r="A199" t="str">
        <f t="shared" si="3"/>
        <v>2401191000c7</v>
      </c>
    </row>
    <row r="200" spans="1:1">
      <c r="A200" t="str">
        <f t="shared" si="3"/>
        <v>2401191000c8</v>
      </c>
    </row>
    <row r="201" spans="1:1">
      <c r="A201" t="str">
        <f t="shared" si="3"/>
        <v>2401191000c9</v>
      </c>
    </row>
    <row r="202" spans="1:1">
      <c r="A202" t="str">
        <f t="shared" si="3"/>
        <v>2401191000ca</v>
      </c>
    </row>
    <row r="203" spans="1:1">
      <c r="A203" t="str">
        <f t="shared" si="3"/>
        <v>2401191000cb</v>
      </c>
    </row>
    <row r="204" spans="1:1">
      <c r="A204" t="str">
        <f t="shared" si="3"/>
        <v>2401191000cc</v>
      </c>
    </row>
    <row r="205" spans="1:1">
      <c r="A205" t="str">
        <f t="shared" si="3"/>
        <v>2401191000cd</v>
      </c>
    </row>
    <row r="206" spans="1:1">
      <c r="A206" t="str">
        <f t="shared" si="3"/>
        <v>2401191000ce</v>
      </c>
    </row>
    <row r="207" spans="1:1">
      <c r="A207" t="str">
        <f t="shared" si="3"/>
        <v>2401191000cf</v>
      </c>
    </row>
    <row r="208" spans="1:1">
      <c r="A208" t="str">
        <f t="shared" si="3"/>
        <v>2401191000d0</v>
      </c>
    </row>
    <row r="209" spans="1:1">
      <c r="A209" t="str">
        <f t="shared" si="3"/>
        <v>2401191000d1</v>
      </c>
    </row>
    <row r="210" spans="1:1">
      <c r="A210" t="str">
        <f t="shared" si="3"/>
        <v>2401191000d2</v>
      </c>
    </row>
    <row r="211" spans="1:1">
      <c r="A211" t="str">
        <f t="shared" si="3"/>
        <v>2401191000d3</v>
      </c>
    </row>
    <row r="212" spans="1:1">
      <c r="A212" t="str">
        <f t="shared" si="3"/>
        <v>2401191000d4</v>
      </c>
    </row>
    <row r="213" spans="1:1">
      <c r="A213" t="str">
        <f t="shared" si="3"/>
        <v>2401191000d5</v>
      </c>
    </row>
    <row r="214" spans="1:1">
      <c r="A214" t="str">
        <f t="shared" si="3"/>
        <v>2401191000d6</v>
      </c>
    </row>
    <row r="215" spans="1:1">
      <c r="A215" t="str">
        <f t="shared" si="3"/>
        <v>2401191000d7</v>
      </c>
    </row>
    <row r="216" spans="1:1">
      <c r="A216" t="str">
        <f t="shared" si="3"/>
        <v>2401191000d8</v>
      </c>
    </row>
    <row r="217" spans="1:1">
      <c r="A217" t="str">
        <f t="shared" si="3"/>
        <v>2401191000d9</v>
      </c>
    </row>
    <row r="218" spans="1:1">
      <c r="A218" t="str">
        <f t="shared" si="3"/>
        <v>2401191000da</v>
      </c>
    </row>
    <row r="219" spans="1:1">
      <c r="A219" t="str">
        <f t="shared" si="3"/>
        <v>2401191000db</v>
      </c>
    </row>
    <row r="220" spans="1:1">
      <c r="A220" t="str">
        <f t="shared" si="3"/>
        <v>2401191000dc</v>
      </c>
    </row>
    <row r="221" spans="1:1">
      <c r="A221" t="str">
        <f t="shared" si="3"/>
        <v>2401191000dd</v>
      </c>
    </row>
    <row r="222" spans="1:1">
      <c r="A222" t="str">
        <f t="shared" si="3"/>
        <v>2401191000de</v>
      </c>
    </row>
    <row r="223" spans="1:1">
      <c r="A223" t="str">
        <f t="shared" si="3"/>
        <v>2401191000df</v>
      </c>
    </row>
    <row r="224" spans="1:1">
      <c r="A224" t="str">
        <f t="shared" si="3"/>
        <v>2401191000e0</v>
      </c>
    </row>
    <row r="225" spans="1:1">
      <c r="A225" t="str">
        <f t="shared" si="3"/>
        <v>2401191000e1</v>
      </c>
    </row>
    <row r="226" spans="1:1">
      <c r="A226" t="str">
        <f t="shared" si="3"/>
        <v>2401191000e2</v>
      </c>
    </row>
    <row r="227" spans="1:1">
      <c r="A227" t="str">
        <f t="shared" si="3"/>
        <v>2401191000e3</v>
      </c>
    </row>
    <row r="228" spans="1:1">
      <c r="A228" t="str">
        <f t="shared" si="3"/>
        <v>2401191000e4</v>
      </c>
    </row>
    <row r="229" spans="1:1">
      <c r="A229" t="str">
        <f t="shared" si="3"/>
        <v>2401191000e5</v>
      </c>
    </row>
    <row r="230" spans="1:1">
      <c r="A230" t="str">
        <f t="shared" si="3"/>
        <v>2401191000e6</v>
      </c>
    </row>
    <row r="231" spans="1:1">
      <c r="A231" t="str">
        <f t="shared" si="3"/>
        <v>2401191000e7</v>
      </c>
    </row>
    <row r="232" spans="1:1">
      <c r="A232" t="str">
        <f t="shared" si="3"/>
        <v>2401191000e8</v>
      </c>
    </row>
    <row r="233" spans="1:1">
      <c r="A233" t="str">
        <f t="shared" si="3"/>
        <v>2401191000e9</v>
      </c>
    </row>
    <row r="234" spans="1:1">
      <c r="A234" t="str">
        <f t="shared" si="3"/>
        <v>2401191000ea</v>
      </c>
    </row>
    <row r="235" spans="1:1">
      <c r="A235" t="str">
        <f t="shared" si="3"/>
        <v>2401191000eb</v>
      </c>
    </row>
    <row r="236" spans="1:1">
      <c r="A236" t="str">
        <f t="shared" si="3"/>
        <v>2401191000ec</v>
      </c>
    </row>
    <row r="237" spans="1:1">
      <c r="A237" t="str">
        <f t="shared" si="3"/>
        <v>2401191000ed</v>
      </c>
    </row>
    <row r="238" spans="1:1">
      <c r="A238" t="str">
        <f t="shared" si="3"/>
        <v>2401191000ee</v>
      </c>
    </row>
    <row r="239" spans="1:1">
      <c r="A239" t="str">
        <f t="shared" si="3"/>
        <v>2401191000ef</v>
      </c>
    </row>
    <row r="240" spans="1:1">
      <c r="A240" t="str">
        <f t="shared" si="3"/>
        <v>2401191000f0</v>
      </c>
    </row>
    <row r="241" spans="1:1">
      <c r="A241" t="str">
        <f t="shared" si="3"/>
        <v>2401191000f1</v>
      </c>
    </row>
    <row r="242" spans="1:1">
      <c r="A242" t="str">
        <f t="shared" si="3"/>
        <v>2401191000f2</v>
      </c>
    </row>
    <row r="243" spans="1:1">
      <c r="A243" t="str">
        <f t="shared" si="3"/>
        <v>2401191000f3</v>
      </c>
    </row>
    <row r="244" spans="1:1">
      <c r="A244" t="str">
        <f t="shared" si="3"/>
        <v>2401191000f4</v>
      </c>
    </row>
    <row r="245" spans="1:1">
      <c r="A245" t="str">
        <f t="shared" si="3"/>
        <v>2401191000f5</v>
      </c>
    </row>
    <row r="246" spans="1:1">
      <c r="A246" t="str">
        <f t="shared" si="3"/>
        <v>2401191000f6</v>
      </c>
    </row>
    <row r="247" spans="1:1">
      <c r="A247" t="str">
        <f t="shared" si="3"/>
        <v>2401191000f7</v>
      </c>
    </row>
    <row r="248" spans="1:1">
      <c r="A248" t="str">
        <f t="shared" si="3"/>
        <v>2401191000f8</v>
      </c>
    </row>
    <row r="249" spans="1:1">
      <c r="A249" t="str">
        <f t="shared" si="3"/>
        <v>2401191000f9</v>
      </c>
    </row>
    <row r="250" spans="1:1">
      <c r="A250" t="str">
        <f t="shared" si="3"/>
        <v>2401191000fa</v>
      </c>
    </row>
    <row r="251" spans="1:1">
      <c r="A251" t="str">
        <f t="shared" si="3"/>
        <v>2401191000fb</v>
      </c>
    </row>
    <row r="252" spans="1:1">
      <c r="A252" t="str">
        <f t="shared" si="3"/>
        <v>2401191000fc</v>
      </c>
    </row>
    <row r="253" spans="1:1">
      <c r="A253" t="str">
        <f t="shared" si="3"/>
        <v>2401191000fd</v>
      </c>
    </row>
    <row r="254" spans="1:1">
      <c r="A254" t="str">
        <f t="shared" si="3"/>
        <v>2401191000fe</v>
      </c>
    </row>
    <row r="255" spans="1:1">
      <c r="A255" t="str">
        <f t="shared" si="3"/>
        <v>2401191000ff</v>
      </c>
    </row>
    <row r="256" spans="1:1">
      <c r="A256" t="str">
        <f t="shared" si="3"/>
        <v>240119100100</v>
      </c>
    </row>
    <row r="257" spans="1:1">
      <c r="A257" t="str">
        <f t="shared" si="3"/>
        <v>240119100101</v>
      </c>
    </row>
    <row r="258" spans="1:1">
      <c r="A258" t="str">
        <f t="shared" si="3"/>
        <v>240119100102</v>
      </c>
    </row>
    <row r="259" spans="1:1">
      <c r="A259" t="str">
        <f t="shared" ref="A259:A322" si="4">LOWER("240119"&amp;REPLACE(DEC2HEX(HEX2DEC("100001")+ROW(259:1107)-1),3,0,""))</f>
        <v>240119100103</v>
      </c>
    </row>
    <row r="260" spans="1:1">
      <c r="A260" t="str">
        <f t="shared" si="4"/>
        <v>240119100104</v>
      </c>
    </row>
    <row r="261" spans="1:1">
      <c r="A261" t="str">
        <f t="shared" si="4"/>
        <v>240119100105</v>
      </c>
    </row>
    <row r="262" spans="1:1">
      <c r="A262" t="str">
        <f t="shared" si="4"/>
        <v>240119100106</v>
      </c>
    </row>
    <row r="263" spans="1:1">
      <c r="A263" t="str">
        <f t="shared" si="4"/>
        <v>240119100107</v>
      </c>
    </row>
    <row r="264" spans="1:1">
      <c r="A264" t="str">
        <f t="shared" si="4"/>
        <v>240119100108</v>
      </c>
    </row>
    <row r="265" spans="1:1">
      <c r="A265" t="str">
        <f t="shared" si="4"/>
        <v>240119100109</v>
      </c>
    </row>
    <row r="266" spans="1:1">
      <c r="A266" t="str">
        <f t="shared" si="4"/>
        <v>24011910010a</v>
      </c>
    </row>
    <row r="267" spans="1:1">
      <c r="A267" t="str">
        <f t="shared" si="4"/>
        <v>24011910010b</v>
      </c>
    </row>
    <row r="268" spans="1:1">
      <c r="A268" t="str">
        <f t="shared" si="4"/>
        <v>24011910010c</v>
      </c>
    </row>
    <row r="269" spans="1:1">
      <c r="A269" t="str">
        <f t="shared" si="4"/>
        <v>24011910010d</v>
      </c>
    </row>
    <row r="270" spans="1:1">
      <c r="A270" t="str">
        <f t="shared" si="4"/>
        <v>24011910010e</v>
      </c>
    </row>
    <row r="271" spans="1:1">
      <c r="A271" t="str">
        <f t="shared" si="4"/>
        <v>24011910010f</v>
      </c>
    </row>
    <row r="272" spans="1:1">
      <c r="A272" t="str">
        <f t="shared" si="4"/>
        <v>240119100110</v>
      </c>
    </row>
    <row r="273" spans="1:1">
      <c r="A273" t="str">
        <f t="shared" si="4"/>
        <v>240119100111</v>
      </c>
    </row>
    <row r="274" spans="1:1">
      <c r="A274" t="str">
        <f t="shared" si="4"/>
        <v>240119100112</v>
      </c>
    </row>
    <row r="275" spans="1:1">
      <c r="A275" t="str">
        <f t="shared" si="4"/>
        <v>240119100113</v>
      </c>
    </row>
    <row r="276" spans="1:1">
      <c r="A276" t="str">
        <f t="shared" si="4"/>
        <v>240119100114</v>
      </c>
    </row>
    <row r="277" spans="1:1">
      <c r="A277" t="str">
        <f t="shared" si="4"/>
        <v>240119100115</v>
      </c>
    </row>
    <row r="278" spans="1:1">
      <c r="A278" t="str">
        <f t="shared" si="4"/>
        <v>240119100116</v>
      </c>
    </row>
    <row r="279" spans="1:1">
      <c r="A279" t="str">
        <f t="shared" si="4"/>
        <v>240119100117</v>
      </c>
    </row>
    <row r="280" spans="1:1">
      <c r="A280" t="str">
        <f t="shared" si="4"/>
        <v>240119100118</v>
      </c>
    </row>
    <row r="281" spans="1:1">
      <c r="A281" t="str">
        <f t="shared" si="4"/>
        <v>240119100119</v>
      </c>
    </row>
    <row r="282" spans="1:1">
      <c r="A282" t="str">
        <f t="shared" si="4"/>
        <v>24011910011a</v>
      </c>
    </row>
    <row r="283" spans="1:1">
      <c r="A283" t="str">
        <f t="shared" si="4"/>
        <v>24011910011b</v>
      </c>
    </row>
    <row r="284" spans="1:1">
      <c r="A284" t="str">
        <f t="shared" si="4"/>
        <v>24011910011c</v>
      </c>
    </row>
    <row r="285" spans="1:1">
      <c r="A285" t="str">
        <f t="shared" si="4"/>
        <v>24011910011d</v>
      </c>
    </row>
    <row r="286" spans="1:1">
      <c r="A286" t="str">
        <f t="shared" si="4"/>
        <v>24011910011e</v>
      </c>
    </row>
    <row r="287" spans="1:1">
      <c r="A287" t="str">
        <f t="shared" si="4"/>
        <v>24011910011f</v>
      </c>
    </row>
    <row r="288" spans="1:1">
      <c r="A288" t="str">
        <f t="shared" si="4"/>
        <v>240119100120</v>
      </c>
    </row>
    <row r="289" spans="1:1">
      <c r="A289" t="str">
        <f t="shared" si="4"/>
        <v>240119100121</v>
      </c>
    </row>
    <row r="290" spans="1:1">
      <c r="A290" t="str">
        <f t="shared" si="4"/>
        <v>240119100122</v>
      </c>
    </row>
    <row r="291" spans="1:1">
      <c r="A291" t="str">
        <f t="shared" si="4"/>
        <v>240119100123</v>
      </c>
    </row>
    <row r="292" spans="1:1">
      <c r="A292" t="str">
        <f t="shared" si="4"/>
        <v>240119100124</v>
      </c>
    </row>
    <row r="293" spans="1:1">
      <c r="A293" t="str">
        <f t="shared" si="4"/>
        <v>240119100125</v>
      </c>
    </row>
    <row r="294" spans="1:1">
      <c r="A294" t="str">
        <f t="shared" si="4"/>
        <v>240119100126</v>
      </c>
    </row>
    <row r="295" spans="1:1">
      <c r="A295" t="str">
        <f t="shared" si="4"/>
        <v>240119100127</v>
      </c>
    </row>
    <row r="296" spans="1:1">
      <c r="A296" t="str">
        <f t="shared" si="4"/>
        <v>240119100128</v>
      </c>
    </row>
    <row r="297" spans="1:1">
      <c r="A297" t="str">
        <f t="shared" si="4"/>
        <v>240119100129</v>
      </c>
    </row>
    <row r="298" spans="1:1">
      <c r="A298" t="str">
        <f t="shared" si="4"/>
        <v>24011910012a</v>
      </c>
    </row>
    <row r="299" spans="1:1">
      <c r="A299" t="str">
        <f t="shared" si="4"/>
        <v>24011910012b</v>
      </c>
    </row>
    <row r="300" spans="1:1">
      <c r="A300" t="str">
        <f t="shared" si="4"/>
        <v>24011910012c</v>
      </c>
    </row>
    <row r="301" spans="1:1">
      <c r="A301" t="str">
        <f t="shared" si="4"/>
        <v>24011910012d</v>
      </c>
    </row>
    <row r="302" spans="1:1">
      <c r="A302" t="str">
        <f t="shared" si="4"/>
        <v>24011910012e</v>
      </c>
    </row>
    <row r="303" spans="1:1">
      <c r="A303" t="str">
        <f t="shared" si="4"/>
        <v>24011910012f</v>
      </c>
    </row>
    <row r="304" spans="1:1">
      <c r="A304" t="str">
        <f t="shared" si="4"/>
        <v>240119100130</v>
      </c>
    </row>
    <row r="305" spans="1:1">
      <c r="A305" t="str">
        <f t="shared" si="4"/>
        <v>240119100131</v>
      </c>
    </row>
    <row r="306" spans="1:1">
      <c r="A306" t="str">
        <f t="shared" si="4"/>
        <v>240119100132</v>
      </c>
    </row>
    <row r="307" spans="1:1">
      <c r="A307" t="str">
        <f t="shared" si="4"/>
        <v>240119100133</v>
      </c>
    </row>
    <row r="308" spans="1:1">
      <c r="A308" t="str">
        <f t="shared" si="4"/>
        <v>240119100134</v>
      </c>
    </row>
    <row r="309" spans="1:1">
      <c r="A309" t="str">
        <f t="shared" si="4"/>
        <v>240119100135</v>
      </c>
    </row>
    <row r="310" spans="1:1">
      <c r="A310" t="str">
        <f t="shared" si="4"/>
        <v>240119100136</v>
      </c>
    </row>
    <row r="311" spans="1:1">
      <c r="A311" t="str">
        <f t="shared" si="4"/>
        <v>240119100137</v>
      </c>
    </row>
    <row r="312" spans="1:1">
      <c r="A312" t="str">
        <f t="shared" si="4"/>
        <v>240119100138</v>
      </c>
    </row>
    <row r="313" spans="1:1">
      <c r="A313" t="str">
        <f t="shared" si="4"/>
        <v>240119100139</v>
      </c>
    </row>
    <row r="314" spans="1:1">
      <c r="A314" t="str">
        <f t="shared" si="4"/>
        <v>24011910013a</v>
      </c>
    </row>
    <row r="315" spans="1:1">
      <c r="A315" t="str">
        <f t="shared" si="4"/>
        <v>24011910013b</v>
      </c>
    </row>
    <row r="316" spans="1:1">
      <c r="A316" t="str">
        <f t="shared" si="4"/>
        <v>24011910013c</v>
      </c>
    </row>
    <row r="317" spans="1:1">
      <c r="A317" t="str">
        <f t="shared" si="4"/>
        <v>24011910013d</v>
      </c>
    </row>
    <row r="318" spans="1:1">
      <c r="A318" t="str">
        <f t="shared" si="4"/>
        <v>24011910013e</v>
      </c>
    </row>
    <row r="319" spans="1:1">
      <c r="A319" t="str">
        <f t="shared" si="4"/>
        <v>24011910013f</v>
      </c>
    </row>
    <row r="320" spans="1:1">
      <c r="A320" t="str">
        <f t="shared" si="4"/>
        <v>240119100140</v>
      </c>
    </row>
    <row r="321" spans="1:1">
      <c r="A321" t="str">
        <f t="shared" si="4"/>
        <v>240119100141</v>
      </c>
    </row>
    <row r="322" spans="1:1">
      <c r="A322" t="str">
        <f t="shared" si="4"/>
        <v>240119100142</v>
      </c>
    </row>
    <row r="323" spans="1:1">
      <c r="A323" t="str">
        <f t="shared" ref="A323:A386" si="5">LOWER("240119"&amp;REPLACE(DEC2HEX(HEX2DEC("100001")+ROW(323:1171)-1),3,0,""))</f>
        <v>240119100143</v>
      </c>
    </row>
    <row r="324" spans="1:1">
      <c r="A324" t="str">
        <f t="shared" si="5"/>
        <v>240119100144</v>
      </c>
    </row>
    <row r="325" spans="1:1">
      <c r="A325" t="str">
        <f t="shared" si="5"/>
        <v>240119100145</v>
      </c>
    </row>
    <row r="326" spans="1:1">
      <c r="A326" t="str">
        <f t="shared" si="5"/>
        <v>240119100146</v>
      </c>
    </row>
    <row r="327" spans="1:1">
      <c r="A327" t="str">
        <f t="shared" si="5"/>
        <v>240119100147</v>
      </c>
    </row>
    <row r="328" spans="1:1">
      <c r="A328" t="str">
        <f t="shared" si="5"/>
        <v>240119100148</v>
      </c>
    </row>
    <row r="329" spans="1:1">
      <c r="A329" t="str">
        <f t="shared" si="5"/>
        <v>240119100149</v>
      </c>
    </row>
    <row r="330" spans="1:1">
      <c r="A330" t="str">
        <f t="shared" si="5"/>
        <v>24011910014a</v>
      </c>
    </row>
    <row r="331" spans="1:1">
      <c r="A331" t="str">
        <f t="shared" si="5"/>
        <v>24011910014b</v>
      </c>
    </row>
    <row r="332" spans="1:1">
      <c r="A332" t="str">
        <f t="shared" si="5"/>
        <v>24011910014c</v>
      </c>
    </row>
    <row r="333" spans="1:1">
      <c r="A333" t="str">
        <f t="shared" si="5"/>
        <v>24011910014d</v>
      </c>
    </row>
    <row r="334" spans="1:1">
      <c r="A334" t="str">
        <f t="shared" si="5"/>
        <v>24011910014e</v>
      </c>
    </row>
    <row r="335" spans="1:1">
      <c r="A335" t="str">
        <f t="shared" si="5"/>
        <v>24011910014f</v>
      </c>
    </row>
    <row r="336" spans="1:1">
      <c r="A336" t="str">
        <f t="shared" si="5"/>
        <v>240119100150</v>
      </c>
    </row>
    <row r="337" spans="1:1">
      <c r="A337" t="str">
        <f t="shared" si="5"/>
        <v>240119100151</v>
      </c>
    </row>
    <row r="338" spans="1:1">
      <c r="A338" t="str">
        <f t="shared" si="5"/>
        <v>240119100152</v>
      </c>
    </row>
    <row r="339" spans="1:1">
      <c r="A339" t="str">
        <f t="shared" si="5"/>
        <v>240119100153</v>
      </c>
    </row>
    <row r="340" spans="1:1">
      <c r="A340" t="str">
        <f t="shared" si="5"/>
        <v>240119100154</v>
      </c>
    </row>
    <row r="341" spans="1:1">
      <c r="A341" t="str">
        <f t="shared" si="5"/>
        <v>240119100155</v>
      </c>
    </row>
    <row r="342" spans="1:1">
      <c r="A342" t="str">
        <f t="shared" si="5"/>
        <v>240119100156</v>
      </c>
    </row>
    <row r="343" spans="1:1">
      <c r="A343" t="str">
        <f t="shared" si="5"/>
        <v>240119100157</v>
      </c>
    </row>
    <row r="344" spans="1:1">
      <c r="A344" t="str">
        <f t="shared" si="5"/>
        <v>240119100158</v>
      </c>
    </row>
    <row r="345" spans="1:1">
      <c r="A345" t="str">
        <f t="shared" si="5"/>
        <v>240119100159</v>
      </c>
    </row>
    <row r="346" spans="1:1">
      <c r="A346" t="str">
        <f t="shared" si="5"/>
        <v>24011910015a</v>
      </c>
    </row>
    <row r="347" spans="1:1">
      <c r="A347" t="str">
        <f t="shared" si="5"/>
        <v>24011910015b</v>
      </c>
    </row>
    <row r="348" spans="1:1">
      <c r="A348" t="str">
        <f t="shared" si="5"/>
        <v>24011910015c</v>
      </c>
    </row>
    <row r="349" spans="1:1">
      <c r="A349" t="str">
        <f t="shared" si="5"/>
        <v>24011910015d</v>
      </c>
    </row>
    <row r="350" spans="1:1">
      <c r="A350" t="str">
        <f t="shared" si="5"/>
        <v>24011910015e</v>
      </c>
    </row>
    <row r="351" spans="1:1">
      <c r="A351" t="str">
        <f t="shared" si="5"/>
        <v>24011910015f</v>
      </c>
    </row>
    <row r="352" spans="1:1">
      <c r="A352" t="str">
        <f t="shared" si="5"/>
        <v>240119100160</v>
      </c>
    </row>
    <row r="353" spans="1:1">
      <c r="A353" t="str">
        <f t="shared" si="5"/>
        <v>240119100161</v>
      </c>
    </row>
    <row r="354" spans="1:1">
      <c r="A354" t="str">
        <f t="shared" si="5"/>
        <v>240119100162</v>
      </c>
    </row>
    <row r="355" spans="1:1">
      <c r="A355" t="str">
        <f t="shared" si="5"/>
        <v>240119100163</v>
      </c>
    </row>
    <row r="356" spans="1:1">
      <c r="A356" t="str">
        <f t="shared" si="5"/>
        <v>240119100164</v>
      </c>
    </row>
    <row r="357" spans="1:1">
      <c r="A357" t="str">
        <f t="shared" si="5"/>
        <v>240119100165</v>
      </c>
    </row>
    <row r="358" spans="1:1">
      <c r="A358" t="str">
        <f t="shared" si="5"/>
        <v>240119100166</v>
      </c>
    </row>
    <row r="359" spans="1:1">
      <c r="A359" t="str">
        <f t="shared" si="5"/>
        <v>240119100167</v>
      </c>
    </row>
    <row r="360" spans="1:1">
      <c r="A360" t="str">
        <f t="shared" si="5"/>
        <v>240119100168</v>
      </c>
    </row>
    <row r="361" spans="1:1">
      <c r="A361" t="str">
        <f t="shared" si="5"/>
        <v>240119100169</v>
      </c>
    </row>
    <row r="362" spans="1:1">
      <c r="A362" t="str">
        <f t="shared" si="5"/>
        <v>24011910016a</v>
      </c>
    </row>
    <row r="363" spans="1:1">
      <c r="A363" t="str">
        <f t="shared" si="5"/>
        <v>24011910016b</v>
      </c>
    </row>
    <row r="364" spans="1:1">
      <c r="A364" t="str">
        <f t="shared" si="5"/>
        <v>24011910016c</v>
      </c>
    </row>
    <row r="365" spans="1:1">
      <c r="A365" t="str">
        <f t="shared" si="5"/>
        <v>24011910016d</v>
      </c>
    </row>
    <row r="366" spans="1:1">
      <c r="A366" t="str">
        <f t="shared" si="5"/>
        <v>24011910016e</v>
      </c>
    </row>
    <row r="367" spans="1:1">
      <c r="A367" t="str">
        <f t="shared" si="5"/>
        <v>24011910016f</v>
      </c>
    </row>
    <row r="368" spans="1:1">
      <c r="A368" t="str">
        <f t="shared" si="5"/>
        <v>240119100170</v>
      </c>
    </row>
    <row r="369" spans="1:1">
      <c r="A369" t="str">
        <f t="shared" si="5"/>
        <v>240119100171</v>
      </c>
    </row>
    <row r="370" spans="1:1">
      <c r="A370" t="str">
        <f t="shared" si="5"/>
        <v>240119100172</v>
      </c>
    </row>
    <row r="371" spans="1:1">
      <c r="A371" t="str">
        <f t="shared" si="5"/>
        <v>240119100173</v>
      </c>
    </row>
    <row r="372" spans="1:1">
      <c r="A372" t="str">
        <f t="shared" si="5"/>
        <v>240119100174</v>
      </c>
    </row>
    <row r="373" spans="1:1">
      <c r="A373" t="str">
        <f t="shared" si="5"/>
        <v>240119100175</v>
      </c>
    </row>
    <row r="374" spans="1:1">
      <c r="A374" t="str">
        <f t="shared" si="5"/>
        <v>240119100176</v>
      </c>
    </row>
    <row r="375" spans="1:1">
      <c r="A375" t="str">
        <f t="shared" si="5"/>
        <v>240119100177</v>
      </c>
    </row>
    <row r="376" spans="1:1">
      <c r="A376" t="str">
        <f t="shared" si="5"/>
        <v>240119100178</v>
      </c>
    </row>
    <row r="377" spans="1:1">
      <c r="A377" t="str">
        <f t="shared" si="5"/>
        <v>240119100179</v>
      </c>
    </row>
    <row r="378" spans="1:1">
      <c r="A378" t="str">
        <f t="shared" si="5"/>
        <v>24011910017a</v>
      </c>
    </row>
    <row r="379" spans="1:1">
      <c r="A379" t="str">
        <f t="shared" si="5"/>
        <v>24011910017b</v>
      </c>
    </row>
    <row r="380" spans="1:1">
      <c r="A380" t="str">
        <f t="shared" si="5"/>
        <v>24011910017c</v>
      </c>
    </row>
    <row r="381" spans="1:1">
      <c r="A381" t="str">
        <f t="shared" si="5"/>
        <v>24011910017d</v>
      </c>
    </row>
    <row r="382" spans="1:1">
      <c r="A382" t="str">
        <f t="shared" si="5"/>
        <v>24011910017e</v>
      </c>
    </row>
    <row r="383" spans="1:1">
      <c r="A383" t="str">
        <f t="shared" si="5"/>
        <v>24011910017f</v>
      </c>
    </row>
    <row r="384" spans="1:1">
      <c r="A384" t="str">
        <f t="shared" si="5"/>
        <v>240119100180</v>
      </c>
    </row>
    <row r="385" spans="1:1">
      <c r="A385" t="str">
        <f t="shared" si="5"/>
        <v>240119100181</v>
      </c>
    </row>
    <row r="386" spans="1:1">
      <c r="A386" t="str">
        <f t="shared" si="5"/>
        <v>240119100182</v>
      </c>
    </row>
    <row r="387" spans="1:1">
      <c r="A387" t="str">
        <f t="shared" ref="A387:A450" si="6">LOWER("240119"&amp;REPLACE(DEC2HEX(HEX2DEC("100001")+ROW(387:1235)-1),3,0,""))</f>
        <v>240119100183</v>
      </c>
    </row>
    <row r="388" spans="1:1">
      <c r="A388" t="str">
        <f t="shared" si="6"/>
        <v>240119100184</v>
      </c>
    </row>
    <row r="389" spans="1:1">
      <c r="A389" t="str">
        <f t="shared" si="6"/>
        <v>240119100185</v>
      </c>
    </row>
    <row r="390" spans="1:1">
      <c r="A390" t="str">
        <f t="shared" si="6"/>
        <v>240119100186</v>
      </c>
    </row>
    <row r="391" spans="1:1">
      <c r="A391" t="str">
        <f t="shared" si="6"/>
        <v>240119100187</v>
      </c>
    </row>
    <row r="392" spans="1:1">
      <c r="A392" t="str">
        <f t="shared" si="6"/>
        <v>240119100188</v>
      </c>
    </row>
    <row r="393" spans="1:1">
      <c r="A393" t="str">
        <f t="shared" si="6"/>
        <v>240119100189</v>
      </c>
    </row>
    <row r="394" spans="1:1">
      <c r="A394" t="str">
        <f t="shared" si="6"/>
        <v>24011910018a</v>
      </c>
    </row>
    <row r="395" spans="1:1">
      <c r="A395" t="str">
        <f t="shared" si="6"/>
        <v>24011910018b</v>
      </c>
    </row>
    <row r="396" spans="1:1">
      <c r="A396" t="str">
        <f t="shared" si="6"/>
        <v>24011910018c</v>
      </c>
    </row>
    <row r="397" spans="1:1">
      <c r="A397" t="str">
        <f t="shared" si="6"/>
        <v>24011910018d</v>
      </c>
    </row>
    <row r="398" spans="1:1">
      <c r="A398" t="str">
        <f t="shared" si="6"/>
        <v>24011910018e</v>
      </c>
    </row>
    <row r="399" spans="1:1">
      <c r="A399" t="str">
        <f t="shared" si="6"/>
        <v>24011910018f</v>
      </c>
    </row>
    <row r="400" spans="1:1">
      <c r="A400" t="str">
        <f t="shared" si="6"/>
        <v>240119100190</v>
      </c>
    </row>
    <row r="401" spans="1:1">
      <c r="A401" t="str">
        <f t="shared" si="6"/>
        <v>240119100191</v>
      </c>
    </row>
    <row r="402" spans="1:1">
      <c r="A402" t="str">
        <f t="shared" si="6"/>
        <v>240119100192</v>
      </c>
    </row>
    <row r="403" spans="1:1">
      <c r="A403" t="str">
        <f t="shared" si="6"/>
        <v>240119100193</v>
      </c>
    </row>
    <row r="404" spans="1:1">
      <c r="A404" t="str">
        <f t="shared" si="6"/>
        <v>240119100194</v>
      </c>
    </row>
    <row r="405" spans="1:1">
      <c r="A405" t="str">
        <f t="shared" si="6"/>
        <v>240119100195</v>
      </c>
    </row>
    <row r="406" spans="1:1">
      <c r="A406" t="str">
        <f t="shared" si="6"/>
        <v>240119100196</v>
      </c>
    </row>
    <row r="407" spans="1:1">
      <c r="A407" t="str">
        <f t="shared" si="6"/>
        <v>240119100197</v>
      </c>
    </row>
    <row r="408" spans="1:1">
      <c r="A408" t="str">
        <f t="shared" si="6"/>
        <v>240119100198</v>
      </c>
    </row>
    <row r="409" spans="1:1">
      <c r="A409" t="str">
        <f t="shared" si="6"/>
        <v>240119100199</v>
      </c>
    </row>
    <row r="410" spans="1:1">
      <c r="A410" t="str">
        <f t="shared" si="6"/>
        <v>24011910019a</v>
      </c>
    </row>
    <row r="411" spans="1:1">
      <c r="A411" t="str">
        <f t="shared" si="6"/>
        <v>24011910019b</v>
      </c>
    </row>
    <row r="412" spans="1:1">
      <c r="A412" t="str">
        <f t="shared" si="6"/>
        <v>24011910019c</v>
      </c>
    </row>
    <row r="413" spans="1:1">
      <c r="A413" t="str">
        <f t="shared" si="6"/>
        <v>24011910019d</v>
      </c>
    </row>
    <row r="414" spans="1:1">
      <c r="A414" t="str">
        <f t="shared" si="6"/>
        <v>24011910019e</v>
      </c>
    </row>
    <row r="415" spans="1:1">
      <c r="A415" t="str">
        <f t="shared" si="6"/>
        <v>24011910019f</v>
      </c>
    </row>
    <row r="416" spans="1:1">
      <c r="A416" t="str">
        <f t="shared" si="6"/>
        <v>2401191001a0</v>
      </c>
    </row>
    <row r="417" spans="1:1">
      <c r="A417" t="str">
        <f t="shared" si="6"/>
        <v>2401191001a1</v>
      </c>
    </row>
    <row r="418" spans="1:1">
      <c r="A418" t="str">
        <f t="shared" si="6"/>
        <v>2401191001a2</v>
      </c>
    </row>
    <row r="419" spans="1:1">
      <c r="A419" t="str">
        <f t="shared" si="6"/>
        <v>2401191001a3</v>
      </c>
    </row>
    <row r="420" spans="1:1">
      <c r="A420" t="str">
        <f t="shared" si="6"/>
        <v>2401191001a4</v>
      </c>
    </row>
    <row r="421" spans="1:1">
      <c r="A421" t="str">
        <f t="shared" si="6"/>
        <v>2401191001a5</v>
      </c>
    </row>
    <row r="422" spans="1:1">
      <c r="A422" t="str">
        <f t="shared" si="6"/>
        <v>2401191001a6</v>
      </c>
    </row>
    <row r="423" spans="1:1">
      <c r="A423" t="str">
        <f t="shared" si="6"/>
        <v>2401191001a7</v>
      </c>
    </row>
    <row r="424" spans="1:1">
      <c r="A424" t="str">
        <f t="shared" si="6"/>
        <v>2401191001a8</v>
      </c>
    </row>
    <row r="425" spans="1:1">
      <c r="A425" t="str">
        <f t="shared" si="6"/>
        <v>2401191001a9</v>
      </c>
    </row>
    <row r="426" spans="1:1">
      <c r="A426" t="str">
        <f t="shared" si="6"/>
        <v>2401191001aa</v>
      </c>
    </row>
    <row r="427" spans="1:1">
      <c r="A427" t="str">
        <f t="shared" si="6"/>
        <v>2401191001ab</v>
      </c>
    </row>
    <row r="428" spans="1:1">
      <c r="A428" t="str">
        <f t="shared" si="6"/>
        <v>2401191001ac</v>
      </c>
    </row>
    <row r="429" spans="1:1">
      <c r="A429" t="str">
        <f t="shared" si="6"/>
        <v>2401191001ad</v>
      </c>
    </row>
    <row r="430" spans="1:1">
      <c r="A430" t="str">
        <f t="shared" si="6"/>
        <v>2401191001ae</v>
      </c>
    </row>
    <row r="431" spans="1:1">
      <c r="A431" t="str">
        <f t="shared" si="6"/>
        <v>2401191001af</v>
      </c>
    </row>
    <row r="432" spans="1:1">
      <c r="A432" t="str">
        <f t="shared" si="6"/>
        <v>2401191001b0</v>
      </c>
    </row>
    <row r="433" spans="1:1">
      <c r="A433" t="str">
        <f t="shared" si="6"/>
        <v>2401191001b1</v>
      </c>
    </row>
    <row r="434" spans="1:1">
      <c r="A434" t="str">
        <f t="shared" si="6"/>
        <v>2401191001b2</v>
      </c>
    </row>
    <row r="435" spans="1:1">
      <c r="A435" t="str">
        <f t="shared" si="6"/>
        <v>2401191001b3</v>
      </c>
    </row>
    <row r="436" spans="1:1">
      <c r="A436" t="str">
        <f t="shared" si="6"/>
        <v>2401191001b4</v>
      </c>
    </row>
    <row r="437" spans="1:1">
      <c r="A437" t="str">
        <f t="shared" si="6"/>
        <v>2401191001b5</v>
      </c>
    </row>
    <row r="438" spans="1:1">
      <c r="A438" t="str">
        <f t="shared" si="6"/>
        <v>2401191001b6</v>
      </c>
    </row>
    <row r="439" spans="1:1">
      <c r="A439" t="str">
        <f t="shared" si="6"/>
        <v>2401191001b7</v>
      </c>
    </row>
    <row r="440" spans="1:1">
      <c r="A440" t="str">
        <f t="shared" si="6"/>
        <v>2401191001b8</v>
      </c>
    </row>
    <row r="441" spans="1:1">
      <c r="A441" t="str">
        <f t="shared" si="6"/>
        <v>2401191001b9</v>
      </c>
    </row>
    <row r="442" spans="1:1">
      <c r="A442" t="str">
        <f t="shared" si="6"/>
        <v>2401191001ba</v>
      </c>
    </row>
    <row r="443" spans="1:1">
      <c r="A443" t="str">
        <f t="shared" si="6"/>
        <v>2401191001bb</v>
      </c>
    </row>
    <row r="444" spans="1:1">
      <c r="A444" t="str">
        <f t="shared" si="6"/>
        <v>2401191001bc</v>
      </c>
    </row>
    <row r="445" spans="1:1">
      <c r="A445" t="str">
        <f t="shared" si="6"/>
        <v>2401191001bd</v>
      </c>
    </row>
    <row r="446" spans="1:1">
      <c r="A446" t="str">
        <f t="shared" si="6"/>
        <v>2401191001be</v>
      </c>
    </row>
    <row r="447" spans="1:1">
      <c r="A447" t="str">
        <f t="shared" si="6"/>
        <v>2401191001bf</v>
      </c>
    </row>
    <row r="448" spans="1:1">
      <c r="A448" t="str">
        <f t="shared" si="6"/>
        <v>2401191001c0</v>
      </c>
    </row>
    <row r="449" spans="1:1">
      <c r="A449" t="str">
        <f t="shared" si="6"/>
        <v>2401191001c1</v>
      </c>
    </row>
    <row r="450" spans="1:1">
      <c r="A450" t="str">
        <f t="shared" si="6"/>
        <v>2401191001c2</v>
      </c>
    </row>
    <row r="451" spans="1:1">
      <c r="A451" t="str">
        <f t="shared" ref="A451:A514" si="7">LOWER("240119"&amp;REPLACE(DEC2HEX(HEX2DEC("100001")+ROW(451:1299)-1),3,0,""))</f>
        <v>2401191001c3</v>
      </c>
    </row>
    <row r="452" spans="1:1">
      <c r="A452" t="str">
        <f t="shared" si="7"/>
        <v>2401191001c4</v>
      </c>
    </row>
    <row r="453" spans="1:1">
      <c r="A453" t="str">
        <f t="shared" si="7"/>
        <v>2401191001c5</v>
      </c>
    </row>
    <row r="454" spans="1:1">
      <c r="A454" t="str">
        <f t="shared" si="7"/>
        <v>2401191001c6</v>
      </c>
    </row>
    <row r="455" spans="1:1">
      <c r="A455" t="str">
        <f t="shared" si="7"/>
        <v>2401191001c7</v>
      </c>
    </row>
    <row r="456" spans="1:1">
      <c r="A456" t="str">
        <f t="shared" si="7"/>
        <v>2401191001c8</v>
      </c>
    </row>
    <row r="457" spans="1:1">
      <c r="A457" t="str">
        <f t="shared" si="7"/>
        <v>2401191001c9</v>
      </c>
    </row>
    <row r="458" spans="1:1">
      <c r="A458" t="str">
        <f t="shared" si="7"/>
        <v>2401191001ca</v>
      </c>
    </row>
    <row r="459" spans="1:1">
      <c r="A459" t="str">
        <f t="shared" si="7"/>
        <v>2401191001cb</v>
      </c>
    </row>
    <row r="460" spans="1:1">
      <c r="A460" t="str">
        <f t="shared" si="7"/>
        <v>2401191001cc</v>
      </c>
    </row>
    <row r="461" spans="1:1">
      <c r="A461" t="str">
        <f t="shared" si="7"/>
        <v>2401191001cd</v>
      </c>
    </row>
    <row r="462" spans="1:1">
      <c r="A462" t="str">
        <f t="shared" si="7"/>
        <v>2401191001ce</v>
      </c>
    </row>
    <row r="463" spans="1:1">
      <c r="A463" t="str">
        <f t="shared" si="7"/>
        <v>2401191001cf</v>
      </c>
    </row>
    <row r="464" spans="1:1">
      <c r="A464" t="str">
        <f t="shared" si="7"/>
        <v>2401191001d0</v>
      </c>
    </row>
    <row r="465" spans="1:1">
      <c r="A465" t="str">
        <f t="shared" si="7"/>
        <v>2401191001d1</v>
      </c>
    </row>
    <row r="466" spans="1:1">
      <c r="A466" t="str">
        <f t="shared" si="7"/>
        <v>2401191001d2</v>
      </c>
    </row>
    <row r="467" spans="1:1">
      <c r="A467" t="str">
        <f t="shared" si="7"/>
        <v>2401191001d3</v>
      </c>
    </row>
    <row r="468" spans="1:1">
      <c r="A468" t="str">
        <f t="shared" si="7"/>
        <v>2401191001d4</v>
      </c>
    </row>
    <row r="469" spans="1:1">
      <c r="A469" t="str">
        <f t="shared" si="7"/>
        <v>2401191001d5</v>
      </c>
    </row>
    <row r="470" spans="1:1">
      <c r="A470" t="str">
        <f t="shared" si="7"/>
        <v>2401191001d6</v>
      </c>
    </row>
    <row r="471" spans="1:1">
      <c r="A471" t="str">
        <f t="shared" si="7"/>
        <v>2401191001d7</v>
      </c>
    </row>
    <row r="472" spans="1:1">
      <c r="A472" t="str">
        <f t="shared" si="7"/>
        <v>2401191001d8</v>
      </c>
    </row>
    <row r="473" spans="1:1">
      <c r="A473" t="str">
        <f t="shared" si="7"/>
        <v>2401191001d9</v>
      </c>
    </row>
    <row r="474" spans="1:1">
      <c r="A474" t="str">
        <f t="shared" si="7"/>
        <v>2401191001da</v>
      </c>
    </row>
    <row r="475" spans="1:1">
      <c r="A475" t="str">
        <f t="shared" si="7"/>
        <v>2401191001db</v>
      </c>
    </row>
    <row r="476" spans="1:1">
      <c r="A476" t="str">
        <f t="shared" si="7"/>
        <v>2401191001dc</v>
      </c>
    </row>
    <row r="477" spans="1:1">
      <c r="A477" t="str">
        <f t="shared" si="7"/>
        <v>2401191001dd</v>
      </c>
    </row>
    <row r="478" spans="1:1">
      <c r="A478" t="str">
        <f t="shared" si="7"/>
        <v>2401191001de</v>
      </c>
    </row>
    <row r="479" spans="1:1">
      <c r="A479" t="str">
        <f t="shared" si="7"/>
        <v>2401191001df</v>
      </c>
    </row>
    <row r="480" spans="1:1">
      <c r="A480" t="str">
        <f t="shared" si="7"/>
        <v>2401191001e0</v>
      </c>
    </row>
    <row r="481" spans="1:1">
      <c r="A481" t="str">
        <f t="shared" si="7"/>
        <v>2401191001e1</v>
      </c>
    </row>
    <row r="482" spans="1:1">
      <c r="A482" t="str">
        <f t="shared" si="7"/>
        <v>2401191001e2</v>
      </c>
    </row>
    <row r="483" spans="1:1">
      <c r="A483" t="str">
        <f t="shared" si="7"/>
        <v>2401191001e3</v>
      </c>
    </row>
    <row r="484" spans="1:1">
      <c r="A484" t="str">
        <f t="shared" si="7"/>
        <v>2401191001e4</v>
      </c>
    </row>
    <row r="485" spans="1:1">
      <c r="A485" t="str">
        <f t="shared" si="7"/>
        <v>2401191001e5</v>
      </c>
    </row>
    <row r="486" spans="1:1">
      <c r="A486" t="str">
        <f t="shared" si="7"/>
        <v>2401191001e6</v>
      </c>
    </row>
    <row r="487" spans="1:1">
      <c r="A487" t="str">
        <f t="shared" si="7"/>
        <v>2401191001e7</v>
      </c>
    </row>
    <row r="488" spans="1:1">
      <c r="A488" t="str">
        <f t="shared" si="7"/>
        <v>2401191001e8</v>
      </c>
    </row>
    <row r="489" spans="1:1">
      <c r="A489" t="str">
        <f t="shared" si="7"/>
        <v>2401191001e9</v>
      </c>
    </row>
    <row r="490" spans="1:1">
      <c r="A490" t="str">
        <f t="shared" si="7"/>
        <v>2401191001ea</v>
      </c>
    </row>
    <row r="491" spans="1:1">
      <c r="A491" t="str">
        <f t="shared" si="7"/>
        <v>2401191001eb</v>
      </c>
    </row>
    <row r="492" spans="1:1">
      <c r="A492" t="str">
        <f t="shared" si="7"/>
        <v>2401191001ec</v>
      </c>
    </row>
    <row r="493" spans="1:1">
      <c r="A493" t="str">
        <f t="shared" si="7"/>
        <v>2401191001ed</v>
      </c>
    </row>
    <row r="494" spans="1:1">
      <c r="A494" t="str">
        <f t="shared" si="7"/>
        <v>2401191001ee</v>
      </c>
    </row>
    <row r="495" spans="1:1">
      <c r="A495" t="str">
        <f t="shared" si="7"/>
        <v>2401191001ef</v>
      </c>
    </row>
    <row r="496" spans="1:1">
      <c r="A496" t="str">
        <f t="shared" si="7"/>
        <v>2401191001f0</v>
      </c>
    </row>
    <row r="497" spans="1:1">
      <c r="A497" t="str">
        <f t="shared" si="7"/>
        <v>2401191001f1</v>
      </c>
    </row>
    <row r="498" spans="1:1">
      <c r="A498" t="str">
        <f t="shared" si="7"/>
        <v>2401191001f2</v>
      </c>
    </row>
    <row r="499" spans="1:1">
      <c r="A499" t="str">
        <f t="shared" si="7"/>
        <v>2401191001f3</v>
      </c>
    </row>
    <row r="500" spans="1:1">
      <c r="A500" t="str">
        <f t="shared" si="7"/>
        <v>2401191001f4</v>
      </c>
    </row>
    <row r="501" spans="1:1">
      <c r="A501" t="str">
        <f t="shared" si="7"/>
        <v>2401191001f5</v>
      </c>
    </row>
    <row r="502" spans="1:1">
      <c r="A502" t="str">
        <f t="shared" si="7"/>
        <v>2401191001f6</v>
      </c>
    </row>
    <row r="503" spans="1:1">
      <c r="A503" t="str">
        <f t="shared" si="7"/>
        <v>2401191001f7</v>
      </c>
    </row>
    <row r="504" spans="1:1">
      <c r="A504" t="str">
        <f t="shared" si="7"/>
        <v>2401191001f8</v>
      </c>
    </row>
    <row r="505" spans="1:1">
      <c r="A505" t="str">
        <f t="shared" si="7"/>
        <v>2401191001f9</v>
      </c>
    </row>
    <row r="506" spans="1:1">
      <c r="A506" t="str">
        <f t="shared" si="7"/>
        <v>2401191001fa</v>
      </c>
    </row>
    <row r="507" spans="1:1">
      <c r="A507" t="str">
        <f t="shared" si="7"/>
        <v>2401191001fb</v>
      </c>
    </row>
    <row r="508" spans="1:1">
      <c r="A508" t="str">
        <f t="shared" si="7"/>
        <v>2401191001fc</v>
      </c>
    </row>
    <row r="509" spans="1:1">
      <c r="A509" t="str">
        <f t="shared" si="7"/>
        <v>2401191001fd</v>
      </c>
    </row>
    <row r="510" spans="1:1">
      <c r="A510" t="str">
        <f t="shared" si="7"/>
        <v>2401191001fe</v>
      </c>
    </row>
    <row r="511" spans="1:1">
      <c r="A511" t="str">
        <f t="shared" si="7"/>
        <v>2401191001ff</v>
      </c>
    </row>
    <row r="512" spans="1:1">
      <c r="A512" t="str">
        <f t="shared" si="7"/>
        <v>240119100200</v>
      </c>
    </row>
    <row r="513" spans="1:1">
      <c r="A513" t="str">
        <f t="shared" si="7"/>
        <v>240119100201</v>
      </c>
    </row>
    <row r="514" spans="1:1">
      <c r="A514" t="str">
        <f t="shared" si="7"/>
        <v>240119100202</v>
      </c>
    </row>
    <row r="515" spans="1:1">
      <c r="A515" t="str">
        <f t="shared" ref="A515:A578" si="8">LOWER("240119"&amp;REPLACE(DEC2HEX(HEX2DEC("100001")+ROW(515:1363)-1),3,0,""))</f>
        <v>240119100203</v>
      </c>
    </row>
    <row r="516" spans="1:1">
      <c r="A516" t="str">
        <f t="shared" si="8"/>
        <v>240119100204</v>
      </c>
    </row>
    <row r="517" spans="1:1">
      <c r="A517" t="str">
        <f t="shared" si="8"/>
        <v>240119100205</v>
      </c>
    </row>
    <row r="518" spans="1:1">
      <c r="A518" t="str">
        <f t="shared" si="8"/>
        <v>240119100206</v>
      </c>
    </row>
    <row r="519" spans="1:1">
      <c r="A519" t="str">
        <f t="shared" si="8"/>
        <v>240119100207</v>
      </c>
    </row>
    <row r="520" spans="1:1">
      <c r="A520" t="str">
        <f t="shared" si="8"/>
        <v>240119100208</v>
      </c>
    </row>
    <row r="521" spans="1:1">
      <c r="A521" t="str">
        <f t="shared" si="8"/>
        <v>240119100209</v>
      </c>
    </row>
    <row r="522" spans="1:1">
      <c r="A522" t="str">
        <f t="shared" si="8"/>
        <v>24011910020a</v>
      </c>
    </row>
    <row r="523" spans="1:1">
      <c r="A523" t="str">
        <f t="shared" si="8"/>
        <v>24011910020b</v>
      </c>
    </row>
    <row r="524" spans="1:1">
      <c r="A524" t="str">
        <f t="shared" si="8"/>
        <v>24011910020c</v>
      </c>
    </row>
    <row r="525" spans="1:1">
      <c r="A525" t="str">
        <f t="shared" si="8"/>
        <v>24011910020d</v>
      </c>
    </row>
    <row r="526" spans="1:1">
      <c r="A526" t="str">
        <f t="shared" si="8"/>
        <v>24011910020e</v>
      </c>
    </row>
    <row r="527" spans="1:1">
      <c r="A527" t="str">
        <f t="shared" si="8"/>
        <v>24011910020f</v>
      </c>
    </row>
    <row r="528" spans="1:1">
      <c r="A528" t="str">
        <f t="shared" si="8"/>
        <v>240119100210</v>
      </c>
    </row>
    <row r="529" spans="1:1">
      <c r="A529" t="str">
        <f t="shared" si="8"/>
        <v>240119100211</v>
      </c>
    </row>
    <row r="530" spans="1:1">
      <c r="A530" t="str">
        <f t="shared" si="8"/>
        <v>240119100212</v>
      </c>
    </row>
    <row r="531" spans="1:1">
      <c r="A531" t="str">
        <f t="shared" si="8"/>
        <v>240119100213</v>
      </c>
    </row>
    <row r="532" spans="1:1">
      <c r="A532" t="str">
        <f t="shared" si="8"/>
        <v>240119100214</v>
      </c>
    </row>
    <row r="533" spans="1:1">
      <c r="A533" t="str">
        <f t="shared" si="8"/>
        <v>240119100215</v>
      </c>
    </row>
    <row r="534" spans="1:1">
      <c r="A534" t="str">
        <f t="shared" si="8"/>
        <v>240119100216</v>
      </c>
    </row>
    <row r="535" spans="1:1">
      <c r="A535" t="str">
        <f t="shared" si="8"/>
        <v>240119100217</v>
      </c>
    </row>
    <row r="536" spans="1:1">
      <c r="A536" t="str">
        <f t="shared" si="8"/>
        <v>240119100218</v>
      </c>
    </row>
    <row r="537" spans="1:1">
      <c r="A537" t="str">
        <f t="shared" si="8"/>
        <v>240119100219</v>
      </c>
    </row>
    <row r="538" spans="1:1">
      <c r="A538" t="str">
        <f t="shared" si="8"/>
        <v>24011910021a</v>
      </c>
    </row>
    <row r="539" spans="1:1">
      <c r="A539" t="str">
        <f t="shared" si="8"/>
        <v>24011910021b</v>
      </c>
    </row>
    <row r="540" spans="1:1">
      <c r="A540" t="str">
        <f t="shared" si="8"/>
        <v>24011910021c</v>
      </c>
    </row>
    <row r="541" spans="1:1">
      <c r="A541" t="str">
        <f t="shared" si="8"/>
        <v>24011910021d</v>
      </c>
    </row>
    <row r="542" spans="1:1">
      <c r="A542" t="str">
        <f t="shared" si="8"/>
        <v>24011910021e</v>
      </c>
    </row>
    <row r="543" spans="1:1">
      <c r="A543" t="str">
        <f t="shared" si="8"/>
        <v>24011910021f</v>
      </c>
    </row>
    <row r="544" spans="1:1">
      <c r="A544" t="str">
        <f t="shared" si="8"/>
        <v>240119100220</v>
      </c>
    </row>
    <row r="545" spans="1:1">
      <c r="A545" t="str">
        <f t="shared" si="8"/>
        <v>240119100221</v>
      </c>
    </row>
    <row r="546" spans="1:1">
      <c r="A546" t="str">
        <f t="shared" si="8"/>
        <v>240119100222</v>
      </c>
    </row>
    <row r="547" spans="1:1">
      <c r="A547" t="str">
        <f t="shared" si="8"/>
        <v>240119100223</v>
      </c>
    </row>
    <row r="548" spans="1:1">
      <c r="A548" t="str">
        <f t="shared" si="8"/>
        <v>240119100224</v>
      </c>
    </row>
    <row r="549" spans="1:1">
      <c r="A549" t="str">
        <f t="shared" si="8"/>
        <v>240119100225</v>
      </c>
    </row>
    <row r="550" spans="1:1">
      <c r="A550" t="str">
        <f t="shared" si="8"/>
        <v>240119100226</v>
      </c>
    </row>
    <row r="551" spans="1:1">
      <c r="A551" t="str">
        <f t="shared" si="8"/>
        <v>240119100227</v>
      </c>
    </row>
    <row r="552" spans="1:1">
      <c r="A552" t="str">
        <f t="shared" si="8"/>
        <v>240119100228</v>
      </c>
    </row>
    <row r="553" spans="1:1">
      <c r="A553" t="str">
        <f t="shared" si="8"/>
        <v>240119100229</v>
      </c>
    </row>
    <row r="554" spans="1:1">
      <c r="A554" t="str">
        <f t="shared" si="8"/>
        <v>24011910022a</v>
      </c>
    </row>
    <row r="555" spans="1:1">
      <c r="A555" t="str">
        <f t="shared" si="8"/>
        <v>24011910022b</v>
      </c>
    </row>
    <row r="556" spans="1:1">
      <c r="A556" t="str">
        <f t="shared" si="8"/>
        <v>24011910022c</v>
      </c>
    </row>
    <row r="557" spans="1:1">
      <c r="A557" t="str">
        <f t="shared" si="8"/>
        <v>24011910022d</v>
      </c>
    </row>
    <row r="558" spans="1:1">
      <c r="A558" t="str">
        <f t="shared" si="8"/>
        <v>24011910022e</v>
      </c>
    </row>
    <row r="559" spans="1:1">
      <c r="A559" t="str">
        <f t="shared" si="8"/>
        <v>24011910022f</v>
      </c>
    </row>
    <row r="560" spans="1:1">
      <c r="A560" t="str">
        <f t="shared" si="8"/>
        <v>240119100230</v>
      </c>
    </row>
    <row r="561" spans="1:1">
      <c r="A561" t="str">
        <f t="shared" si="8"/>
        <v>240119100231</v>
      </c>
    </row>
    <row r="562" spans="1:1">
      <c r="A562" t="str">
        <f t="shared" si="8"/>
        <v>240119100232</v>
      </c>
    </row>
    <row r="563" spans="1:1">
      <c r="A563" t="str">
        <f t="shared" si="8"/>
        <v>240119100233</v>
      </c>
    </row>
    <row r="564" spans="1:1">
      <c r="A564" t="str">
        <f t="shared" si="8"/>
        <v>240119100234</v>
      </c>
    </row>
    <row r="565" spans="1:1">
      <c r="A565" t="str">
        <f t="shared" si="8"/>
        <v>240119100235</v>
      </c>
    </row>
    <row r="566" spans="1:1">
      <c r="A566" t="str">
        <f t="shared" si="8"/>
        <v>240119100236</v>
      </c>
    </row>
    <row r="567" spans="1:1">
      <c r="A567" t="str">
        <f t="shared" si="8"/>
        <v>240119100237</v>
      </c>
    </row>
    <row r="568" spans="1:1">
      <c r="A568" t="str">
        <f t="shared" si="8"/>
        <v>240119100238</v>
      </c>
    </row>
    <row r="569" spans="1:1">
      <c r="A569" t="str">
        <f t="shared" si="8"/>
        <v>240119100239</v>
      </c>
    </row>
    <row r="570" spans="1:1">
      <c r="A570" t="str">
        <f t="shared" si="8"/>
        <v>24011910023a</v>
      </c>
    </row>
    <row r="571" spans="1:1">
      <c r="A571" t="str">
        <f t="shared" si="8"/>
        <v>24011910023b</v>
      </c>
    </row>
    <row r="572" spans="1:1">
      <c r="A572" t="str">
        <f t="shared" si="8"/>
        <v>24011910023c</v>
      </c>
    </row>
    <row r="573" spans="1:1">
      <c r="A573" t="str">
        <f t="shared" si="8"/>
        <v>24011910023d</v>
      </c>
    </row>
    <row r="574" spans="1:1">
      <c r="A574" t="str">
        <f t="shared" si="8"/>
        <v>24011910023e</v>
      </c>
    </row>
    <row r="575" spans="1:1">
      <c r="A575" t="str">
        <f t="shared" si="8"/>
        <v>24011910023f</v>
      </c>
    </row>
    <row r="576" spans="1:1">
      <c r="A576" t="str">
        <f t="shared" si="8"/>
        <v>240119100240</v>
      </c>
    </row>
    <row r="577" spans="1:1">
      <c r="A577" t="str">
        <f t="shared" si="8"/>
        <v>240119100241</v>
      </c>
    </row>
    <row r="578" spans="1:1">
      <c r="A578" t="str">
        <f t="shared" si="8"/>
        <v>240119100242</v>
      </c>
    </row>
    <row r="579" spans="1:1">
      <c r="A579" t="str">
        <f t="shared" ref="A579:A642" si="9">LOWER("240119"&amp;REPLACE(DEC2HEX(HEX2DEC("100001")+ROW(579:1427)-1),3,0,""))</f>
        <v>240119100243</v>
      </c>
    </row>
    <row r="580" spans="1:1">
      <c r="A580" t="str">
        <f t="shared" si="9"/>
        <v>240119100244</v>
      </c>
    </row>
    <row r="581" spans="1:1">
      <c r="A581" t="str">
        <f t="shared" si="9"/>
        <v>240119100245</v>
      </c>
    </row>
    <row r="582" spans="1:1">
      <c r="A582" t="str">
        <f t="shared" si="9"/>
        <v>240119100246</v>
      </c>
    </row>
    <row r="583" spans="1:1">
      <c r="A583" t="str">
        <f t="shared" si="9"/>
        <v>240119100247</v>
      </c>
    </row>
    <row r="584" spans="1:1">
      <c r="A584" t="str">
        <f t="shared" si="9"/>
        <v>240119100248</v>
      </c>
    </row>
    <row r="585" spans="1:1">
      <c r="A585" t="str">
        <f t="shared" si="9"/>
        <v>240119100249</v>
      </c>
    </row>
    <row r="586" spans="1:1">
      <c r="A586" t="str">
        <f t="shared" si="9"/>
        <v>24011910024a</v>
      </c>
    </row>
    <row r="587" spans="1:1">
      <c r="A587" t="str">
        <f t="shared" si="9"/>
        <v>24011910024b</v>
      </c>
    </row>
    <row r="588" spans="1:1">
      <c r="A588" t="str">
        <f t="shared" si="9"/>
        <v>24011910024c</v>
      </c>
    </row>
    <row r="589" spans="1:1">
      <c r="A589" t="str">
        <f t="shared" si="9"/>
        <v>24011910024d</v>
      </c>
    </row>
    <row r="590" spans="1:1">
      <c r="A590" t="str">
        <f t="shared" si="9"/>
        <v>24011910024e</v>
      </c>
    </row>
    <row r="591" spans="1:1">
      <c r="A591" t="str">
        <f t="shared" si="9"/>
        <v>24011910024f</v>
      </c>
    </row>
    <row r="592" spans="1:1">
      <c r="A592" t="str">
        <f t="shared" si="9"/>
        <v>240119100250</v>
      </c>
    </row>
    <row r="593" spans="1:1">
      <c r="A593" t="str">
        <f t="shared" si="9"/>
        <v>240119100251</v>
      </c>
    </row>
    <row r="594" spans="1:1">
      <c r="A594" t="str">
        <f t="shared" si="9"/>
        <v>240119100252</v>
      </c>
    </row>
    <row r="595" spans="1:1">
      <c r="A595" t="str">
        <f t="shared" si="9"/>
        <v>240119100253</v>
      </c>
    </row>
    <row r="596" spans="1:1">
      <c r="A596" t="str">
        <f t="shared" si="9"/>
        <v>240119100254</v>
      </c>
    </row>
    <row r="597" spans="1:1">
      <c r="A597" t="str">
        <f t="shared" si="9"/>
        <v>240119100255</v>
      </c>
    </row>
    <row r="598" spans="1:1">
      <c r="A598" t="str">
        <f t="shared" si="9"/>
        <v>240119100256</v>
      </c>
    </row>
    <row r="599" spans="1:1">
      <c r="A599" t="str">
        <f t="shared" si="9"/>
        <v>240119100257</v>
      </c>
    </row>
    <row r="600" spans="1:1">
      <c r="A600" t="str">
        <f t="shared" si="9"/>
        <v>240119100258</v>
      </c>
    </row>
    <row r="601" spans="1:1">
      <c r="A601" t="str">
        <f t="shared" si="9"/>
        <v>240119100259</v>
      </c>
    </row>
    <row r="602" spans="1:1">
      <c r="A602" t="str">
        <f t="shared" si="9"/>
        <v>24011910025a</v>
      </c>
    </row>
    <row r="603" spans="1:1">
      <c r="A603" t="str">
        <f t="shared" si="9"/>
        <v>24011910025b</v>
      </c>
    </row>
    <row r="604" spans="1:1">
      <c r="A604" t="str">
        <f t="shared" si="9"/>
        <v>24011910025c</v>
      </c>
    </row>
    <row r="605" spans="1:1">
      <c r="A605" t="str">
        <f t="shared" si="9"/>
        <v>24011910025d</v>
      </c>
    </row>
    <row r="606" spans="1:1">
      <c r="A606" t="str">
        <f t="shared" si="9"/>
        <v>24011910025e</v>
      </c>
    </row>
    <row r="607" spans="1:1">
      <c r="A607" t="str">
        <f t="shared" si="9"/>
        <v>24011910025f</v>
      </c>
    </row>
    <row r="608" spans="1:1">
      <c r="A608" t="str">
        <f t="shared" si="9"/>
        <v>240119100260</v>
      </c>
    </row>
    <row r="609" spans="1:1">
      <c r="A609" t="str">
        <f t="shared" si="9"/>
        <v>240119100261</v>
      </c>
    </row>
    <row r="610" spans="1:1">
      <c r="A610" t="str">
        <f t="shared" si="9"/>
        <v>240119100262</v>
      </c>
    </row>
    <row r="611" spans="1:1">
      <c r="A611" t="str">
        <f t="shared" si="9"/>
        <v>240119100263</v>
      </c>
    </row>
    <row r="612" spans="1:1">
      <c r="A612" t="str">
        <f t="shared" si="9"/>
        <v>240119100264</v>
      </c>
    </row>
    <row r="613" spans="1:1">
      <c r="A613" t="str">
        <f t="shared" si="9"/>
        <v>240119100265</v>
      </c>
    </row>
    <row r="614" spans="1:1">
      <c r="A614" t="str">
        <f t="shared" si="9"/>
        <v>240119100266</v>
      </c>
    </row>
    <row r="615" spans="1:1">
      <c r="A615" t="str">
        <f t="shared" si="9"/>
        <v>240119100267</v>
      </c>
    </row>
    <row r="616" spans="1:1">
      <c r="A616" t="str">
        <f t="shared" si="9"/>
        <v>240119100268</v>
      </c>
    </row>
    <row r="617" spans="1:1">
      <c r="A617" t="str">
        <f t="shared" si="9"/>
        <v>240119100269</v>
      </c>
    </row>
    <row r="618" spans="1:1">
      <c r="A618" t="str">
        <f t="shared" si="9"/>
        <v>24011910026a</v>
      </c>
    </row>
    <row r="619" spans="1:1">
      <c r="A619" t="str">
        <f t="shared" si="9"/>
        <v>24011910026b</v>
      </c>
    </row>
    <row r="620" spans="1:1">
      <c r="A620" t="str">
        <f t="shared" si="9"/>
        <v>24011910026c</v>
      </c>
    </row>
    <row r="621" spans="1:1">
      <c r="A621" t="str">
        <f t="shared" si="9"/>
        <v>24011910026d</v>
      </c>
    </row>
    <row r="622" spans="1:1">
      <c r="A622" t="str">
        <f t="shared" si="9"/>
        <v>24011910026e</v>
      </c>
    </row>
    <row r="623" spans="1:1">
      <c r="A623" t="str">
        <f t="shared" si="9"/>
        <v>24011910026f</v>
      </c>
    </row>
    <row r="624" spans="1:1">
      <c r="A624" t="str">
        <f t="shared" si="9"/>
        <v>240119100270</v>
      </c>
    </row>
    <row r="625" spans="1:1">
      <c r="A625" t="str">
        <f t="shared" si="9"/>
        <v>240119100271</v>
      </c>
    </row>
    <row r="626" spans="1:1">
      <c r="A626" t="str">
        <f t="shared" si="9"/>
        <v>240119100272</v>
      </c>
    </row>
    <row r="627" spans="1:1">
      <c r="A627" t="str">
        <f t="shared" si="9"/>
        <v>240119100273</v>
      </c>
    </row>
    <row r="628" spans="1:1">
      <c r="A628" t="str">
        <f t="shared" si="9"/>
        <v>240119100274</v>
      </c>
    </row>
    <row r="629" spans="1:1">
      <c r="A629" t="str">
        <f t="shared" si="9"/>
        <v>240119100275</v>
      </c>
    </row>
    <row r="630" spans="1:1">
      <c r="A630" t="str">
        <f t="shared" si="9"/>
        <v>240119100276</v>
      </c>
    </row>
    <row r="631" spans="1:1">
      <c r="A631" t="str">
        <f t="shared" si="9"/>
        <v>240119100277</v>
      </c>
    </row>
    <row r="632" spans="1:1">
      <c r="A632" t="str">
        <f t="shared" si="9"/>
        <v>240119100278</v>
      </c>
    </row>
    <row r="633" spans="1:1">
      <c r="A633" t="str">
        <f t="shared" si="9"/>
        <v>240119100279</v>
      </c>
    </row>
    <row r="634" spans="1:1">
      <c r="A634" t="str">
        <f t="shared" si="9"/>
        <v>24011910027a</v>
      </c>
    </row>
    <row r="635" spans="1:1">
      <c r="A635" t="str">
        <f t="shared" si="9"/>
        <v>24011910027b</v>
      </c>
    </row>
    <row r="636" spans="1:1">
      <c r="A636" t="str">
        <f t="shared" si="9"/>
        <v>24011910027c</v>
      </c>
    </row>
    <row r="637" spans="1:1">
      <c r="A637" t="str">
        <f t="shared" si="9"/>
        <v>24011910027d</v>
      </c>
    </row>
    <row r="638" spans="1:1">
      <c r="A638" t="str">
        <f t="shared" si="9"/>
        <v>24011910027e</v>
      </c>
    </row>
    <row r="639" spans="1:1">
      <c r="A639" t="str">
        <f t="shared" si="9"/>
        <v>24011910027f</v>
      </c>
    </row>
    <row r="640" spans="1:1">
      <c r="A640" t="str">
        <f t="shared" si="9"/>
        <v>240119100280</v>
      </c>
    </row>
    <row r="641" spans="1:1">
      <c r="A641" t="str">
        <f t="shared" si="9"/>
        <v>240119100281</v>
      </c>
    </row>
    <row r="642" spans="1:1">
      <c r="A642" t="str">
        <f t="shared" si="9"/>
        <v>240119100282</v>
      </c>
    </row>
    <row r="643" spans="1:1">
      <c r="A643" t="str">
        <f t="shared" ref="A643:A701" si="10">LOWER("240119"&amp;REPLACE(DEC2HEX(HEX2DEC("100001")+ROW(643:1491)-1),3,0,""))</f>
        <v>240119100283</v>
      </c>
    </row>
    <row r="644" spans="1:1">
      <c r="A644" t="str">
        <f t="shared" si="10"/>
        <v>240119100284</v>
      </c>
    </row>
    <row r="645" spans="1:1">
      <c r="A645" t="str">
        <f t="shared" si="10"/>
        <v>240119100285</v>
      </c>
    </row>
    <row r="646" spans="1:1">
      <c r="A646" t="str">
        <f t="shared" si="10"/>
        <v>240119100286</v>
      </c>
    </row>
    <row r="647" spans="1:1">
      <c r="A647" t="str">
        <f t="shared" si="10"/>
        <v>240119100287</v>
      </c>
    </row>
    <row r="648" spans="1:1">
      <c r="A648" t="str">
        <f t="shared" si="10"/>
        <v>240119100288</v>
      </c>
    </row>
    <row r="649" spans="1:1">
      <c r="A649" t="str">
        <f t="shared" si="10"/>
        <v>240119100289</v>
      </c>
    </row>
    <row r="650" spans="1:1">
      <c r="A650" t="str">
        <f t="shared" si="10"/>
        <v>24011910028a</v>
      </c>
    </row>
    <row r="651" spans="1:1">
      <c r="A651" t="str">
        <f t="shared" si="10"/>
        <v>24011910028b</v>
      </c>
    </row>
    <row r="652" spans="1:1">
      <c r="A652" t="str">
        <f t="shared" si="10"/>
        <v>24011910028c</v>
      </c>
    </row>
    <row r="653" spans="1:1">
      <c r="A653" t="str">
        <f t="shared" si="10"/>
        <v>24011910028d</v>
      </c>
    </row>
    <row r="654" spans="1:1">
      <c r="A654" t="str">
        <f t="shared" si="10"/>
        <v>24011910028e</v>
      </c>
    </row>
    <row r="655" spans="1:1">
      <c r="A655" t="str">
        <f t="shared" si="10"/>
        <v>24011910028f</v>
      </c>
    </row>
    <row r="656" spans="1:1">
      <c r="A656" t="str">
        <f t="shared" si="10"/>
        <v>240119100290</v>
      </c>
    </row>
    <row r="657" spans="1:1">
      <c r="A657" t="str">
        <f t="shared" si="10"/>
        <v>240119100291</v>
      </c>
    </row>
    <row r="658" spans="1:1">
      <c r="A658" t="str">
        <f t="shared" si="10"/>
        <v>240119100292</v>
      </c>
    </row>
    <row r="659" spans="1:1">
      <c r="A659" t="str">
        <f t="shared" si="10"/>
        <v>240119100293</v>
      </c>
    </row>
    <row r="660" spans="1:1">
      <c r="A660" t="str">
        <f t="shared" si="10"/>
        <v>240119100294</v>
      </c>
    </row>
    <row r="661" spans="1:1">
      <c r="A661" t="str">
        <f t="shared" si="10"/>
        <v>240119100295</v>
      </c>
    </row>
    <row r="662" spans="1:1">
      <c r="A662" t="str">
        <f t="shared" si="10"/>
        <v>240119100296</v>
      </c>
    </row>
    <row r="663" spans="1:1">
      <c r="A663" t="str">
        <f t="shared" si="10"/>
        <v>240119100297</v>
      </c>
    </row>
    <row r="664" spans="1:1">
      <c r="A664" t="str">
        <f t="shared" si="10"/>
        <v>240119100298</v>
      </c>
    </row>
    <row r="665" spans="1:1">
      <c r="A665" t="str">
        <f t="shared" si="10"/>
        <v>240119100299</v>
      </c>
    </row>
    <row r="666" spans="1:1">
      <c r="A666" t="str">
        <f t="shared" si="10"/>
        <v>24011910029a</v>
      </c>
    </row>
    <row r="667" spans="1:1">
      <c r="A667" t="str">
        <f t="shared" si="10"/>
        <v>24011910029b</v>
      </c>
    </row>
    <row r="668" spans="1:1">
      <c r="A668" t="str">
        <f t="shared" si="10"/>
        <v>24011910029c</v>
      </c>
    </row>
    <row r="669" spans="1:1">
      <c r="A669" t="str">
        <f t="shared" si="10"/>
        <v>24011910029d</v>
      </c>
    </row>
    <row r="670" spans="1:1">
      <c r="A670" t="str">
        <f t="shared" si="10"/>
        <v>24011910029e</v>
      </c>
    </row>
    <row r="671" spans="1:1">
      <c r="A671" t="str">
        <f t="shared" si="10"/>
        <v>24011910029f</v>
      </c>
    </row>
    <row r="672" spans="1:1">
      <c r="A672" t="str">
        <f t="shared" si="10"/>
        <v>2401191002a0</v>
      </c>
    </row>
    <row r="673" spans="1:1">
      <c r="A673" t="str">
        <f t="shared" si="10"/>
        <v>2401191002a1</v>
      </c>
    </row>
    <row r="674" spans="1:1">
      <c r="A674" t="str">
        <f t="shared" si="10"/>
        <v>2401191002a2</v>
      </c>
    </row>
    <row r="675" spans="1:1">
      <c r="A675" t="str">
        <f t="shared" si="10"/>
        <v>2401191002a3</v>
      </c>
    </row>
    <row r="676" spans="1:1">
      <c r="A676" t="str">
        <f t="shared" si="10"/>
        <v>2401191002a4</v>
      </c>
    </row>
    <row r="677" spans="1:1">
      <c r="A677" t="str">
        <f t="shared" si="10"/>
        <v>2401191002a5</v>
      </c>
    </row>
    <row r="678" spans="1:1">
      <c r="A678" t="str">
        <f t="shared" si="10"/>
        <v>2401191002a6</v>
      </c>
    </row>
    <row r="679" spans="1:1">
      <c r="A679" t="str">
        <f t="shared" si="10"/>
        <v>2401191002a7</v>
      </c>
    </row>
    <row r="680" spans="1:1">
      <c r="A680" t="str">
        <f t="shared" si="10"/>
        <v>2401191002a8</v>
      </c>
    </row>
    <row r="681" spans="1:1">
      <c r="A681" t="str">
        <f t="shared" si="10"/>
        <v>2401191002a9</v>
      </c>
    </row>
    <row r="682" spans="1:1">
      <c r="A682" t="str">
        <f t="shared" si="10"/>
        <v>2401191002aa</v>
      </c>
    </row>
    <row r="683" spans="1:1">
      <c r="A683" t="str">
        <f t="shared" si="10"/>
        <v>2401191002ab</v>
      </c>
    </row>
    <row r="684" spans="1:1">
      <c r="A684" t="str">
        <f t="shared" si="10"/>
        <v>2401191002ac</v>
      </c>
    </row>
    <row r="685" spans="1:1">
      <c r="A685" t="str">
        <f t="shared" si="10"/>
        <v>2401191002ad</v>
      </c>
    </row>
    <row r="686" spans="1:1">
      <c r="A686" t="str">
        <f t="shared" si="10"/>
        <v>2401191002ae</v>
      </c>
    </row>
    <row r="687" spans="1:1">
      <c r="A687" t="str">
        <f t="shared" si="10"/>
        <v>2401191002af</v>
      </c>
    </row>
    <row r="688" spans="1:1">
      <c r="A688" t="str">
        <f t="shared" si="10"/>
        <v>2401191002b0</v>
      </c>
    </row>
    <row r="689" spans="1:1">
      <c r="A689" t="str">
        <f t="shared" si="10"/>
        <v>2401191002b1</v>
      </c>
    </row>
    <row r="690" spans="1:1">
      <c r="A690" t="str">
        <f t="shared" si="10"/>
        <v>2401191002b2</v>
      </c>
    </row>
    <row r="691" spans="1:1">
      <c r="A691" t="str">
        <f t="shared" si="10"/>
        <v>2401191002b3</v>
      </c>
    </row>
    <row r="692" spans="1:1">
      <c r="A692" t="str">
        <f t="shared" si="10"/>
        <v>2401191002b4</v>
      </c>
    </row>
    <row r="693" spans="1:1">
      <c r="A693" t="str">
        <f t="shared" si="10"/>
        <v>2401191002b5</v>
      </c>
    </row>
    <row r="694" spans="1:1">
      <c r="A694" t="str">
        <f t="shared" si="10"/>
        <v>2401191002b6</v>
      </c>
    </row>
    <row r="695" spans="1:1">
      <c r="A695" t="str">
        <f t="shared" si="10"/>
        <v>2401191002b7</v>
      </c>
    </row>
    <row r="696" spans="1:1">
      <c r="A696" t="str">
        <f t="shared" si="10"/>
        <v>2401191002b8</v>
      </c>
    </row>
    <row r="697" spans="1:1">
      <c r="A697" t="str">
        <f t="shared" si="10"/>
        <v>2401191002b9</v>
      </c>
    </row>
    <row r="698" spans="1:1">
      <c r="A698" t="str">
        <f t="shared" si="10"/>
        <v>2401191002ba</v>
      </c>
    </row>
    <row r="699" spans="1:1">
      <c r="A699" t="str">
        <f t="shared" si="10"/>
        <v>2401191002bb</v>
      </c>
    </row>
    <row r="700" spans="1:1">
      <c r="A700" t="str">
        <f t="shared" si="10"/>
        <v>2401191002bc</v>
      </c>
    </row>
    <row r="701" spans="1:1">
      <c r="A701" t="str">
        <f t="shared" si="10"/>
        <v>2401191002bd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2006-09-16T00:00:00Z</dcterms:created>
  <dcterms:modified xsi:type="dcterms:W3CDTF">2024-01-19T02:53:54Z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DE9F244470CD4A8CBCD2A7E5A146E0F8</vt:lpwstr>
  </property>
  <property fmtid="{D5CDD505-2E9C-101B-9397-08002B2CF9AE}" pid="3" name="KSOProductBuildVer">
    <vt:lpwstr>2052-12.1.0.16250</vt:lpwstr>
  </property>
</Properties>
</file>