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Datenüberprüfung" sheetId="2" state="visible" r:id="rId2"/>
    <sheet name="Dropdown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<sst xmlns="http://schemas.openxmlformats.org/spreadsheetml/2006/main" count="14" uniqueCount="14">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</sst>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2"/>
    </row>
    <row r="4">
      <c r="A4" t="s">
        <v>9</v>
      </c>
      <c r="B4" s="2"/>
    </row>
    <row r="6">
      <c r="A6" t="s">
        <v>13</v>
      </c>
      <c r="B6" s="2"/>
    </row>
  </sheetData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'Dropdown'!$A$1:$A$3</xm:f>
          </x14:formula1>
          <xm:sqref>B6:B6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2022-07-09T12:06:07Z</dcterms:created>
</coreProperties>
</file>