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Datenüberprüfung" sheetId="2" state="visible" r:id="rId2"/>
    <sheet name="Dropdown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<sst xmlns="http://schemas.openxmlformats.org/spreadsheetml/2006/main" count="14" uniqueCount="14">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</sst>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'Dropdown'!$A$1:$A$3</xm:f>
          </x14:formula1>
          <xm:sqref>B6:B6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2022-07-08T23:43:31Z</dcterms:created>
</coreProperties>
</file>