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Test" sheetId="2" state="visible" r:id="rId2"/>
    <sheet name="Datenprue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<sst xmlns="http://schemas.openxmlformats.org/spreadsheetml/2006/main" count="14" uniqueCount="14">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</sst>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2022-07-10T12:44:31Z</dcterms:created>
</coreProperties>
</file>