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ejacoby/Desktop/"/>
    </mc:Choice>
  </mc:AlternateContent>
  <xr:revisionPtr revIDLastSave="0" documentId="13_ncr:1_{44054607-4F89-8446-839C-9A331FC387BD}" xr6:coauthVersionLast="36" xr6:coauthVersionMax="36" xr10:uidLastSave="{00000000-0000-0000-0000-000000000000}"/>
  <bookViews>
    <workbookView xWindow="5540" yWindow="460" windowWidth="23240" windowHeight="16180" xr2:uid="{D0DE89E6-8C4C-434E-AF9E-D1C7471E35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<sst xmlns="http://schemas.openxmlformats.org/spreadsheetml/2006/main" count="3" uniqueCount="3">
  <si>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Months</t>
  </si>
  <si>
    <t>Sales</t>
  </si>
  <si>
    <t>Shampoo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</si>
</sst>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20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Shampoo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Sheet1!$A$3:$A$14</c:f>
              <c:numCache>
                <c:formatCode>d\-mmm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Sheet1!$B$3:$B$14</c:f>
              <c:numCache>
                <c:formatCode>General</c:formatCode>
                <c:ptCount val="12"/>
                <c:pt idx="0">
                  <c:v>266</c:v>
                </c:pt>
                <c:pt idx="1">
                  <c:v>145.9</c:v>
                </c:pt>
                <c:pt idx="2">
                  <c:v>183.1</c:v>
                </c:pt>
                <c:pt idx="3">
                  <c:v>119.3</c:v>
                </c:pt>
                <c:pt idx="4">
                  <c:v>180.3</c:v>
                </c:pt>
                <c:pt idx="5">
                  <c:v>168.5</c:v>
                </c:pt>
                <c:pt idx="6">
                  <c:v>231.8</c:v>
                </c:pt>
                <c:pt idx="7">
                  <c:v>224.5</c:v>
                </c:pt>
                <c:pt idx="8">
                  <c:v>192.8</c:v>
                </c:pt>
                <c:pt idx="9">
                  <c:v>122.9</c:v>
                </c:pt>
                <c:pt idx="10">
                  <c:v>336.5</c:v>
                </c:pt>
                <c:pt idx="11">
                  <c:v>185.9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7E-E94D-90AF-9D1BCD89D6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692032"/>
        <c:axId val="222196560"/>
      </c:lineChart>
      <c:dateAx>
        <c:axId val="21269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2196560"/>
        <c:crosses val="autoZero"/>
        <c:auto val="1"/>
        <c:lblOffset val="100"/>
        <c:baseTimeUnit val="months"/>
      </c:dateAx>
      <c:valAx>
        <c:axId val="22219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69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2</xdr:row>
      <xdr:rowOff>0</xdr:rowOff>
    </xdr:from>
    <xdr:to>
      <xdr:col>8</xdr:col>
      <xdr:colOff>762000</xdr:colOff>
      <xdr:row>17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322CBE8-591B-A046-92C7-E28A8765AA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D9A3-4024-3A43-914F-041751A0D3C9}">
  <dimension ref="A1:B26"/>
  <sheetViews>
    <sheetView tabSelected="1" workbookViewId="0">
      <selection activeCell="B24" sqref="B24"/>
    </sheetView>
  </sheetViews>
  <sheetFormatPr baseColWidth="10" defaultRowHeight="16"/>
  <sheetData>
    <row r="1" spans="1:2" ht="26">
      <c r="A1" s="2" t="s">
        <v>2</v>
      </c>
      <c r="B1" s="2"/>
    </row>
    <row r="2" spans="1:2">
      <c r="A2" s="3" t="s">
        <v>0</v>
      </c>
      <c r="B2" s="3" t="s">
        <v>1</v>
      </c>
    </row>
    <row r="3" spans="1:2">
      <c r="A3" s="1">
        <v>43831</v>
      </c>
      <c r="B3">
        <v>266</v>
      </c>
    </row>
    <row r="4" spans="1:2">
      <c r="A4" s="1">
        <v>43862</v>
      </c>
      <c r="B4">
        <v>145.9</v>
      </c>
    </row>
    <row r="5" spans="1:2">
      <c r="A5" s="1">
        <v>43891</v>
      </c>
      <c r="B5">
        <v>183.1</v>
      </c>
    </row>
    <row r="6" spans="1:2">
      <c r="A6" s="1">
        <v>43922</v>
      </c>
      <c r="B6">
        <v>119.3</v>
      </c>
    </row>
    <row r="7" spans="1:2">
      <c r="A7" s="1">
        <v>43952</v>
      </c>
      <c r="B7">
        <v>180.3</v>
      </c>
    </row>
    <row r="8" spans="1:2">
      <c r="A8" s="1">
        <v>43983</v>
      </c>
      <c r="B8">
        <v>168.5</v>
      </c>
    </row>
    <row r="9" spans="1:2">
      <c r="A9" s="1">
        <v>44013</v>
      </c>
      <c r="B9">
        <v>231.8</v>
      </c>
    </row>
    <row r="10" spans="1:2">
      <c r="A10" s="1">
        <v>44044</v>
      </c>
      <c r="B10">
        <v>224.5</v>
      </c>
    </row>
    <row r="11" spans="1:2">
      <c r="A11" s="1">
        <v>44075</v>
      </c>
      <c r="B11">
        <v>192.8</v>
      </c>
    </row>
    <row r="12" spans="1:2">
      <c r="A12" s="1">
        <v>44105</v>
      </c>
      <c r="B12">
        <v>122.9</v>
      </c>
    </row>
    <row r="13" spans="1:2">
      <c r="A13" s="1">
        <v>44136</v>
      </c>
      <c r="B13">
        <v>336.5</v>
      </c>
    </row>
    <row r="14" spans="1:2">
      <c r="A14" s="1">
        <v>44166</v>
      </c>
      <c r="B14">
        <v>185.9</v>
      </c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jacoby.naenae@gmail.com</dc:creator>
  <cp:lastModifiedBy>jacoby.naenae@gmail.com</cp:lastModifiedBy>
  <dcterms:created xsi:type="dcterms:W3CDTF">2020-11-30T20:32:41Z</dcterms:created>
  <dcterms:modified xsi:type="dcterms:W3CDTF">2020-11-30T21:31:45Z</dcterms:modified>
</cp:coreProperties>
</file>