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<sst xmlns="http://schemas.openxmlformats.org/spreadsheetml/2006/main" count="22" uniqueCount="22">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</sst>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Products</a:t>
            </a:r>
            <a:r>
              <a:rPr lang="en-HK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6-40E2-935E-FBE28935F1AD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6-40E2-935E-FBE28935F1AD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6-40E2-935E-FBE28935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82304"/>
        <c:axId val="2695712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56-40E2-935E-FBE28935F1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56-40E2-935E-FBE28935F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56-40E2-935E-FBE28935F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56-40E2-935E-FBE28935F1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356-40E2-935E-FBE28935F1AD}"/>
                  </c:ext>
                </c:extLst>
              </c15:ser>
            </c15:filteredLineSeries>
          </c:ext>
        </c:extLst>
      </c:lineChart>
      <c:catAx>
        <c:axId val="230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1200"/>
        <c:crosses val="autoZero"/>
        <c:auto val="1"/>
        <c:lblAlgn val="ctr"/>
        <c:lblOffset val="100"/>
        <c:noMultiLvlLbl val="0"/>
      </c:catAx>
      <c:valAx>
        <c:axId val="2695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8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8954288772839"/>
          <c:y val="0.75037401838365847"/>
          <c:w val="0.13552383252480785"/>
          <c:h val="0.1684567134615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Products</a:t>
            </a:r>
            <a:r>
              <a:rPr lang="en-HK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3-441B-B3DF-5B6E6FD3BE5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3-441B-B3DF-5B6E6FD3BE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93-441B-B3DF-5B6E6FD3BE5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93-441B-B3DF-5B6E6FD3BE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93-441B-B3DF-5B6E6FD3BE5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93-441B-B3DF-5B6E6FD3BE5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93-441B-B3DF-5B6E6FD3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685504"/>
        <c:axId val="2696870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793-441B-B3DF-5B6E6FD3BE59}"/>
                  </c:ext>
                </c:extLst>
              </c15:ser>
            </c15:filteredBarSeries>
          </c:ext>
        </c:extLst>
      </c:barChart>
      <c:catAx>
        <c:axId val="2696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7040"/>
        <c:crosses val="autoZero"/>
        <c:auto val="1"/>
        <c:lblAlgn val="ctr"/>
        <c:lblOffset val="100"/>
        <c:noMultiLvlLbl val="0"/>
      </c:catAx>
      <c:valAx>
        <c:axId val="2696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Products</a:t>
            </a:r>
            <a:r>
              <a:rPr lang="en-HK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2F-4DDB-A95E-B0B74E852FE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2F-4DDB-A95E-B0B74E852FE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2F-4DDB-A95E-B0B74E852FE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2F-4DDB-A95E-B0B74E852FE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2F-4DDB-A95E-B0B74E852FE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2F-4DDB-A95E-B0B74E852FE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2F-4DDB-A95E-B0B74E85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69951744"/>
        <c:axId val="269953280"/>
        <c:axId val="2699436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32F-4DDB-A95E-B0B74E852FE9}"/>
                  </c:ext>
                </c:extLst>
              </c15:ser>
            </c15:filteredBarSeries>
          </c:ext>
        </c:extLst>
      </c:bar3DChart>
      <c:catAx>
        <c:axId val="2699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53280"/>
        <c:crosses val="autoZero"/>
        <c:auto val="1"/>
        <c:lblAlgn val="ctr"/>
        <c:lblOffset val="100"/>
        <c:noMultiLvlLbl val="0"/>
      </c:catAx>
      <c:valAx>
        <c:axId val="269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51744"/>
        <c:crosses val="autoZero"/>
        <c:crossBetween val="between"/>
      </c:valAx>
      <c:serAx>
        <c:axId val="26994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532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Products</a:t>
            </a:r>
            <a:r>
              <a:rPr lang="en-HK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A6-4F8B-BFA5-7FB0BAF28D50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A6-4F8B-BFA5-7FB0BAF28D50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A6-4F8B-BFA5-7FB0BAF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04992"/>
        <c:axId val="270006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A6-4F8B-BFA5-7FB0BAF28D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A6-4F8B-BFA5-7FB0BAF28D5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6-4F8B-BFA5-7FB0BAF28D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A6-4F8B-BFA5-7FB0BAF28D5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A6-4F8B-BFA5-7FB0BAF28D50}"/>
                  </c:ext>
                </c:extLst>
              </c15:ser>
            </c15:filteredLineSeries>
          </c:ext>
        </c:extLst>
      </c:lineChart>
      <c:catAx>
        <c:axId val="2700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6912"/>
        <c:crosses val="autoZero"/>
        <c:auto val="1"/>
        <c:lblAlgn val="ctr"/>
        <c:lblOffset val="100"/>
        <c:noMultiLvlLbl val="0"/>
      </c:catAx>
      <c:valAx>
        <c:axId val="270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Products</a:t>
            </a:r>
            <a:r>
              <a:rPr lang="en-HK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E-4A34-8D3A-A92725D9899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E-4A34-8D3A-A92725D9899C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0E-4A34-8D3A-A92725D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36352"/>
        <c:axId val="2700467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0E-4A34-8D3A-A92725D989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D0E-4A34-8D3A-A92725D989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0E-4A34-8D3A-A92725D989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0E-4A34-8D3A-A92725D989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0E-4A34-8D3A-A92725D9899C}"/>
                  </c:ext>
                </c:extLst>
              </c15:ser>
            </c15:filteredLineSeries>
          </c:ext>
        </c:extLst>
      </c:lineChart>
      <c:catAx>
        <c:axId val="2700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6720"/>
        <c:crosses val="autoZero"/>
        <c:auto val="1"/>
        <c:lblAlgn val="ctr"/>
        <c:lblOffset val="100"/>
        <c:noMultiLvlLbl val="0"/>
      </c:catAx>
      <c:valAx>
        <c:axId val="270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8954288772839"/>
          <c:y val="0.75037401838365847"/>
          <c:w val="0.13552383252480785"/>
          <c:h val="0.1684567134615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489471</xdr:colOff>
      <xdr:row>10</xdr:row>
      <xdr:rowOff>178398</xdr:rowOff>
    </xdr:from>
    <xdr:to>
      <xdr:col>17</xdr:col>
      <xdr:colOff>478971</xdr:colOff>
      <xdr:row>31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445DC7-ED9A-C061-910B-5C068DB5E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104775</xdr:rowOff>
    </xdr:from>
    <xdr:to>
      <xdr:col>8</xdr:col>
      <xdr:colOff>47625</xdr:colOff>
      <xdr:row>16</xdr:row>
      <xdr:rowOff>79562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D85997A-F202-4766-9546-FD25F60F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</xdr:row>
      <xdr:rowOff>85725</xdr:rowOff>
    </xdr:from>
    <xdr:to>
      <xdr:col>17</xdr:col>
      <xdr:colOff>238125</xdr:colOff>
      <xdr:row>16</xdr:row>
      <xdr:rowOff>60512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6BD75D0-F889-43FF-BBAA-D8ADE8CA4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18</xdr:row>
      <xdr:rowOff>133350</xdr:rowOff>
    </xdr:from>
    <xdr:to>
      <xdr:col>8</xdr:col>
      <xdr:colOff>47625</xdr:colOff>
      <xdr:row>33</xdr:row>
      <xdr:rowOff>108137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D45C69-CFA4-4BE3-9799-84AC6BBD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540328</xdr:colOff>
      <xdr:row>18</xdr:row>
      <xdr:rowOff>95002</xdr:rowOff>
    </xdr:from>
    <xdr:to>
      <xdr:col>23</xdr:col>
      <xdr:colOff>0</xdr:colOff>
      <xdr:row>39</xdr:row>
      <xdr:rowOff>129371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A6DF9B9-A1C8-4E35-825C-9E3093E4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2" zoomScale="70" zoomScaleNormal="70" workbookViewId="0">
      <selection activeCell="X14" sqref="X1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B34" sqref="AB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2025-04-09T08:54:42Z</dcterms:modified>
</cp:coreProperties>
</file>