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Leccion01\"/>
    </mc:Choice>
  </mc:AlternateContent>
  <xr:revisionPtr revIDLastSave="0" documentId="13_ncr:1_{A70A8B17-0B75-439C-AD9F-D6290A02144D}" xr6:coauthVersionLast="44" xr6:coauthVersionMax="44" xr10:uidLastSave="{00000000-0000-0000-0000-000000000000}"/>
  <bookViews>
    <workbookView xWindow="16050" yWindow="825" windowWidth="19275" windowHeight="10785" xr2:uid="{C52563B1-3DC1-4D0B-AB69-6514BD3BD932}"/>
  </bookViews>
  <sheets>
    <sheet name="NuevaHoja1" sheetId="1" r:id="rId1"/>
    <sheet name="NuevaHoja2" sheetId="2" r:id="rId2"/>
    <sheet name="Nueva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<sst xmlns="http://schemas.openxmlformats.org/spreadsheetml/2006/main" count="3" uniqueCount="3">
  <si>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Hoja2</t>
  </si>
  <si>
    <t>Hoja3</t>
  </si>
  <si>
    <t>Primer 
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</si>
</sst>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DA4E-FB47-4DF6-A245-876F4562177E}">
  <sheetPr>
    <tabColor theme="5"/>
  </sheetPr>
  <dimension ref="A1:C2"/>
  <sheetViews>
    <sheetView tabSelected="1" workbookViewId="0">
      <selection activeCell="A8" sqref="A8"/>
    </sheetView>
  </sheetViews>
  <sheetFormatPr baseColWidth="10" defaultRowHeight="18.75" x14ac:dyDescent="0.3"/>
  <cols>
    <col min="3" max="3" width="22.5" bestFit="1" customWidth="1"/>
  </cols>
  <sheetData>
    <row r="1" spans="1:3" ht="37.5" x14ac:dyDescent="0.3">
      <c r="A1" s="3" t="s">
        <v>2</v>
      </c>
      <c r="B1" s="2">
        <v>1000</v>
      </c>
      <c r="C1" s="1">
        <v>36526</v>
      </c>
    </row>
    <row r="2" spans="1:3" x14ac:dyDescent="0.3">
      <c r="A2">
        <f>2+3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31BF-8EDF-4A05-99A6-0475D81696BD}">
  <dimension ref="A1"/>
  <sheetViews>
    <sheetView workbookViewId="0">
      <selection activeCell="A5" sqref="A5"/>
    </sheetView>
  </sheetViews>
  <sheetFormatPr baseColWidth="10" defaultRowHeight="18.75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1E-4CD0-4A87-8151-1061DA9BD34C}">
  <dimension ref="A1"/>
  <sheetViews>
    <sheetView workbookViewId="0">
      <selection activeCell="A7" sqref="A7"/>
    </sheetView>
  </sheetViews>
  <sheetFormatPr baseColWidth="10" defaultRowHeight="18.75" x14ac:dyDescent="0.3"/>
  <sheetData>
    <row r="1" spans="1:1" x14ac:dyDescent="0.3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NuevaHoja1</vt:lpstr>
      <vt:lpstr>NuevaHoja2</vt:lpstr>
      <vt:lpstr>NuevaHoja3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2020-08-18T18:36:01Z</dcterms:created>
  <dcterms:modified xsi:type="dcterms:W3CDTF">2020-08-18T19:18:17Z</dcterms:modified>
</cp:coreProperties>
</file>