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2FFE10-FAD2-48DF-95B7-F6D0338D33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s="1"/>
  <c r="C21" i="1" l="1"/>
  <c r="C12" i="1" l="1"/>
</calcChain>
</file>

<file path=xl/sharedStrings.xml><?xml version="1.0" encoding="utf-8"?>
<sst xmlns="http://schemas.openxmlformats.org/spreadsheetml/2006/main" count="125" uniqueCount="33">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</sst>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70" zoomScaleNormal="70" workbookViewId="0">
      <selection activeCell="H18" sqref="H18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11</v>
      </c>
      <c r="B2">
        <f>B1-C12-C21-C30-C39-G12-G21-G30-G39-K12-K21-K30-K39</f>
        <v>481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0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0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0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0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0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/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/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0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0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0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/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/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/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0</v>
      </c>
      <c r="D27" s="2"/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0</v>
      </c>
      <c r="D28" s="2"/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/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13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0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0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0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0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0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0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0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0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2019-02-28T21:34:55Z</dcterms:modified>
</cp:coreProperties>
</file>