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hris\template\"/>
    </mc:Choice>
  </mc:AlternateContent>
  <xr:revisionPtr revIDLastSave="0" documentId="13_ncr:1_{66080478-DC8D-4FBE-9702-B5147F3D7E3B}" xr6:coauthVersionLast="45" xr6:coauthVersionMax="45" xr10:uidLastSave="{00000000-0000-0000-0000-000000000000}"/>
  <bookViews>
    <workbookView xWindow="-108" yWindow="-108" windowWidth="23256" windowHeight="12720" xr2:uid="{479739AC-D674-4EAC-99EF-925219AB7E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<sst xmlns="http://schemas.openxmlformats.org/spreadsheetml/2006/main" count="14" uniqueCount="14">
  <si>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Start Date *</t>
  </si>
  <si>
    <t>End Date *</t>
  </si>
  <si>
    <t>NIP *</t>
  </si>
  <si>
    <t>Keterangan Pendidikan *</t>
  </si>
  <si>
    <t>Jurusan</t>
  </si>
  <si>
    <t>Nama Institusi Pendidikan *</t>
  </si>
  <si>
    <t>Kota Institusi Pendidikan *</t>
  </si>
  <si>
    <t>Angka Lama Pendidikan *</t>
  </si>
  <si>
    <t>Satuan Lama Pendidikan *</t>
  </si>
  <si>
    <t>Nilai</t>
  </si>
  <si>
    <t>Kode Pendidikan *</t>
  </si>
  <si>
    <t>Kode Negara</t>
  </si>
  <si>
    <t>Kode Transaksi</t>
  </si>
  <si>
    <t>Kota Institusi Pendidikan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</si>
</sst>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BF17-6A2B-4697-9C2C-FC1793D84CCE}">
  <dimension ref="A1:N1"/>
  <sheetViews>
    <sheetView tabSelected="1" topLeftCell="B1" workbookViewId="0">
      <selection activeCell="I2" sqref="I2"/>
    </sheetView>
  </sheetViews>
  <sheetFormatPr defaultRowHeight="14.4" x14ac:dyDescent="0.3"/>
  <cols>
    <col min="1" max="1" width="11.33203125" customWidth="1"/>
    <col min="2" max="2" width="12" customWidth="1"/>
    <col min="3" max="3" width="14.44140625" customWidth="1"/>
    <col min="4" max="4" width="23.6640625" customWidth="1"/>
    <col min="5" max="5" width="18.77734375" customWidth="1"/>
    <col min="6" max="6" width="12.88671875" customWidth="1"/>
    <col min="7" max="7" width="18.21875" customWidth="1"/>
    <col min="8" max="8" width="22" customWidth="1"/>
    <col min="9" max="9" width="35.109375" customWidth="1"/>
    <col min="10" max="10" width="20" customWidth="1"/>
    <col min="11" max="11" width="15.6640625" customWidth="1"/>
    <col min="12" max="12" width="21" customWidth="1"/>
    <col min="14" max="14" width="1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10</v>
      </c>
      <c r="F1" s="2" t="s">
        <v>4</v>
      </c>
      <c r="G1" s="2" t="s">
        <v>5</v>
      </c>
      <c r="H1" s="2" t="s">
        <v>6</v>
      </c>
      <c r="I1" s="2" t="s">
        <v>13</v>
      </c>
      <c r="J1" s="1" t="s">
        <v>11</v>
      </c>
      <c r="K1" s="2" t="s">
        <v>7</v>
      </c>
      <c r="L1" s="2" t="s">
        <v>8</v>
      </c>
      <c r="M1" s="3" t="s">
        <v>9</v>
      </c>
      <c r="N1" s="3" t="s">
        <v>12</v>
      </c>
    </row>
  </sheetData>
  <conditionalFormatting sqref="E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2022-07-07T12:09:37Z</dcterms:created>
  <dcterms:modified xsi:type="dcterms:W3CDTF">2022-08-18T07:52:27Z</dcterms:modified>
</cp:coreProperties>
</file>