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13" i="1" l="1"/>
  <c r="F9" i="1" l="1"/>
  <c r="G9" i="1" l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<sst xmlns="http://schemas.openxmlformats.org/spreadsheetml/2006/main" count="81" uniqueCount="80">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</sst>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8" sqref="D18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2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1328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0.67858967807869186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(G9*10)/60</f>
        <v>221.33333333333334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2017-09-27T13:24:27Z</dcterms:modified>
</cp:coreProperties>
</file>