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E:\Proyectos\M_I_FE\M_I_FE\Datos\"/>
    </mc:Choice>
  </mc:AlternateContent>
  <xr:revisionPtr revIDLastSave="0" documentId="8_{E78139D5-78D8-4CDC-8B4A-0AB68BC75574}" xr6:coauthVersionLast="47" xr6:coauthVersionMax="47" xr10:uidLastSave="{00000000-0000-0000-0000-000000000000}"/>
  <bookViews>
    <workbookView xWindow="-108" yWindow="-108" windowWidth="23256" windowHeight="12456" xr2:uid="{A7CCB34E-D2A3-4142-BF50-2A722F577B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<sst xmlns="http://schemas.openxmlformats.org/spreadsheetml/2006/main" count="83428" uniqueCount="5514">
  <si>
    <t>CasoPrueba</t>
  </si>
  <si>
    <t>Version</t>
  </si>
  <si>
    <t>TipoeCF</t>
  </si>
  <si>
    <t>ENCF</t>
  </si>
  <si>
    <t>FechaVencimientoSecuencia</t>
  </si>
  <si>
    <t>IndicadorNotaCredito</t>
  </si>
  <si>
    <t>IndicadorEnvioDiferido</t>
  </si>
  <si>
    <t>IndicadorMontoGravado</t>
  </si>
  <si>
    <t>TipoIngresos</t>
  </si>
  <si>
    <t>TipoPago</t>
  </si>
  <si>
    <t>FechaLimitePago</t>
  </si>
  <si>
    <t>TerminoPago</t>
  </si>
  <si>
    <t>FormaPago[1]</t>
  </si>
  <si>
    <t>MontoPago[1]</t>
  </si>
  <si>
    <t>FormaPago[2]</t>
  </si>
  <si>
    <t>MontoPago[2]</t>
  </si>
  <si>
    <t>FormaPago[3]</t>
  </si>
  <si>
    <t>MontoPago[3]</t>
  </si>
  <si>
    <t>FormaPago[4]</t>
  </si>
  <si>
    <t>MontoPago[4]</t>
  </si>
  <si>
    <t>FormaPago[5]</t>
  </si>
  <si>
    <t>MontoPago[5]</t>
  </si>
  <si>
    <t>FormaPago[6]</t>
  </si>
  <si>
    <t>MontoPago[6]</t>
  </si>
  <si>
    <t>FormaPago[7]</t>
  </si>
  <si>
    <t>MontoPago[7]</t>
  </si>
  <si>
    <t>TipoCuentaPago</t>
  </si>
  <si>
    <t>NumeroCuentaPago</t>
  </si>
  <si>
    <t>BancoPago</t>
  </si>
  <si>
    <t>FechaDesde</t>
  </si>
  <si>
    <t>FechaHasta</t>
  </si>
  <si>
    <t>TotalPaginas</t>
  </si>
  <si>
    <t>RNCEmisor</t>
  </si>
  <si>
    <t>RazonSocialEmisor</t>
  </si>
  <si>
    <t>NombreComercial</t>
  </si>
  <si>
    <t>Sucursal</t>
  </si>
  <si>
    <t>DireccionEmisor</t>
  </si>
  <si>
    <t>Municipio</t>
  </si>
  <si>
    <t>Provincia</t>
  </si>
  <si>
    <t>TelefonoEmisor[1]</t>
  </si>
  <si>
    <t>TelefonoEmisor[2]</t>
  </si>
  <si>
    <t>TelefonoEmisor[3]</t>
  </si>
  <si>
    <t>CorreoEmisor</t>
  </si>
  <si>
    <t>WebSite</t>
  </si>
  <si>
    <t>ActividadEconomica</t>
  </si>
  <si>
    <t>CodigoVendedor</t>
  </si>
  <si>
    <t>NumeroFacturaInterna</t>
  </si>
  <si>
    <t>NumeroPedidoInterno</t>
  </si>
  <si>
    <t>ZonaVenta</t>
  </si>
  <si>
    <t>RutaVenta</t>
  </si>
  <si>
    <t>InformacionAdicionalEmisor</t>
  </si>
  <si>
    <t>FechaEmision</t>
  </si>
  <si>
    <t>RNCComprador</t>
  </si>
  <si>
    <t>IdentificadorExtranjero</t>
  </si>
  <si>
    <t>RazonSocialComprador</t>
  </si>
  <si>
    <t>ContactoComprador</t>
  </si>
  <si>
    <t>CorreoComprador</t>
  </si>
  <si>
    <t>DireccionComprador</t>
  </si>
  <si>
    <t>MunicipioComprador</t>
  </si>
  <si>
    <t>ProvinciaComprador</t>
  </si>
  <si>
    <t>PaisComprador</t>
  </si>
  <si>
    <t>FechaEntrega</t>
  </si>
  <si>
    <t>ContactoEntrega</t>
  </si>
  <si>
    <t>DireccionEntrega</t>
  </si>
  <si>
    <t>TelefonoAdicional</t>
  </si>
  <si>
    <t>FechaOrdenCompra</t>
  </si>
  <si>
    <t>NumeroOrdenCompra</t>
  </si>
  <si>
    <t>CodigoInternoComprador</t>
  </si>
  <si>
    <t>ResponsablePago</t>
  </si>
  <si>
    <t>InformacionAdicionalComprador</t>
  </si>
  <si>
    <t>FechaEmbarque</t>
  </si>
  <si>
    <t>NumeroEmbarque</t>
  </si>
  <si>
    <t xml:space="preserve">NumeroContenedor </t>
  </si>
  <si>
    <t>NumeroReferencia</t>
  </si>
  <si>
    <t>NombrePuertoEmbarque</t>
  </si>
  <si>
    <t>CondicionesEntrega</t>
  </si>
  <si>
    <t>TotalFob</t>
  </si>
  <si>
    <t>Seguro</t>
  </si>
  <si>
    <t>Flete</t>
  </si>
  <si>
    <t>OtrosGastos</t>
  </si>
  <si>
    <t>TotalCif</t>
  </si>
  <si>
    <t>RegimenAduanero</t>
  </si>
  <si>
    <t>NombrePuertoSalida</t>
  </si>
  <si>
    <t>NombrePuertoDesembarque</t>
  </si>
  <si>
    <t>PesoBruto</t>
  </si>
  <si>
    <t>PesoNeto</t>
  </si>
  <si>
    <t>UnidadPesoBruto</t>
  </si>
  <si>
    <t>UnidadPesoNeto</t>
  </si>
  <si>
    <t>CantidadBulto</t>
  </si>
  <si>
    <t>UnidadBulto</t>
  </si>
  <si>
    <t>VolumenBulto</t>
  </si>
  <si>
    <t>UnidadVolumen</t>
  </si>
  <si>
    <t>ViaTransporte</t>
  </si>
  <si>
    <t>PaisOrigen</t>
  </si>
  <si>
    <t>DireccionDestino</t>
  </si>
  <si>
    <t>PaisDestino</t>
  </si>
  <si>
    <t>RNCIdentificacionCompaniaTransportista</t>
  </si>
  <si>
    <t>NombreCompaniaTransportista</t>
  </si>
  <si>
    <t>NumeroViaje</t>
  </si>
  <si>
    <t>Conductor</t>
  </si>
  <si>
    <t>DocumentoTransporte</t>
  </si>
  <si>
    <t>Ficha</t>
  </si>
  <si>
    <t>Placa</t>
  </si>
  <si>
    <t>RutaTransporte</t>
  </si>
  <si>
    <t>ZonaTransporte</t>
  </si>
  <si>
    <t>NumeroAlbaran</t>
  </si>
  <si>
    <t>MontoGravadoTotal</t>
  </si>
  <si>
    <t>MontoGravadoI1</t>
  </si>
  <si>
    <t>MontoGravadoI2</t>
  </si>
  <si>
    <t>MontoGravadoI3</t>
  </si>
  <si>
    <t>MontoExento</t>
  </si>
  <si>
    <t>ITBIS1</t>
  </si>
  <si>
    <t>ITBIS2</t>
  </si>
  <si>
    <t>ITBIS3</t>
  </si>
  <si>
    <t>TotalITBIS</t>
  </si>
  <si>
    <t>TotalITBIS1</t>
  </si>
  <si>
    <t>TotalITBIS2</t>
  </si>
  <si>
    <t>TotalITBIS3</t>
  </si>
  <si>
    <t>MontoImpuestoAdicional</t>
  </si>
  <si>
    <t>TipoImpuesto[1]</t>
  </si>
  <si>
    <t>TasaImpuestoAdicional[1]</t>
  </si>
  <si>
    <t>MontoImpuestoSelectivoConsumoEspecifico[1]</t>
  </si>
  <si>
    <t>MontoImpuestoSelectivoConsumoAdvalorem[1]</t>
  </si>
  <si>
    <t>OtrosImpuestosAdicionales[1]</t>
  </si>
  <si>
    <t>TipoImpuesto[2]</t>
  </si>
  <si>
    <t>TasaImpuestoAdicional[2]</t>
  </si>
  <si>
    <t>MontoImpuestoSelectivoConsumoEspecifico[2]</t>
  </si>
  <si>
    <t>MontoImpuestoSelectivoConsumoAdvalorem[2]</t>
  </si>
  <si>
    <t>OtrosImpuestosAdicionales[2]</t>
  </si>
  <si>
    <t>TipoImpuesto[3]</t>
  </si>
  <si>
    <t>TasaImpuestoAdicional[3]</t>
  </si>
  <si>
    <t>MontoImpuestoSelectivoConsumoEspecifico[3]</t>
  </si>
  <si>
    <t>MontoImpuestoSelectivoConsumoAdvalorem[3]</t>
  </si>
  <si>
    <t>OtrosImpuestosAdicionales[3]</t>
  </si>
  <si>
    <t>TipoImpuesto[4]</t>
  </si>
  <si>
    <t>TasaImpuestoAdicional[4]</t>
  </si>
  <si>
    <t>MontoImpuestoSelectivoConsumoEspecifico[4]</t>
  </si>
  <si>
    <t>MontoImpuestoSelectivoConsumoAdvalorem[4]</t>
  </si>
  <si>
    <t>OtrosImpuestosAdicionales[4]</t>
  </si>
  <si>
    <t>MontoTotal</t>
  </si>
  <si>
    <t>MontoNoFacturable</t>
  </si>
  <si>
    <t>MontoPeriodo</t>
  </si>
  <si>
    <t>SaldoAnterior</t>
  </si>
  <si>
    <t>MontoAvancePago</t>
  </si>
  <si>
    <t>ValorPagar</t>
  </si>
  <si>
    <t>TotalITBISRetenido</t>
  </si>
  <si>
    <t>TotalISRRetencion</t>
  </si>
  <si>
    <t>TotalITBISPercepcion</t>
  </si>
  <si>
    <t>TotalISRPercepcion</t>
  </si>
  <si>
    <t>TipoMoneda</t>
  </si>
  <si>
    <t>TipoCambio</t>
  </si>
  <si>
    <t>MontoGravadoTotalOtraMoneda</t>
  </si>
  <si>
    <t>MontoGravado1OtraMoneda</t>
  </si>
  <si>
    <t>MontoGravado2OtraMoneda</t>
  </si>
  <si>
    <t>MontoGravado3OtraMoneda</t>
  </si>
  <si>
    <t>MontoExentoOtraMoneda</t>
  </si>
  <si>
    <t>TotalITBISOtraMoneda</t>
  </si>
  <si>
    <t>TotalITBIS1OtraMoneda</t>
  </si>
  <si>
    <t>TotalITBIS2OtraMoneda</t>
  </si>
  <si>
    <t>TotalITBIS3OtraMoneda</t>
  </si>
  <si>
    <t>MontoImpuestoAdicionalOtraMoneda</t>
  </si>
  <si>
    <t>TipoImpuestoOtraMoneda[1]</t>
  </si>
  <si>
    <t>TasaImpuestoAdicionalOtraMoneda[1]</t>
  </si>
  <si>
    <t>MontoImpuestoSelectivoConsumoEspecificoOtraMoneda[1]</t>
  </si>
  <si>
    <t>MontoImpuestoSelectivoConsumoAdvaloremOtraMoneda[1]</t>
  </si>
  <si>
    <t>OtrosImpuestosAdicionalesOtraMoneda[1]</t>
  </si>
  <si>
    <t>TipoImpuestoOtraMoneda[2]</t>
  </si>
  <si>
    <t>TasaImpuestoAdicionalOtraMoneda[2]</t>
  </si>
  <si>
    <t>MontoImpuestoSelectivoConsumoEspecificoOtraMoneda[2]</t>
  </si>
  <si>
    <t>MontoImpuestoSelectivoConsumoAdvaloremOtraMoneda[2]</t>
  </si>
  <si>
    <t>OtrosImpuestosAdicionalesOtraMoneda[2]</t>
  </si>
  <si>
    <t>TipoImpuestoOtraMoneda[3]</t>
  </si>
  <si>
    <t>TasaImpuestoAdicionalOtraMoneda[3]</t>
  </si>
  <si>
    <t>MontoImpuestoSelectivoConsumoEspecificoOtraMoneda[3]</t>
  </si>
  <si>
    <t>MontoImpuestoSelectivoConsumoAdvaloremOtraMoneda[3]</t>
  </si>
  <si>
    <t>OtrosImpuestosAdicionalesOtraMoneda[3]</t>
  </si>
  <si>
    <t>TipoImpuestoOtraMoneda[4]</t>
  </si>
  <si>
    <t>TasaImpuestoAdicionalOtraMoneda[4]</t>
  </si>
  <si>
    <t>MontoImpuestoSelectivoConsumoEspecificoOtraMoneda[4]</t>
  </si>
  <si>
    <t>MontoImpuestoSelectivoConsumoAdvaloremOtraMoneda[4]</t>
  </si>
  <si>
    <t>OtrosImpuestosAdicionalesOtraMoneda[4]</t>
  </si>
  <si>
    <t>MontoTotalOtraMoneda</t>
  </si>
  <si>
    <t>NumeroLinea[1]</t>
  </si>
  <si>
    <t>TipoCodigo[1][1]</t>
  </si>
  <si>
    <t>CodigoItem[1][1]</t>
  </si>
  <si>
    <t>TipoCodigo[1][2]</t>
  </si>
  <si>
    <t>CodigoItem[1][2]</t>
  </si>
  <si>
    <t>TipoCodigo[1][3]</t>
  </si>
  <si>
    <t>CodigoItem[1][3]</t>
  </si>
  <si>
    <t>TipoCodigo[1][4]</t>
  </si>
  <si>
    <t>CodigoItem[1][4]</t>
  </si>
  <si>
    <t>TipoCodigo[1][5]</t>
  </si>
  <si>
    <t>CodigoItem[1][5]</t>
  </si>
  <si>
    <t>IndicadorFacturacion[1]</t>
  </si>
  <si>
    <t>IndicadorAgenteRetencionoPercepcion[1]</t>
  </si>
  <si>
    <t>MontoITBISRetenido[1]</t>
  </si>
  <si>
    <t>MontoISRRetenido[1]</t>
  </si>
  <si>
    <t>NombreItem[1]</t>
  </si>
  <si>
    <t>IndicadorBienoServicio[1]</t>
  </si>
  <si>
    <t>DescripcionItem[1]</t>
  </si>
  <si>
    <t>CantidadItem[1]</t>
  </si>
  <si>
    <t>UnidadMedida[1]</t>
  </si>
  <si>
    <t>CantidadReferencia[1]</t>
  </si>
  <si>
    <t>UnidadReferencia[1]</t>
  </si>
  <si>
    <t>Subcantidad[1][1]</t>
  </si>
  <si>
    <t>CodigoSubcantidad[1][1]</t>
  </si>
  <si>
    <t>Subcantidad[1][2]</t>
  </si>
  <si>
    <t>CodigoSubcantidad[1][2]</t>
  </si>
  <si>
    <t>Subcantidad[1][3]</t>
  </si>
  <si>
    <t>CodigoSubcantidad[1][3]</t>
  </si>
  <si>
    <t>Subcantidad[1][4]</t>
  </si>
  <si>
    <t>CodigoSubcantidad[1][4]</t>
  </si>
  <si>
    <t>Subcantidad[1][5]</t>
  </si>
  <si>
    <t>CodigoSubcantidad[1][5]</t>
  </si>
  <si>
    <t>GradosAlcohol[1]</t>
  </si>
  <si>
    <t>PrecioUnitarioReferencia[1]</t>
  </si>
  <si>
    <t>FechaElaboracion[1]</t>
  </si>
  <si>
    <t>FechaVencimientoItem[1]</t>
  </si>
  <si>
    <t>PesoNetoKilogramo[1]</t>
  </si>
  <si>
    <t>PesoNetoMineria[1]</t>
  </si>
  <si>
    <t>TipoAfiliacion[1]</t>
  </si>
  <si>
    <t>Liquidacion[1]</t>
  </si>
  <si>
    <t>PrecioUnitarioItem[1]</t>
  </si>
  <si>
    <t>DescuentoMonto[1]</t>
  </si>
  <si>
    <t>TipoSubDescuento[1][1]</t>
  </si>
  <si>
    <t>SubDescuentoPorcentaje[1][1]</t>
  </si>
  <si>
    <t>MontoSubDescuento[1][1]</t>
  </si>
  <si>
    <t>TipoSubDescuento[1][2]</t>
  </si>
  <si>
    <t>SubDescuentoPorcentaje[1][2]</t>
  </si>
  <si>
    <t>MontoSubDescuento[1][2]</t>
  </si>
  <si>
    <t>TipoSubDescuento[1][3]</t>
  </si>
  <si>
    <t>SubDescuentoPorcentaje[1][3]</t>
  </si>
  <si>
    <t>MontoSubDescuento[1][3]</t>
  </si>
  <si>
    <t>TipoSubDescuento[1][4]</t>
  </si>
  <si>
    <t>SubDescuentoPorcentaje[1][4]</t>
  </si>
  <si>
    <t>MontoSubDescuento[1][4]</t>
  </si>
  <si>
    <t>TipoSubDescuento[1][5]</t>
  </si>
  <si>
    <t>SubDescuentoPorcentaje[1][5]</t>
  </si>
  <si>
    <t>MontoSubDescuento[1][5]</t>
  </si>
  <si>
    <t>RecargoMonto[1]</t>
  </si>
  <si>
    <t>TipoSubRecargo[1][1]</t>
  </si>
  <si>
    <t>SubRecargoPorcentaje[1][1]</t>
  </si>
  <si>
    <t>MontosubRecargo[1][1]</t>
  </si>
  <si>
    <t>TipoSubRecargo[1][2]</t>
  </si>
  <si>
    <t>SubRecargoPorcentaje[1][2]</t>
  </si>
  <si>
    <t>MontosubRecargo[1][2]</t>
  </si>
  <si>
    <t>TipoSubRecargo[1][3]</t>
  </si>
  <si>
    <t>SubRecargoPorcentaje[1][3]</t>
  </si>
  <si>
    <t>MontosubRecargo[1][3]</t>
  </si>
  <si>
    <t>TipoSubRecargo[1][4]</t>
  </si>
  <si>
    <t>SubRecargoPorcentaje[1][4]</t>
  </si>
  <si>
    <t>MontosubRecargo[1][4]</t>
  </si>
  <si>
    <t>TipoSubRecargo[1][5]</t>
  </si>
  <si>
    <t>SubRecargoPorcentaje[1][5]</t>
  </si>
  <si>
    <t>MontosubRecargo[1][5]</t>
  </si>
  <si>
    <t>TipoImpuesto[1][1]</t>
  </si>
  <si>
    <t>TipoImpuesto[1][2]</t>
  </si>
  <si>
    <t>PrecioOtraMoneda[1]</t>
  </si>
  <si>
    <t>DescuentoOtraMoneda[1]</t>
  </si>
  <si>
    <t>RecargoOtraMoneda[1]</t>
  </si>
  <si>
    <t>MontoItemOtraMoneda[1]</t>
  </si>
  <si>
    <t>MontoItem[1]</t>
  </si>
  <si>
    <t>NumeroLinea[2]</t>
  </si>
  <si>
    <t>TipoCodigo[2][1]</t>
  </si>
  <si>
    <t>CodigoItem[2][1]</t>
  </si>
  <si>
    <t>TipoCodigo[2][2]</t>
  </si>
  <si>
    <t>CodigoItem[2][2]</t>
  </si>
  <si>
    <t>TipoCodigo[2][3]</t>
  </si>
  <si>
    <t>CodigoItem[2][3]</t>
  </si>
  <si>
    <t>TipoCodigo[2][4]</t>
  </si>
  <si>
    <t>CodigoItem[2][4]</t>
  </si>
  <si>
    <t>TipoCodigo[2][5]</t>
  </si>
  <si>
    <t>CodigoItem[2][5]</t>
  </si>
  <si>
    <t>IndicadorFacturacion[2]</t>
  </si>
  <si>
    <t>IndicadorAgenteRetencionoPercepcion[2]</t>
  </si>
  <si>
    <t>MontoITBISRetenido[2]</t>
  </si>
  <si>
    <t>MontoISRRetenido[2]</t>
  </si>
  <si>
    <t>NombreItem[2]</t>
  </si>
  <si>
    <t>IndicadorBienoServicio[2]</t>
  </si>
  <si>
    <t>DescripcionItem[2]</t>
  </si>
  <si>
    <t>CantidadItem[2]</t>
  </si>
  <si>
    <t>UnidadMedida[2]</t>
  </si>
  <si>
    <t>CantidadReferencia[2]</t>
  </si>
  <si>
    <t>UnidadReferencia[2]</t>
  </si>
  <si>
    <t>Subcantidad[2][1]</t>
  </si>
  <si>
    <t>CodigoSubcantidad[2][1]</t>
  </si>
  <si>
    <t>Subcantidad[2][2]</t>
  </si>
  <si>
    <t>CodigoSubcantidad[2][2]</t>
  </si>
  <si>
    <t>Subcantidad[2][3]</t>
  </si>
  <si>
    <t>CodigoSubcantidad[2][3]</t>
  </si>
  <si>
    <t>Subcantidad[2][4]</t>
  </si>
  <si>
    <t>CodigoSubcantidad[2][4]</t>
  </si>
  <si>
    <t>Subcantidad[2][5]</t>
  </si>
  <si>
    <t>CodigoSubcantidad[2][5]</t>
  </si>
  <si>
    <t>GradosAlcohol[2]</t>
  </si>
  <si>
    <t>PrecioUnitarioReferencia[2]</t>
  </si>
  <si>
    <t>FechaElaboracion[2]</t>
  </si>
  <si>
    <t>FechaVencimientoItem[2]</t>
  </si>
  <si>
    <t>PesoNetoKilogramo[2]</t>
  </si>
  <si>
    <t>PesoNetoMineria[2]</t>
  </si>
  <si>
    <t>TipoAfiliacion[2]</t>
  </si>
  <si>
    <t>Liquidacion[2]</t>
  </si>
  <si>
    <t>PrecioUnitarioItem[2]</t>
  </si>
  <si>
    <t>DescuentoMonto[2]</t>
  </si>
  <si>
    <t>TipoSubDescuento[2][1]</t>
  </si>
  <si>
    <t>SubDescuentoPorcentaje[2][1]</t>
  </si>
  <si>
    <t>MontoSubDescuento[2][1]</t>
  </si>
  <si>
    <t>TipoSubDescuento[2][2]</t>
  </si>
  <si>
    <t>SubDescuentoPorcentaje[2][2]</t>
  </si>
  <si>
    <t>MontoSubDescuento[2][2]</t>
  </si>
  <si>
    <t>TipoSubDescuento[2][3]</t>
  </si>
  <si>
    <t>SubDescuentoPorcentaje[2][3]</t>
  </si>
  <si>
    <t>MontoSubDescuento[2][3]</t>
  </si>
  <si>
    <t>TipoSubDescuento[2][4]</t>
  </si>
  <si>
    <t>SubDescuentoPorcentaje[2][4]</t>
  </si>
  <si>
    <t>MontoSubDescuento[2][4]</t>
  </si>
  <si>
    <t>TipoSubDescuento[2][5]</t>
  </si>
  <si>
    <t>SubDescuentoPorcentaje[2][5]</t>
  </si>
  <si>
    <t>MontoSubDescuento[2][5]</t>
  </si>
  <si>
    <t>RecargoMonto[2]</t>
  </si>
  <si>
    <t>TipoSubRecargo[2][1]</t>
  </si>
  <si>
    <t>SubRecargoPorcentaje[2][1]</t>
  </si>
  <si>
    <t>MontosubRecargo[2][1]</t>
  </si>
  <si>
    <t>TipoSubRecargo[2][2]</t>
  </si>
  <si>
    <t>SubRecargoPorcentaje[2][2]</t>
  </si>
  <si>
    <t>MontosubRecargo[2][2]</t>
  </si>
  <si>
    <t>TipoSubRecargo[2][3]</t>
  </si>
  <si>
    <t>SubRecargoPorcentaje[2][3]</t>
  </si>
  <si>
    <t>MontosubRecargo[2][3]</t>
  </si>
  <si>
    <t>TipoSubRecargo[2][4]</t>
  </si>
  <si>
    <t>SubRecargoPorcentaje[2][4]</t>
  </si>
  <si>
    <t>MontosubRecargo[2][4]</t>
  </si>
  <si>
    <t>TipoSubRecargo[2][5]</t>
  </si>
  <si>
    <t>SubRecargoPorcentaje[2][5]</t>
  </si>
  <si>
    <t>MontosubRecargo[2][5]</t>
  </si>
  <si>
    <t>TipoImpuesto[2][1]</t>
  </si>
  <si>
    <t>TipoImpuesto[2][2]</t>
  </si>
  <si>
    <t>PrecioOtraMoneda[2]</t>
  </si>
  <si>
    <t>DescuentoOtraMoneda[2]</t>
  </si>
  <si>
    <t>RecargoOtraMoneda[2]</t>
  </si>
  <si>
    <t>MontoItemOtraMoneda[2]</t>
  </si>
  <si>
    <t>MontoItem[2]</t>
  </si>
  <si>
    <t>NumeroLinea[3]</t>
  </si>
  <si>
    <t>TipoCodigo[3][1]</t>
  </si>
  <si>
    <t>CodigoItem[3][1]</t>
  </si>
  <si>
    <t>TipoCodigo[3][2]</t>
  </si>
  <si>
    <t>CodigoItem[3][2]</t>
  </si>
  <si>
    <t>TipoCodigo[3][3]</t>
  </si>
  <si>
    <t>CodigoItem[3][3]</t>
  </si>
  <si>
    <t>TipoCodigo[3][4]</t>
  </si>
  <si>
    <t>CodigoItem[3][4]</t>
  </si>
  <si>
    <t>TipoCodigo[3][5]</t>
  </si>
  <si>
    <t>CodigoItem[3][5]</t>
  </si>
  <si>
    <t>IndicadorFacturacion[3]</t>
  </si>
  <si>
    <t>IndicadorAgenteRetencionoPercepcion[3]</t>
  </si>
  <si>
    <t>MontoITBISRetenido[3]</t>
  </si>
  <si>
    <t>MontoISRRetenido[3]</t>
  </si>
  <si>
    <t>NombreItem[3]</t>
  </si>
  <si>
    <t>IndicadorBienoServicio[3]</t>
  </si>
  <si>
    <t>DescripcionItem[3]</t>
  </si>
  <si>
    <t>CantidadItem[3]</t>
  </si>
  <si>
    <t>UnidadMedida[3]</t>
  </si>
  <si>
    <t>CantidadReferencia[3]</t>
  </si>
  <si>
    <t>UnidadReferencia[3]</t>
  </si>
  <si>
    <t>Subcantidad[3][1]</t>
  </si>
  <si>
    <t>CodigoSubcantidad[3][1]</t>
  </si>
  <si>
    <t>Subcantidad[3][2]</t>
  </si>
  <si>
    <t>CodigoSubcantidad[3][2]</t>
  </si>
  <si>
    <t>Subcantidad[3][3]</t>
  </si>
  <si>
    <t>CodigoSubcantidad[3][3]</t>
  </si>
  <si>
    <t>Subcantidad[3][4]</t>
  </si>
  <si>
    <t>CodigoSubcantidad[3][4]</t>
  </si>
  <si>
    <t>Subcantidad[3][5]</t>
  </si>
  <si>
    <t>CodigoSubcantidad[3][5]</t>
  </si>
  <si>
    <t>GradosAlcohol[3]</t>
  </si>
  <si>
    <t>PrecioUnitarioReferencia[3]</t>
  </si>
  <si>
    <t>FechaElaboracion[3]</t>
  </si>
  <si>
    <t>FechaVencimientoItem[3]</t>
  </si>
  <si>
    <t>PesoNetoKilogramo[3]</t>
  </si>
  <si>
    <t>PesoNetoMineria[3]</t>
  </si>
  <si>
    <t>TipoAfiliacion[3]</t>
  </si>
  <si>
    <t>Liquidacion[3]</t>
  </si>
  <si>
    <t>PrecioUnitarioItem[3]</t>
  </si>
  <si>
    <t>DescuentoMonto[3]</t>
  </si>
  <si>
    <t>TipoSubDescuento[3][1]</t>
  </si>
  <si>
    <t>SubDescuentoPorcentaje[3][1]</t>
  </si>
  <si>
    <t>MontoSubDescuento[3][1]</t>
  </si>
  <si>
    <t>TipoSubDescuento[3][2]</t>
  </si>
  <si>
    <t>SubDescuentoPorcentaje[3][2]</t>
  </si>
  <si>
    <t>MontoSubDescuento[3][2]</t>
  </si>
  <si>
    <t>TipoSubDescuento[3][3]</t>
  </si>
  <si>
    <t>SubDescuentoPorcentaje[3][3]</t>
  </si>
  <si>
    <t>MontoSubDescuento[3][3]</t>
  </si>
  <si>
    <t>TipoSubDescuento[3][4]</t>
  </si>
  <si>
    <t>SubDescuentoPorcentaje[3][4]</t>
  </si>
  <si>
    <t>MontoSubDescuento[3][4]</t>
  </si>
  <si>
    <t>TipoSubDescuento[3][5]</t>
  </si>
  <si>
    <t>SubDescuentoPorcentaje[3][5]</t>
  </si>
  <si>
    <t>MontoSubDescuento[3][5]</t>
  </si>
  <si>
    <t>RecargoMonto[3]</t>
  </si>
  <si>
    <t>TipoSubRecargo[3][1]</t>
  </si>
  <si>
    <t>SubRecargoPorcentaje[3][1]</t>
  </si>
  <si>
    <t>MontosubRecargo[3][1]</t>
  </si>
  <si>
    <t>TipoSubRecargo[3][2]</t>
  </si>
  <si>
    <t>SubRecargoPorcentaje[3][2]</t>
  </si>
  <si>
    <t>MontosubRecargo[3][2]</t>
  </si>
  <si>
    <t>TipoSubRecargo[3][3]</t>
  </si>
  <si>
    <t>SubRecargoPorcentaje[3][3]</t>
  </si>
  <si>
    <t>MontosubRecargo[3][3]</t>
  </si>
  <si>
    <t>TipoSubRecargo[3][4]</t>
  </si>
  <si>
    <t>SubRecargoPorcentaje[3][4]</t>
  </si>
  <si>
    <t>MontosubRecargo[3][4]</t>
  </si>
  <si>
    <t>TipoSubRecargo[3][5]</t>
  </si>
  <si>
    <t>SubRecargoPorcentaje[3][5]</t>
  </si>
  <si>
    <t>MontosubRecargo[3][5]</t>
  </si>
  <si>
    <t>TipoImpuesto[3][1]</t>
  </si>
  <si>
    <t>TipoImpuesto[3][2]</t>
  </si>
  <si>
    <t>PrecioOtraMoneda[3]</t>
  </si>
  <si>
    <t>DescuentoOtraMoneda[3]</t>
  </si>
  <si>
    <t>RecargoOtraMoneda[3]</t>
  </si>
  <si>
    <t>MontoItemOtraMoneda[3]</t>
  </si>
  <si>
    <t>MontoItem[3]</t>
  </si>
  <si>
    <t>NumeroLinea[4]</t>
  </si>
  <si>
    <t>TipoCodigo[4][1]</t>
  </si>
  <si>
    <t>CodigoItem[4][1]</t>
  </si>
  <si>
    <t>TipoCodigo[4][2]</t>
  </si>
  <si>
    <t>CodigoItem[4][2]</t>
  </si>
  <si>
    <t>TipoCodigo[4][3]</t>
  </si>
  <si>
    <t>CodigoItem[4][3]</t>
  </si>
  <si>
    <t>TipoCodigo[4][4]</t>
  </si>
  <si>
    <t>CodigoItem[4][4]</t>
  </si>
  <si>
    <t>TipoCodigo[4][5]</t>
  </si>
  <si>
    <t>CodigoItem[4][5]</t>
  </si>
  <si>
    <t>IndicadorFacturacion[4]</t>
  </si>
  <si>
    <t>IndicadorAgenteRetencionoPercepcion[4]</t>
  </si>
  <si>
    <t>MontoITBISRetenido[4]</t>
  </si>
  <si>
    <t>MontoISRRetenido[4]</t>
  </si>
  <si>
    <t>NombreItem[4]</t>
  </si>
  <si>
    <t>IndicadorBienoServicio[4]</t>
  </si>
  <si>
    <t>DescripcionItem[4]</t>
  </si>
  <si>
    <t>CantidadItem[4]</t>
  </si>
  <si>
    <t>UnidadMedida[4]</t>
  </si>
  <si>
    <t>CantidadReferencia[4]</t>
  </si>
  <si>
    <t>UnidadReferencia[4]</t>
  </si>
  <si>
    <t>Subcantidad[4][1]</t>
  </si>
  <si>
    <t>CodigoSubcantidad[4][1]</t>
  </si>
  <si>
    <t>Subcantidad[4][2]</t>
  </si>
  <si>
    <t>CodigoSubcantidad[4][2]</t>
  </si>
  <si>
    <t>Subcantidad[4][3]</t>
  </si>
  <si>
    <t>CodigoSubcantidad[4][3]</t>
  </si>
  <si>
    <t>Subcantidad[4][4]</t>
  </si>
  <si>
    <t>CodigoSubcantidad[4][4]</t>
  </si>
  <si>
    <t>Subcantidad[4][5]</t>
  </si>
  <si>
    <t>CodigoSubcantidad[4][5]</t>
  </si>
  <si>
    <t>GradosAlcohol[4]</t>
  </si>
  <si>
    <t>PrecioUnitarioReferencia[4]</t>
  </si>
  <si>
    <t>FechaElaboracion[4]</t>
  </si>
  <si>
    <t>FechaVencimientoItem[4]</t>
  </si>
  <si>
    <t>PesoNetoKilogramo[4]</t>
  </si>
  <si>
    <t>PesoNetoMineria[4]</t>
  </si>
  <si>
    <t>TipoAfiliacion[4]</t>
  </si>
  <si>
    <t>Liquidacion[4]</t>
  </si>
  <si>
    <t>PrecioUnitarioItem[4]</t>
  </si>
  <si>
    <t>DescuentoMonto[4]</t>
  </si>
  <si>
    <t>TipoSubDescuento[4][1]</t>
  </si>
  <si>
    <t>SubDescuentoPorcentaje[4][1]</t>
  </si>
  <si>
    <t>MontoSubDescuento[4][1]</t>
  </si>
  <si>
    <t>TipoSubDescuento[4][2]</t>
  </si>
  <si>
    <t>SubDescuentoPorcentaje[4][2]</t>
  </si>
  <si>
    <t>MontoSubDescuento[4][2]</t>
  </si>
  <si>
    <t>TipoSubDescuento[4][3]</t>
  </si>
  <si>
    <t>SubDescuentoPorcentaje[4][3]</t>
  </si>
  <si>
    <t>MontoSubDescuento[4][3]</t>
  </si>
  <si>
    <t>TipoSubDescuento[4][4]</t>
  </si>
  <si>
    <t>SubDescuentoPorcentaje[4][4]</t>
  </si>
  <si>
    <t>MontoSubDescuento[4][4]</t>
  </si>
  <si>
    <t>TipoSubDescuento[4][5]</t>
  </si>
  <si>
    <t>SubDescuentoPorcentaje[4][5]</t>
  </si>
  <si>
    <t>MontoSubDescuento[4][5]</t>
  </si>
  <si>
    <t>RecargoMonto[4]</t>
  </si>
  <si>
    <t>TipoSubRecargo[4][1]</t>
  </si>
  <si>
    <t>SubRecargoPorcentaje[4][1]</t>
  </si>
  <si>
    <t>MontosubRecargo[4][1]</t>
  </si>
  <si>
    <t>TipoSubRecargo[4][2]</t>
  </si>
  <si>
    <t>SubRecargoPorcentaje[4][2]</t>
  </si>
  <si>
    <t>MontosubRecargo[4][2]</t>
  </si>
  <si>
    <t>TipoSubRecargo[4][3]</t>
  </si>
  <si>
    <t>SubRecargoPorcentaje[4][3]</t>
  </si>
  <si>
    <t>MontosubRecargo[4][3]</t>
  </si>
  <si>
    <t>TipoSubRecargo[4][4]</t>
  </si>
  <si>
    <t>SubRecargoPorcentaje[4][4]</t>
  </si>
  <si>
    <t>MontosubRecargo[4][4]</t>
  </si>
  <si>
    <t>TipoSubRecargo[4][5]</t>
  </si>
  <si>
    <t>SubRecargoPorcentaje[4][5]</t>
  </si>
  <si>
    <t>MontosubRecargo[4][5]</t>
  </si>
  <si>
    <t>TipoImpuesto[4][1]</t>
  </si>
  <si>
    <t>TipoImpuesto[4][2]</t>
  </si>
  <si>
    <t>PrecioOtraMoneda[4]</t>
  </si>
  <si>
    <t>DescuentoOtraMoneda[4]</t>
  </si>
  <si>
    <t>RecargoOtraMoneda[4]</t>
  </si>
  <si>
    <t>MontoItemOtraMoneda[4]</t>
  </si>
  <si>
    <t>MontoItem[4]</t>
  </si>
  <si>
    <t>NumeroLinea[5]</t>
  </si>
  <si>
    <t>TipoCodigo[5][1]</t>
  </si>
  <si>
    <t>CodigoItem[5][1]</t>
  </si>
  <si>
    <t>TipoCodigo[5][2]</t>
  </si>
  <si>
    <t>CodigoItem[5][2]</t>
  </si>
  <si>
    <t>TipoCodigo[5][3]</t>
  </si>
  <si>
    <t>CodigoItem[5][3]</t>
  </si>
  <si>
    <t>TipoCodigo[5][4]</t>
  </si>
  <si>
    <t>CodigoItem[5][4]</t>
  </si>
  <si>
    <t>TipoCodigo[5][5]</t>
  </si>
  <si>
    <t>CodigoItem[5][5]</t>
  </si>
  <si>
    <t>IndicadorFacturacion[5]</t>
  </si>
  <si>
    <t>IndicadorAgenteRetencionoPercepcion[5]</t>
  </si>
  <si>
    <t>MontoITBISRetenido[5]</t>
  </si>
  <si>
    <t>MontoISRRetenido[5]</t>
  </si>
  <si>
    <t>NombreItem[5]</t>
  </si>
  <si>
    <t>IndicadorBienoServicio[5]</t>
  </si>
  <si>
    <t>DescripcionItem[5]</t>
  </si>
  <si>
    <t>CantidadItem[5]</t>
  </si>
  <si>
    <t>UnidadMedida[5]</t>
  </si>
  <si>
    <t>CantidadReferencia[5]</t>
  </si>
  <si>
    <t>UnidadReferencia[5]</t>
  </si>
  <si>
    <t>Subcantidad[5][1]</t>
  </si>
  <si>
    <t>CodigoSubcantidad[5][1]</t>
  </si>
  <si>
    <t>Subcantidad[5][2]</t>
  </si>
  <si>
    <t>CodigoSubcantidad[5][2]</t>
  </si>
  <si>
    <t>Subcantidad[5][3]</t>
  </si>
  <si>
    <t>CodigoSubcantidad[5][3]</t>
  </si>
  <si>
    <t>Subcantidad[5][4]</t>
  </si>
  <si>
    <t>CodigoSubcantidad[5][4]</t>
  </si>
  <si>
    <t>Subcantidad[5][5]</t>
  </si>
  <si>
    <t>CodigoSubcantidad[5][5]</t>
  </si>
  <si>
    <t>GradosAlcohol[5]</t>
  </si>
  <si>
    <t>PrecioUnitarioReferencia[5]</t>
  </si>
  <si>
    <t>FechaElaboracion[5]</t>
  </si>
  <si>
    <t>FechaVencimientoItem[5]</t>
  </si>
  <si>
    <t>PesoNetoKilogramo[5]</t>
  </si>
  <si>
    <t>PesoNetoMineria[5]</t>
  </si>
  <si>
    <t>TipoAfiliacion[5]</t>
  </si>
  <si>
    <t>Liquidacion[5]</t>
  </si>
  <si>
    <t>PrecioUnitarioItem[5]</t>
  </si>
  <si>
    <t>DescuentoMonto[5]</t>
  </si>
  <si>
    <t>TipoSubDescuento[5][1]</t>
  </si>
  <si>
    <t>SubDescuentoPorcentaje[5][1]</t>
  </si>
  <si>
    <t>MontoSubDescuento[5][1]</t>
  </si>
  <si>
    <t>TipoSubDescuento[5][2]</t>
  </si>
  <si>
    <t>SubDescuentoPorcentaje[5][2]</t>
  </si>
  <si>
    <t>MontoSubDescuento[5][2]</t>
  </si>
  <si>
    <t>TipoSubDescuento[5][3]</t>
  </si>
  <si>
    <t>SubDescuentoPorcentaje[5][3]</t>
  </si>
  <si>
    <t>MontoSubDescuento[5][3]</t>
  </si>
  <si>
    <t>TipoSubDescuento[5][4]</t>
  </si>
  <si>
    <t>SubDescuentoPorcentaje[5][4]</t>
  </si>
  <si>
    <t>MontoSubDescuento[5][4]</t>
  </si>
  <si>
    <t>TipoSubDescuento[5][5]</t>
  </si>
  <si>
    <t>SubDescuentoPorcentaje[5][5]</t>
  </si>
  <si>
    <t>MontoSubDescuento[5][5]</t>
  </si>
  <si>
    <t>RecargoMonto[5]</t>
  </si>
  <si>
    <t>TipoSubRecargo[5][1]</t>
  </si>
  <si>
    <t>SubRecargoPorcentaje[5][1]</t>
  </si>
  <si>
    <t>MontosubRecargo[5][1]</t>
  </si>
  <si>
    <t>TipoSubRecargo[5][2]</t>
  </si>
  <si>
    <t>SubRecargoPorcentaje[5][2]</t>
  </si>
  <si>
    <t>MontosubRecargo[5][2]</t>
  </si>
  <si>
    <t>TipoSubRecargo[5][3]</t>
  </si>
  <si>
    <t>SubRecargoPorcentaje[5][3]</t>
  </si>
  <si>
    <t>MontosubRecargo[5][3]</t>
  </si>
  <si>
    <t>TipoSubRecargo[5][4]</t>
  </si>
  <si>
    <t>SubRecargoPorcentaje[5][4]</t>
  </si>
  <si>
    <t>MontosubRecargo[5][4]</t>
  </si>
  <si>
    <t>TipoSubRecargo[5][5]</t>
  </si>
  <si>
    <t>SubRecargoPorcentaje[5][5]</t>
  </si>
  <si>
    <t>MontosubRecargo[5][5]</t>
  </si>
  <si>
    <t>TipoImpuesto[5][1]</t>
  </si>
  <si>
    <t>TipoImpuesto[5][2]</t>
  </si>
  <si>
    <t>PrecioOtraMoneda[5]</t>
  </si>
  <si>
    <t>DescuentoOtraMoneda[5]</t>
  </si>
  <si>
    <t>RecargoOtraMoneda[5]</t>
  </si>
  <si>
    <t>MontoItemOtraMoneda[5]</t>
  </si>
  <si>
    <t>MontoItem[5]</t>
  </si>
  <si>
    <t>NumeroLinea[6]</t>
  </si>
  <si>
    <t>TipoCodigo[6][1]</t>
  </si>
  <si>
    <t>CodigoItem[6][1]</t>
  </si>
  <si>
    <t>TipoCodigo[6][2]</t>
  </si>
  <si>
    <t>CodigoItem[6][2]</t>
  </si>
  <si>
    <t>TipoCodigo[6][3]</t>
  </si>
  <si>
    <t>CodigoItem[6][3]</t>
  </si>
  <si>
    <t>TipoCodigo[6][4]</t>
  </si>
  <si>
    <t>CodigoItem[6][4]</t>
  </si>
  <si>
    <t>TipoCodigo[6][5]</t>
  </si>
  <si>
    <t>CodigoItem[6][5]</t>
  </si>
  <si>
    <t>IndicadorFacturacion[6]</t>
  </si>
  <si>
    <t>IndicadorAgenteRetencionoPercepcion[6]</t>
  </si>
  <si>
    <t>MontoITBISRetenido[6]</t>
  </si>
  <si>
    <t>MontoISRRetenido[6]</t>
  </si>
  <si>
    <t>NombreItem[6]</t>
  </si>
  <si>
    <t>IndicadorBienoServicio[6]</t>
  </si>
  <si>
    <t>DescripcionItem[6]</t>
  </si>
  <si>
    <t>CantidadItem[6]</t>
  </si>
  <si>
    <t>UnidadMedida[6]</t>
  </si>
  <si>
    <t>CantidadReferencia[6]</t>
  </si>
  <si>
    <t>UnidadReferencia[6]</t>
  </si>
  <si>
    <t>Subcantidad[6][1]</t>
  </si>
  <si>
    <t>CodigoSubcantidad[6][1]</t>
  </si>
  <si>
    <t>Subcantidad[6][2]</t>
  </si>
  <si>
    <t>CodigoSubcantidad[6][2]</t>
  </si>
  <si>
    <t>Subcantidad[6][3]</t>
  </si>
  <si>
    <t>CodigoSubcantidad[6][3]</t>
  </si>
  <si>
    <t>Subcantidad[6][4]</t>
  </si>
  <si>
    <t>CodigoSubcantidad[6][4]</t>
  </si>
  <si>
    <t>Subcantidad[6][5]</t>
  </si>
  <si>
    <t>CodigoSubcantidad[6][5]</t>
  </si>
  <si>
    <t>GradosAlcohol[6]</t>
  </si>
  <si>
    <t>PrecioUnitarioReferencia[6]</t>
  </si>
  <si>
    <t>FechaElaboracion[6]</t>
  </si>
  <si>
    <t>FechaVencimientoItem[6]</t>
  </si>
  <si>
    <t>PesoNetoKilogramo[6]</t>
  </si>
  <si>
    <t>PesoNetoMineria[6]</t>
  </si>
  <si>
    <t>TipoAfiliacion[6]</t>
  </si>
  <si>
    <t>Liquidacion[6]</t>
  </si>
  <si>
    <t>PrecioUnitarioItem[6]</t>
  </si>
  <si>
    <t>DescuentoMonto[6]</t>
  </si>
  <si>
    <t>TipoSubDescuento[6][1]</t>
  </si>
  <si>
    <t>SubDescuentoPorcentaje[6][1]</t>
  </si>
  <si>
    <t>MontoSubDescuento[6][1]</t>
  </si>
  <si>
    <t>TipoSubDescuento[6][2]</t>
  </si>
  <si>
    <t>SubDescuentoPorcentaje[6][2]</t>
  </si>
  <si>
    <t>MontoSubDescuento[6][2]</t>
  </si>
  <si>
    <t>TipoSubDescuento[6][3]</t>
  </si>
  <si>
    <t>SubDescuentoPorcentaje[6][3]</t>
  </si>
  <si>
    <t>MontoSubDescuento[6][3]</t>
  </si>
  <si>
    <t>TipoSubDescuento[6][4]</t>
  </si>
  <si>
    <t>SubDescuentoPorcentaje[6][4]</t>
  </si>
  <si>
    <t>MontoSubDescuento[6][4]</t>
  </si>
  <si>
    <t>TipoSubDescuento[6][5]</t>
  </si>
  <si>
    <t>SubDescuentoPorcentaje[6][5]</t>
  </si>
  <si>
    <t>MontoSubDescuento[6][5]</t>
  </si>
  <si>
    <t>RecargoMonto[6]</t>
  </si>
  <si>
    <t>TipoSubRecargo[6][1]</t>
  </si>
  <si>
    <t>SubRecargoPorcentaje[6][1]</t>
  </si>
  <si>
    <t>MontosubRecargo[6][1]</t>
  </si>
  <si>
    <t>TipoSubRecargo[6][2]</t>
  </si>
  <si>
    <t>SubRecargoPorcentaje[6][2]</t>
  </si>
  <si>
    <t>MontosubRecargo[6][2]</t>
  </si>
  <si>
    <t>TipoSubRecargo[6][3]</t>
  </si>
  <si>
    <t>SubRecargoPorcentaje[6][3]</t>
  </si>
  <si>
    <t>MontosubRecargo[6][3]</t>
  </si>
  <si>
    <t>TipoSubRecargo[6][4]</t>
  </si>
  <si>
    <t>SubRecargoPorcentaje[6][4]</t>
  </si>
  <si>
    <t>MontosubRecargo[6][4]</t>
  </si>
  <si>
    <t>TipoSubRecargo[6][5]</t>
  </si>
  <si>
    <t>SubRecargoPorcentaje[6][5]</t>
  </si>
  <si>
    <t>MontosubRecargo[6][5]</t>
  </si>
  <si>
    <t>TipoImpuesto[6][1]</t>
  </si>
  <si>
    <t>TipoImpuesto[6][2]</t>
  </si>
  <si>
    <t>PrecioOtraMoneda[6]</t>
  </si>
  <si>
    <t>DescuentoOtraMoneda[6]</t>
  </si>
  <si>
    <t>RecargoOtraMoneda[6]</t>
  </si>
  <si>
    <t>MontoItemOtraMoneda[6]</t>
  </si>
  <si>
    <t>MontoItem[6]</t>
  </si>
  <si>
    <t>NumeroLinea[7]</t>
  </si>
  <si>
    <t>TipoCodigo[7][1]</t>
  </si>
  <si>
    <t>CodigoItem[7][1]</t>
  </si>
  <si>
    <t>TipoCodigo[7][2]</t>
  </si>
  <si>
    <t>CodigoItem[7][2]</t>
  </si>
  <si>
    <t>TipoCodigo[7][3]</t>
  </si>
  <si>
    <t>CodigoItem[7][3]</t>
  </si>
  <si>
    <t>TipoCodigo[7][4]</t>
  </si>
  <si>
    <t>CodigoItem[7][4]</t>
  </si>
  <si>
    <t>TipoCodigo[7][5]</t>
  </si>
  <si>
    <t>CodigoItem[7][5]</t>
  </si>
  <si>
    <t>IndicadorFacturacion[7]</t>
  </si>
  <si>
    <t>IndicadorAgenteRetencionoPercepcion[7]</t>
  </si>
  <si>
    <t>MontoITBISRetenido[7]</t>
  </si>
  <si>
    <t>MontoISRRetenido[7]</t>
  </si>
  <si>
    <t>NombreItem[7]</t>
  </si>
  <si>
    <t>IndicadorBienoServicio[7]</t>
  </si>
  <si>
    <t>DescripcionItem[7]</t>
  </si>
  <si>
    <t>CantidadItem[7]</t>
  </si>
  <si>
    <t>UnidadMedida[7]</t>
  </si>
  <si>
    <t>CantidadReferencia[7]</t>
  </si>
  <si>
    <t>UnidadReferencia[7]</t>
  </si>
  <si>
    <t>Subcantidad[7][1]</t>
  </si>
  <si>
    <t>CodigoSubcantidad[7][1]</t>
  </si>
  <si>
    <t>Subcantidad[7][2]</t>
  </si>
  <si>
    <t>CodigoSubcantidad[7][2]</t>
  </si>
  <si>
    <t>Subcantidad[7][3]</t>
  </si>
  <si>
    <t>CodigoSubcantidad[7][3]</t>
  </si>
  <si>
    <t>Subcantidad[7][4]</t>
  </si>
  <si>
    <t>CodigoSubcantidad[7][4]</t>
  </si>
  <si>
    <t>Subcantidad[7][5]</t>
  </si>
  <si>
    <t>CodigoSubcantidad[7][5]</t>
  </si>
  <si>
    <t>GradosAlcohol[7]</t>
  </si>
  <si>
    <t>PrecioUnitarioReferencia[7]</t>
  </si>
  <si>
    <t>FechaElaboracion[7]</t>
  </si>
  <si>
    <t>FechaVencimientoItem[7]</t>
  </si>
  <si>
    <t>PesoNetoKilogramo[7]</t>
  </si>
  <si>
    <t>PesoNetoMineria[7]</t>
  </si>
  <si>
    <t>TipoAfiliacion[7]</t>
  </si>
  <si>
    <t>Liquidacion[7]</t>
  </si>
  <si>
    <t>PrecioUnitarioItem[7]</t>
  </si>
  <si>
    <t>DescuentoMonto[7]</t>
  </si>
  <si>
    <t>TipoSubDescuento[7][1]</t>
  </si>
  <si>
    <t>SubDescuentoPorcentaje[7][1]</t>
  </si>
  <si>
    <t>MontoSubDescuento[7][1]</t>
  </si>
  <si>
    <t>TipoSubDescuento[7][2]</t>
  </si>
  <si>
    <t>SubDescuentoPorcentaje[7][2]</t>
  </si>
  <si>
    <t>MontoSubDescuento[7][2]</t>
  </si>
  <si>
    <t>TipoSubDescuento[7][3]</t>
  </si>
  <si>
    <t>SubDescuentoPorcentaje[7][3]</t>
  </si>
  <si>
    <t>MontoSubDescuento[7][3]</t>
  </si>
  <si>
    <t>TipoSubDescuento[7][4]</t>
  </si>
  <si>
    <t>SubDescuentoPorcentaje[7][4]</t>
  </si>
  <si>
    <t>MontoSubDescuento[7][4]</t>
  </si>
  <si>
    <t>TipoSubDescuento[7][5]</t>
  </si>
  <si>
    <t>SubDescuentoPorcentaje[7][5]</t>
  </si>
  <si>
    <t>MontoSubDescuento[7][5]</t>
  </si>
  <si>
    <t>RecargoMonto[7]</t>
  </si>
  <si>
    <t>TipoSubRecargo[7][1]</t>
  </si>
  <si>
    <t>SubRecargoPorcentaje[7][1]</t>
  </si>
  <si>
    <t>MontosubRecargo[7][1]</t>
  </si>
  <si>
    <t>TipoSubRecargo[7][2]</t>
  </si>
  <si>
    <t>SubRecargoPorcentaje[7][2]</t>
  </si>
  <si>
    <t>MontosubRecargo[7][2]</t>
  </si>
  <si>
    <t>TipoSubRecargo[7][3]</t>
  </si>
  <si>
    <t>SubRecargoPorcentaje[7][3]</t>
  </si>
  <si>
    <t>MontosubRecargo[7][3]</t>
  </si>
  <si>
    <t>TipoSubRecargo[7][4]</t>
  </si>
  <si>
    <t>SubRecargoPorcentaje[7][4]</t>
  </si>
  <si>
    <t>MontosubRecargo[7][4]</t>
  </si>
  <si>
    <t>TipoSubRecargo[7][5]</t>
  </si>
  <si>
    <t>SubRecargoPorcentaje[7][5]</t>
  </si>
  <si>
    <t>MontosubRecargo[7][5]</t>
  </si>
  <si>
    <t>TipoImpuesto[7][1]</t>
  </si>
  <si>
    <t>TipoImpuesto[7][2]</t>
  </si>
  <si>
    <t>PrecioOtraMoneda[7]</t>
  </si>
  <si>
    <t>DescuentoOtraMoneda[7]</t>
  </si>
  <si>
    <t>RecargoOtraMoneda[7]</t>
  </si>
  <si>
    <t>MontoItemOtraMoneda[7]</t>
  </si>
  <si>
    <t>MontoItem[7]</t>
  </si>
  <si>
    <t>NumeroLinea[8]</t>
  </si>
  <si>
    <t>TipoCodigo[8][1]</t>
  </si>
  <si>
    <t>CodigoItem[8][1]</t>
  </si>
  <si>
    <t>TipoCodigo[8][2]</t>
  </si>
  <si>
    <t>CodigoItem[8][2]</t>
  </si>
  <si>
    <t>TipoCodigo[8][3]</t>
  </si>
  <si>
    <t>CodigoItem[8][3]</t>
  </si>
  <si>
    <t>TipoCodigo[8][4]</t>
  </si>
  <si>
    <t>CodigoItem[8][4]</t>
  </si>
  <si>
    <t>TipoCodigo[8][5]</t>
  </si>
  <si>
    <t>CodigoItem[8][5]</t>
  </si>
  <si>
    <t>IndicadorFacturacion[8]</t>
  </si>
  <si>
    <t>IndicadorAgenteRetencionoPercepcion[8]</t>
  </si>
  <si>
    <t>MontoITBISRetenido[8]</t>
  </si>
  <si>
    <t>MontoISRRetenido[8]</t>
  </si>
  <si>
    <t>NombreItem[8]</t>
  </si>
  <si>
    <t>IndicadorBienoServicio[8]</t>
  </si>
  <si>
    <t>DescripcionItem[8]</t>
  </si>
  <si>
    <t>CantidadItem[8]</t>
  </si>
  <si>
    <t>UnidadMedida[8]</t>
  </si>
  <si>
    <t>CantidadReferencia[8]</t>
  </si>
  <si>
    <t>UnidadReferencia[8]</t>
  </si>
  <si>
    <t>Subcantidad[8][1]</t>
  </si>
  <si>
    <t>CodigoSubcantidad[8][1]</t>
  </si>
  <si>
    <t>Subcantidad[8][2]</t>
  </si>
  <si>
    <t>CodigoSubcantidad[8][2]</t>
  </si>
  <si>
    <t>Subcantidad[8][3]</t>
  </si>
  <si>
    <t>CodigoSubcantidad[8][3]</t>
  </si>
  <si>
    <t>Subcantidad[8][4]</t>
  </si>
  <si>
    <t>CodigoSubcantidad[8][4]</t>
  </si>
  <si>
    <t>Subcantidad[8][5]</t>
  </si>
  <si>
    <t>CodigoSubcantidad[8][5]</t>
  </si>
  <si>
    <t>GradosAlcohol[8]</t>
  </si>
  <si>
    <t>PrecioUnitarioReferencia[8]</t>
  </si>
  <si>
    <t>FechaElaboracion[8]</t>
  </si>
  <si>
    <t>FechaVencimientoItem[8]</t>
  </si>
  <si>
    <t>PesoNetoKilogramo[8]</t>
  </si>
  <si>
    <t>PesoNetoMineria[8]</t>
  </si>
  <si>
    <t>TipoAfiliacion[8]</t>
  </si>
  <si>
    <t>Liquidacion[8]</t>
  </si>
  <si>
    <t>PrecioUnitarioItem[8]</t>
  </si>
  <si>
    <t>DescuentoMonto[8]</t>
  </si>
  <si>
    <t>TipoSubDescuento[8][1]</t>
  </si>
  <si>
    <t>SubDescuentoPorcentaje[8][1]</t>
  </si>
  <si>
    <t>MontoSubDescuento[8][1]</t>
  </si>
  <si>
    <t>TipoSubDescuento[8][2]</t>
  </si>
  <si>
    <t>SubDescuentoPorcentaje[8][2]</t>
  </si>
  <si>
    <t>MontoSubDescuento[8][2]</t>
  </si>
  <si>
    <t>TipoSubDescuento[8][3]</t>
  </si>
  <si>
    <t>SubDescuentoPorcentaje[8][3]</t>
  </si>
  <si>
    <t>MontoSubDescuento[8][3]</t>
  </si>
  <si>
    <t>TipoSubDescuento[8][4]</t>
  </si>
  <si>
    <t>SubDescuentoPorcentaje[8][4]</t>
  </si>
  <si>
    <t>MontoSubDescuento[8][4]</t>
  </si>
  <si>
    <t>TipoSubDescuento[8][5]</t>
  </si>
  <si>
    <t>SubDescuentoPorcentaje[8][5]</t>
  </si>
  <si>
    <t>MontoSubDescuento[8][5]</t>
  </si>
  <si>
    <t>RecargoMonto[8]</t>
  </si>
  <si>
    <t>TipoSubRecargo[8][1]</t>
  </si>
  <si>
    <t>SubRecargoPorcentaje[8][1]</t>
  </si>
  <si>
    <t>MontosubRecargo[8][1]</t>
  </si>
  <si>
    <t>TipoSubRecargo[8][2]</t>
  </si>
  <si>
    <t>SubRecargoPorcentaje[8][2]</t>
  </si>
  <si>
    <t>MontosubRecargo[8][2]</t>
  </si>
  <si>
    <t>TipoSubRecargo[8][3]</t>
  </si>
  <si>
    <t>SubRecargoPorcentaje[8][3]</t>
  </si>
  <si>
    <t>MontosubRecargo[8][3]</t>
  </si>
  <si>
    <t>TipoSubRecargo[8][4]</t>
  </si>
  <si>
    <t>SubRecargoPorcentaje[8][4]</t>
  </si>
  <si>
    <t>MontosubRecargo[8][4]</t>
  </si>
  <si>
    <t>TipoSubRecargo[8][5]</t>
  </si>
  <si>
    <t>SubRecargoPorcentaje[8][5]</t>
  </si>
  <si>
    <t>MontosubRecargo[8][5]</t>
  </si>
  <si>
    <t>TipoImpuesto[8][1]</t>
  </si>
  <si>
    <t>TipoImpuesto[8][2]</t>
  </si>
  <si>
    <t>PrecioOtraMoneda[8]</t>
  </si>
  <si>
    <t>DescuentoOtraMoneda[8]</t>
  </si>
  <si>
    <t>RecargoOtraMoneda[8]</t>
  </si>
  <si>
    <t>MontoItemOtraMoneda[8]</t>
  </si>
  <si>
    <t>MontoItem[8]</t>
  </si>
  <si>
    <t>NumeroLinea[9]</t>
  </si>
  <si>
    <t>TipoCodigo[9][1]</t>
  </si>
  <si>
    <t>CodigoItem[9][1]</t>
  </si>
  <si>
    <t>TipoCodigo[9][2]</t>
  </si>
  <si>
    <t>CodigoItem[9][2]</t>
  </si>
  <si>
    <t>TipoCodigo[9][3]</t>
  </si>
  <si>
    <t>CodigoItem[9][3]</t>
  </si>
  <si>
    <t>TipoCodigo[9][4]</t>
  </si>
  <si>
    <t>CodigoItem[9][4]</t>
  </si>
  <si>
    <t>TipoCodigo[9][5]</t>
  </si>
  <si>
    <t>CodigoItem[9][5]</t>
  </si>
  <si>
    <t>IndicadorFacturacion[9]</t>
  </si>
  <si>
    <t>IndicadorAgenteRetencionoPercepcion[9]</t>
  </si>
  <si>
    <t>MontoITBISRetenido[9]</t>
  </si>
  <si>
    <t>MontoISRRetenido[9]</t>
  </si>
  <si>
    <t>NombreItem[9]</t>
  </si>
  <si>
    <t>IndicadorBienoServicio[9]</t>
  </si>
  <si>
    <t>DescripcionItem[9]</t>
  </si>
  <si>
    <t>CantidadItem[9]</t>
  </si>
  <si>
    <t>UnidadMedida[9]</t>
  </si>
  <si>
    <t>CantidadReferencia[9]</t>
  </si>
  <si>
    <t>UnidadReferencia[9]</t>
  </si>
  <si>
    <t>Subcantidad[9][1]</t>
  </si>
  <si>
    <t>CodigoSubcantidad[9][1]</t>
  </si>
  <si>
    <t>Subcantidad[9][2]</t>
  </si>
  <si>
    <t>CodigoSubcantidad[9][2]</t>
  </si>
  <si>
    <t>Subcantidad[9][3]</t>
  </si>
  <si>
    <t>CodigoSubcantidad[9][3]</t>
  </si>
  <si>
    <t>Subcantidad[9][4]</t>
  </si>
  <si>
    <t>CodigoSubcantidad[9][4]</t>
  </si>
  <si>
    <t>Subcantidad[9][5]</t>
  </si>
  <si>
    <t>CodigoSubcantidad[9][5]</t>
  </si>
  <si>
    <t>GradosAlcohol[9]</t>
  </si>
  <si>
    <t>PrecioUnitarioReferencia[9]</t>
  </si>
  <si>
    <t>FechaElaboracion[9]</t>
  </si>
  <si>
    <t>FechaVencimientoItem[9]</t>
  </si>
  <si>
    <t>PesoNetoKilogramo[9]</t>
  </si>
  <si>
    <t>PesoNetoMineria[9]</t>
  </si>
  <si>
    <t>TipoAfiliacion[9]</t>
  </si>
  <si>
    <t>Liquidacion[9]</t>
  </si>
  <si>
    <t>PrecioUnitarioItem[9]</t>
  </si>
  <si>
    <t>DescuentoMonto[9]</t>
  </si>
  <si>
    <t>TipoSubDescuento[9][1]</t>
  </si>
  <si>
    <t>SubDescuentoPorcentaje[9][1]</t>
  </si>
  <si>
    <t>MontoSubDescuento[9][1]</t>
  </si>
  <si>
    <t>TipoSubDescuento[9][2]</t>
  </si>
  <si>
    <t>SubDescuentoPorcentaje[9][2]</t>
  </si>
  <si>
    <t>MontoSubDescuento[9][2]</t>
  </si>
  <si>
    <t>TipoSubDescuento[9][3]</t>
  </si>
  <si>
    <t>SubDescuentoPorcentaje[9][3]</t>
  </si>
  <si>
    <t>MontoSubDescuento[9][3]</t>
  </si>
  <si>
    <t>TipoSubDescuento[9][4]</t>
  </si>
  <si>
    <t>SubDescuentoPorcentaje[9][4]</t>
  </si>
  <si>
    <t>MontoSubDescuento[9][4]</t>
  </si>
  <si>
    <t>TipoSubDescuento[9][5]</t>
  </si>
  <si>
    <t>SubDescuentoPorcentaje[9][5]</t>
  </si>
  <si>
    <t>MontoSubDescuento[9][5]</t>
  </si>
  <si>
    <t>RecargoMonto[9]</t>
  </si>
  <si>
    <t>TipoSubRecargo[9][1]</t>
  </si>
  <si>
    <t>SubRecargoPorcentaje[9][1]</t>
  </si>
  <si>
    <t>MontosubRecargo[9][1]</t>
  </si>
  <si>
    <t>TipoSubRecargo[9][2]</t>
  </si>
  <si>
    <t>SubRecargoPorcentaje[9][2]</t>
  </si>
  <si>
    <t>MontosubRecargo[9][2]</t>
  </si>
  <si>
    <t>TipoSubRecargo[9][3]</t>
  </si>
  <si>
    <t>SubRecargoPorcentaje[9][3]</t>
  </si>
  <si>
    <t>MontosubRecargo[9][3]</t>
  </si>
  <si>
    <t>TipoSubRecargo[9][4]</t>
  </si>
  <si>
    <t>SubRecargoPorcentaje[9][4]</t>
  </si>
  <si>
    <t>MontosubRecargo[9][4]</t>
  </si>
  <si>
    <t>TipoSubRecargo[9][5]</t>
  </si>
  <si>
    <t>SubRecargoPorcentaje[9][5]</t>
  </si>
  <si>
    <t>MontosubRecargo[9][5]</t>
  </si>
  <si>
    <t>TipoImpuesto[9][1]</t>
  </si>
  <si>
    <t>TipoImpuesto[9][2]</t>
  </si>
  <si>
    <t>PrecioOtraMoneda[9]</t>
  </si>
  <si>
    <t>DescuentoOtraMoneda[9]</t>
  </si>
  <si>
    <t>RecargoOtraMoneda[9]</t>
  </si>
  <si>
    <t>MontoItemOtraMoneda[9]</t>
  </si>
  <si>
    <t>MontoItem[9]</t>
  </si>
  <si>
    <t>NumeroLinea[10]</t>
  </si>
  <si>
    <t>TipoCodigo[10][1]</t>
  </si>
  <si>
    <t>CodigoItem[10][1]</t>
  </si>
  <si>
    <t>TipoCodigo[10][2]</t>
  </si>
  <si>
    <t>CodigoItem[10][2]</t>
  </si>
  <si>
    <t>TipoCodigo[10][3]</t>
  </si>
  <si>
    <t>CodigoItem[10][3]</t>
  </si>
  <si>
    <t>TipoCodigo[10][4]</t>
  </si>
  <si>
    <t>CodigoItem[10][4]</t>
  </si>
  <si>
    <t>TipoCodigo[10][5]</t>
  </si>
  <si>
    <t>CodigoItem[10][5]</t>
  </si>
  <si>
    <t>IndicadorFacturacion[10]</t>
  </si>
  <si>
    <t>IndicadorAgenteRetencionoPercepcion[10]</t>
  </si>
  <si>
    <t>MontoITBISRetenido[10]</t>
  </si>
  <si>
    <t>MontoISRRetenido[10]</t>
  </si>
  <si>
    <t>NombreItem[10]</t>
  </si>
  <si>
    <t>IndicadorBienoServicio[10]</t>
  </si>
  <si>
    <t>DescripcionItem[10]</t>
  </si>
  <si>
    <t>CantidadItem[10]</t>
  </si>
  <si>
    <t>UnidadMedida[10]</t>
  </si>
  <si>
    <t>CantidadReferencia[10]</t>
  </si>
  <si>
    <t>UnidadReferencia[10]</t>
  </si>
  <si>
    <t>Subcantidad[10][1]</t>
  </si>
  <si>
    <t>CodigoSubcantidad[10][1]</t>
  </si>
  <si>
    <t>Subcantidad[10][2]</t>
  </si>
  <si>
    <t>CodigoSubcantidad[10][2]</t>
  </si>
  <si>
    <t>Subcantidad[10][3]</t>
  </si>
  <si>
    <t>CodigoSubcantidad[10][3]</t>
  </si>
  <si>
    <t>Subcantidad[10][4]</t>
  </si>
  <si>
    <t>CodigoSubcantidad[10][4]</t>
  </si>
  <si>
    <t>Subcantidad[10][5]</t>
  </si>
  <si>
    <t>CodigoSubcantidad[10][5]</t>
  </si>
  <si>
    <t>GradosAlcohol[10]</t>
  </si>
  <si>
    <t>PrecioUnitarioReferencia[10]</t>
  </si>
  <si>
    <t>FechaElaboracion[10]</t>
  </si>
  <si>
    <t>FechaVencimientoItem[10]</t>
  </si>
  <si>
    <t>PesoNetoKilogramo[10]</t>
  </si>
  <si>
    <t>PesoNetoMineria[10]</t>
  </si>
  <si>
    <t>TipoAfiliacion[10]</t>
  </si>
  <si>
    <t>Liquidacion[10]</t>
  </si>
  <si>
    <t>PrecioUnitarioItem[10]</t>
  </si>
  <si>
    <t>DescuentoMonto[10]</t>
  </si>
  <si>
    <t>TipoSubDescuento[10][1]</t>
  </si>
  <si>
    <t>SubDescuentoPorcentaje[10][1]</t>
  </si>
  <si>
    <t>MontoSubDescuento[10][1]</t>
  </si>
  <si>
    <t>TipoSubDescuento[10][2]</t>
  </si>
  <si>
    <t>SubDescuentoPorcentaje[10][2]</t>
  </si>
  <si>
    <t>MontoSubDescuento[10][2]</t>
  </si>
  <si>
    <t>TipoSubDescuento[10][3]</t>
  </si>
  <si>
    <t>SubDescuentoPorcentaje[10][3]</t>
  </si>
  <si>
    <t>MontoSubDescuento[10][3]</t>
  </si>
  <si>
    <t>TipoSubDescuento[10][4]</t>
  </si>
  <si>
    <t>SubDescuentoPorcentaje[10][4]</t>
  </si>
  <si>
    <t>MontoSubDescuento[10][4]</t>
  </si>
  <si>
    <t>TipoSubDescuento[10][5]</t>
  </si>
  <si>
    <t>SubDescuentoPorcentaje[10][5]</t>
  </si>
  <si>
    <t>MontoSubDescuento[10][5]</t>
  </si>
  <si>
    <t>RecargoMonto[10]</t>
  </si>
  <si>
    <t>TipoSubRecargo[10][1]</t>
  </si>
  <si>
    <t>SubRecargoPorcentaje[10][1]</t>
  </si>
  <si>
    <t>MontosubRecargo[10][1]</t>
  </si>
  <si>
    <t>TipoSubRecargo[10][2]</t>
  </si>
  <si>
    <t>SubRecargoPorcentaje[10][2]</t>
  </si>
  <si>
    <t>MontosubRecargo[10][2]</t>
  </si>
  <si>
    <t>TipoSubRecargo[10][3]</t>
  </si>
  <si>
    <t>SubRecargoPorcentaje[10][3]</t>
  </si>
  <si>
    <t>MontosubRecargo[10][3]</t>
  </si>
  <si>
    <t>TipoSubRecargo[10][4]</t>
  </si>
  <si>
    <t>SubRecargoPorcentaje[10][4]</t>
  </si>
  <si>
    <t>MontosubRecargo[10][4]</t>
  </si>
  <si>
    <t>TipoSubRecargo[10][5]</t>
  </si>
  <si>
    <t>SubRecargoPorcentaje[10][5]</t>
  </si>
  <si>
    <t>MontosubRecargo[10][5]</t>
  </si>
  <si>
    <t>TipoImpuesto[10][1]</t>
  </si>
  <si>
    <t>TipoImpuesto[10][2]</t>
  </si>
  <si>
    <t>PrecioOtraMoneda[10]</t>
  </si>
  <si>
    <t>DescuentoOtraMoneda[10]</t>
  </si>
  <si>
    <t>RecargoOtraMoneda[10]</t>
  </si>
  <si>
    <t>MontoItemOtraMoneda[10]</t>
  </si>
  <si>
    <t>MontoItem[10]</t>
  </si>
  <si>
    <t>NumeroLinea[11]</t>
  </si>
  <si>
    <t>TipoCodigo[11][1]</t>
  </si>
  <si>
    <t>CodigoItem[11][1]</t>
  </si>
  <si>
    <t>TipoCodigo[11][2]</t>
  </si>
  <si>
    <t>CodigoItem[11][2]</t>
  </si>
  <si>
    <t>TipoCodigo[11][3]</t>
  </si>
  <si>
    <t>CodigoItem[11][3]</t>
  </si>
  <si>
    <t>TipoCodigo[11][4]</t>
  </si>
  <si>
    <t>CodigoItem[11][4]</t>
  </si>
  <si>
    <t>TipoCodigo[11][5]</t>
  </si>
  <si>
    <t>CodigoItem[11][5]</t>
  </si>
  <si>
    <t>IndicadorFacturacion[11]</t>
  </si>
  <si>
    <t>IndicadorAgenteRetencionoPercepcion[11]</t>
  </si>
  <si>
    <t>MontoITBISRetenido[11]</t>
  </si>
  <si>
    <t>MontoISRRetenido[11]</t>
  </si>
  <si>
    <t>NombreItem[11]</t>
  </si>
  <si>
    <t>IndicadorBienoServicio[11]</t>
  </si>
  <si>
    <t>DescripcionItem[11]</t>
  </si>
  <si>
    <t>CantidadItem[11]</t>
  </si>
  <si>
    <t>UnidadMedida[11]</t>
  </si>
  <si>
    <t>CantidadReferencia[11]</t>
  </si>
  <si>
    <t>UnidadReferencia[11]</t>
  </si>
  <si>
    <t>Subcantidad[11][1]</t>
  </si>
  <si>
    <t>CodigoSubcantidad[11][1]</t>
  </si>
  <si>
    <t>Subcantidad[11][2]</t>
  </si>
  <si>
    <t>CodigoSubcantidad[11][2]</t>
  </si>
  <si>
    <t>Subcantidad[11][3]</t>
  </si>
  <si>
    <t>CodigoSubcantidad[11][3]</t>
  </si>
  <si>
    <t>Subcantidad[11][4]</t>
  </si>
  <si>
    <t>CodigoSubcantidad[11][4]</t>
  </si>
  <si>
    <t>Subcantidad[11][5]</t>
  </si>
  <si>
    <t>CodigoSubcantidad[11][5]</t>
  </si>
  <si>
    <t>GradosAlcohol[11]</t>
  </si>
  <si>
    <t>PrecioUnitarioReferencia[11]</t>
  </si>
  <si>
    <t>FechaElaboracion[11]</t>
  </si>
  <si>
    <t>FechaVencimientoItem[11]</t>
  </si>
  <si>
    <t>PesoNetoKilogramo[11]</t>
  </si>
  <si>
    <t>PesoNetoMineria[11]</t>
  </si>
  <si>
    <t>TipoAfiliacion[11]</t>
  </si>
  <si>
    <t>Liquidacion[11]</t>
  </si>
  <si>
    <t>PrecioUnitarioItem[11]</t>
  </si>
  <si>
    <t>DescuentoMonto[11]</t>
  </si>
  <si>
    <t>TipoSubDescuento[11][1]</t>
  </si>
  <si>
    <t>SubDescuentoPorcentaje[11][1]</t>
  </si>
  <si>
    <t>MontoSubDescuento[11][1]</t>
  </si>
  <si>
    <t>TipoSubDescuento[11][2]</t>
  </si>
  <si>
    <t>SubDescuentoPorcentaje[11][2]</t>
  </si>
  <si>
    <t>MontoSubDescuento[11][2]</t>
  </si>
  <si>
    <t>TipoSubDescuento[11][3]</t>
  </si>
  <si>
    <t>SubDescuentoPorcentaje[11][3]</t>
  </si>
  <si>
    <t>MontoSubDescuento[11][3]</t>
  </si>
  <si>
    <t>TipoSubDescuento[11][4]</t>
  </si>
  <si>
    <t>SubDescuentoPorcentaje[11][4]</t>
  </si>
  <si>
    <t>MontoSubDescuento[11][4]</t>
  </si>
  <si>
    <t>TipoSubDescuento[11][5]</t>
  </si>
  <si>
    <t>SubDescuentoPorcentaje[11][5]</t>
  </si>
  <si>
    <t>MontoSubDescuento[11][5]</t>
  </si>
  <si>
    <t>RecargoMonto[11]</t>
  </si>
  <si>
    <t>TipoSubRecargo[11][1]</t>
  </si>
  <si>
    <t>SubRecargoPorcentaje[11][1]</t>
  </si>
  <si>
    <t>MontosubRecargo[11][1]</t>
  </si>
  <si>
    <t>TipoSubRecargo[11][2]</t>
  </si>
  <si>
    <t>SubRecargoPorcentaje[11][2]</t>
  </si>
  <si>
    <t>MontosubRecargo[11][2]</t>
  </si>
  <si>
    <t>TipoSubRecargo[11][3]</t>
  </si>
  <si>
    <t>SubRecargoPorcentaje[11][3]</t>
  </si>
  <si>
    <t>MontosubRecargo[11][3]</t>
  </si>
  <si>
    <t>TipoSubRecargo[11][4]</t>
  </si>
  <si>
    <t>SubRecargoPorcentaje[11][4]</t>
  </si>
  <si>
    <t>MontosubRecargo[11][4]</t>
  </si>
  <si>
    <t>TipoSubRecargo[11][5]</t>
  </si>
  <si>
    <t>SubRecargoPorcentaje[11][5]</t>
  </si>
  <si>
    <t>MontosubRecargo[11][5]</t>
  </si>
  <si>
    <t>TipoImpuesto[11][1]</t>
  </si>
  <si>
    <t>TipoImpuesto[11][2]</t>
  </si>
  <si>
    <t>PrecioOtraMoneda[11]</t>
  </si>
  <si>
    <t>DescuentoOtraMoneda[11]</t>
  </si>
  <si>
    <t>RecargoOtraMoneda[11]</t>
  </si>
  <si>
    <t>MontoItemOtraMoneda[11]</t>
  </si>
  <si>
    <t>MontoItem[11]</t>
  </si>
  <si>
    <t>NumeroLinea[12]</t>
  </si>
  <si>
    <t>TipoCodigo[12][1]</t>
  </si>
  <si>
    <t>CodigoItem[12][1]</t>
  </si>
  <si>
    <t>TipoCodigo[12][2]</t>
  </si>
  <si>
    <t>CodigoItem[12][2]</t>
  </si>
  <si>
    <t>TipoCodigo[12][3]</t>
  </si>
  <si>
    <t>CodigoItem[12][3]</t>
  </si>
  <si>
    <t>TipoCodigo[12][4]</t>
  </si>
  <si>
    <t>CodigoItem[12][4]</t>
  </si>
  <si>
    <t>TipoCodigo[12][5]</t>
  </si>
  <si>
    <t>CodigoItem[12][5]</t>
  </si>
  <si>
    <t>IndicadorFacturacion[12]</t>
  </si>
  <si>
    <t>IndicadorAgenteRetencionoPercepcion[12]</t>
  </si>
  <si>
    <t>MontoITBISRetenido[12]</t>
  </si>
  <si>
    <t>MontoISRRetenido[12]</t>
  </si>
  <si>
    <t>NombreItem[12]</t>
  </si>
  <si>
    <t>IndicadorBienoServicio[12]</t>
  </si>
  <si>
    <t>DescripcionItem[12]</t>
  </si>
  <si>
    <t>CantidadItem[12]</t>
  </si>
  <si>
    <t>UnidadMedida[12]</t>
  </si>
  <si>
    <t>CantidadReferencia[12]</t>
  </si>
  <si>
    <t>UnidadReferencia[12]</t>
  </si>
  <si>
    <t>Subcantidad[12][1]</t>
  </si>
  <si>
    <t>CodigoSubcantidad[12][1]</t>
  </si>
  <si>
    <t>Subcantidad[12][2]</t>
  </si>
  <si>
    <t>CodigoSubcantidad[12][2]</t>
  </si>
  <si>
    <t>Subcantidad[12][3]</t>
  </si>
  <si>
    <t>CodigoSubcantidad[12][3]</t>
  </si>
  <si>
    <t>Subcantidad[12][4]</t>
  </si>
  <si>
    <t>CodigoSubcantidad[12][4]</t>
  </si>
  <si>
    <t>Subcantidad[12][5]</t>
  </si>
  <si>
    <t>CodigoSubcantidad[12][5]</t>
  </si>
  <si>
    <t>GradosAlcohol[12]</t>
  </si>
  <si>
    <t>PrecioUnitarioReferencia[12]</t>
  </si>
  <si>
    <t>FechaElaboracion[12]</t>
  </si>
  <si>
    <t>FechaVencimientoItem[12]</t>
  </si>
  <si>
    <t>PesoNetoKilogramo[12]</t>
  </si>
  <si>
    <t>PesoNetoMineria[12]</t>
  </si>
  <si>
    <t>TipoAfiliacion[12]</t>
  </si>
  <si>
    <t>Liquidacion[12]</t>
  </si>
  <si>
    <t>PrecioUnitarioItem[12]</t>
  </si>
  <si>
    <t>DescuentoMonto[12]</t>
  </si>
  <si>
    <t>TipoSubDescuento[12][1]</t>
  </si>
  <si>
    <t>SubDescuentoPorcentaje[12][1]</t>
  </si>
  <si>
    <t>MontoSubDescuento[12][1]</t>
  </si>
  <si>
    <t>TipoSubDescuento[12][2]</t>
  </si>
  <si>
    <t>SubDescuentoPorcentaje[12][2]</t>
  </si>
  <si>
    <t>MontoSubDescuento[12][2]</t>
  </si>
  <si>
    <t>TipoSubDescuento[12][3]</t>
  </si>
  <si>
    <t>SubDescuentoPorcentaje[12][3]</t>
  </si>
  <si>
    <t>MontoSubDescuento[12][3]</t>
  </si>
  <si>
    <t>TipoSubDescuento[12][4]</t>
  </si>
  <si>
    <t>SubDescuentoPorcentaje[12][4]</t>
  </si>
  <si>
    <t>MontoSubDescuento[12][4]</t>
  </si>
  <si>
    <t>TipoSubDescuento[12][5]</t>
  </si>
  <si>
    <t>SubDescuentoPorcentaje[12][5]</t>
  </si>
  <si>
    <t>MontoSubDescuento[12][5]</t>
  </si>
  <si>
    <t>RecargoMonto[12]</t>
  </si>
  <si>
    <t>TipoSubRecargo[12][1]</t>
  </si>
  <si>
    <t>SubRecargoPorcentaje[12][1]</t>
  </si>
  <si>
    <t>MontosubRecargo[12][1]</t>
  </si>
  <si>
    <t>TipoSubRecargo[12][2]</t>
  </si>
  <si>
    <t>SubRecargoPorcentaje[12][2]</t>
  </si>
  <si>
    <t>MontosubRecargo[12][2]</t>
  </si>
  <si>
    <t>TipoSubRecargo[12][3]</t>
  </si>
  <si>
    <t>SubRecargoPorcentaje[12][3]</t>
  </si>
  <si>
    <t>MontosubRecargo[12][3]</t>
  </si>
  <si>
    <t>TipoSubRecargo[12][4]</t>
  </si>
  <si>
    <t>SubRecargoPorcentaje[12][4]</t>
  </si>
  <si>
    <t>MontosubRecargo[12][4]</t>
  </si>
  <si>
    <t>TipoSubRecargo[12][5]</t>
  </si>
  <si>
    <t>SubRecargoPorcentaje[12][5]</t>
  </si>
  <si>
    <t>MontosubRecargo[12][5]</t>
  </si>
  <si>
    <t>TipoImpuesto[12][1]</t>
  </si>
  <si>
    <t>TipoImpuesto[12][2]</t>
  </si>
  <si>
    <t>PrecioOtraMoneda[12]</t>
  </si>
  <si>
    <t>DescuentoOtraMoneda[12]</t>
  </si>
  <si>
    <t>RecargoOtraMoneda[12]</t>
  </si>
  <si>
    <t>MontoItemOtraMoneda[12]</t>
  </si>
  <si>
    <t>MontoItem[12]</t>
  </si>
  <si>
    <t>NumeroLinea[13]</t>
  </si>
  <si>
    <t>TipoCodigo[13][1]</t>
  </si>
  <si>
    <t>CodigoItem[13][1]</t>
  </si>
  <si>
    <t>TipoCodigo[13][2]</t>
  </si>
  <si>
    <t>CodigoItem[13][2]</t>
  </si>
  <si>
    <t>TipoCodigo[13][3]</t>
  </si>
  <si>
    <t>CodigoItem[13][3]</t>
  </si>
  <si>
    <t>TipoCodigo[13][4]</t>
  </si>
  <si>
    <t>CodigoItem[13][4]</t>
  </si>
  <si>
    <t>TipoCodigo[13][5]</t>
  </si>
  <si>
    <t>CodigoItem[13][5]</t>
  </si>
  <si>
    <t>IndicadorFacturacion[13]</t>
  </si>
  <si>
    <t>IndicadorAgenteRetencionoPercepcion[13]</t>
  </si>
  <si>
    <t>MontoITBISRetenido[13]</t>
  </si>
  <si>
    <t>MontoISRRetenido[13]</t>
  </si>
  <si>
    <t>NombreItem[13]</t>
  </si>
  <si>
    <t>IndicadorBienoServicio[13]</t>
  </si>
  <si>
    <t>DescripcionItem[13]</t>
  </si>
  <si>
    <t>CantidadItem[13]</t>
  </si>
  <si>
    <t>UnidadMedida[13]</t>
  </si>
  <si>
    <t>CantidadReferencia[13]</t>
  </si>
  <si>
    <t>UnidadReferencia[13]</t>
  </si>
  <si>
    <t>Subcantidad[13][1]</t>
  </si>
  <si>
    <t>CodigoSubcantidad[13][1]</t>
  </si>
  <si>
    <t>Subcantidad[13][2]</t>
  </si>
  <si>
    <t>CodigoSubcantidad[13][2]</t>
  </si>
  <si>
    <t>Subcantidad[13][3]</t>
  </si>
  <si>
    <t>CodigoSubcantidad[13][3]</t>
  </si>
  <si>
    <t>Subcantidad[13][4]</t>
  </si>
  <si>
    <t>CodigoSubcantidad[13][4]</t>
  </si>
  <si>
    <t>Subcantidad[13][5]</t>
  </si>
  <si>
    <t>CodigoSubcantidad[13][5]</t>
  </si>
  <si>
    <t>GradosAlcohol[13]</t>
  </si>
  <si>
    <t>PrecioUnitarioReferencia[13]</t>
  </si>
  <si>
    <t>FechaElaboracion[13]</t>
  </si>
  <si>
    <t>FechaVencimientoItem[13]</t>
  </si>
  <si>
    <t>PesoNetoKilogramo[13]</t>
  </si>
  <si>
    <t>PesoNetoMineria[13]</t>
  </si>
  <si>
    <t>TipoAfiliacion[13]</t>
  </si>
  <si>
    <t>Liquidacion[13]</t>
  </si>
  <si>
    <t>PrecioUnitarioItem[13]</t>
  </si>
  <si>
    <t>DescuentoMonto[13]</t>
  </si>
  <si>
    <t>TipoSubDescuento[13][1]</t>
  </si>
  <si>
    <t>SubDescuentoPorcentaje[13][1]</t>
  </si>
  <si>
    <t>MontoSubDescuento[13][1]</t>
  </si>
  <si>
    <t>TipoSubDescuento[13][2]</t>
  </si>
  <si>
    <t>SubDescuentoPorcentaje[13][2]</t>
  </si>
  <si>
    <t>MontoSubDescuento[13][2]</t>
  </si>
  <si>
    <t>TipoSubDescuento[13][3]</t>
  </si>
  <si>
    <t>SubDescuentoPorcentaje[13][3]</t>
  </si>
  <si>
    <t>MontoSubDescuento[13][3]</t>
  </si>
  <si>
    <t>TipoSubDescuento[13][4]</t>
  </si>
  <si>
    <t>SubDescuentoPorcentaje[13][4]</t>
  </si>
  <si>
    <t>MontoSubDescuento[13][4]</t>
  </si>
  <si>
    <t>TipoSubDescuento[13][5]</t>
  </si>
  <si>
    <t>SubDescuentoPorcentaje[13][5]</t>
  </si>
  <si>
    <t>MontoSubDescuento[13][5]</t>
  </si>
  <si>
    <t>RecargoMonto[13]</t>
  </si>
  <si>
    <t>TipoSubRecargo[13][1]</t>
  </si>
  <si>
    <t>SubRecargoPorcentaje[13][1]</t>
  </si>
  <si>
    <t>MontosubRecargo[13][1]</t>
  </si>
  <si>
    <t>TipoSubRecargo[13][2]</t>
  </si>
  <si>
    <t>SubRecargoPorcentaje[13][2]</t>
  </si>
  <si>
    <t>MontosubRecargo[13][2]</t>
  </si>
  <si>
    <t>TipoSubRecargo[13][3]</t>
  </si>
  <si>
    <t>SubRecargoPorcentaje[13][3]</t>
  </si>
  <si>
    <t>MontosubRecargo[13][3]</t>
  </si>
  <si>
    <t>TipoSubRecargo[13][4]</t>
  </si>
  <si>
    <t>SubRecargoPorcentaje[13][4]</t>
  </si>
  <si>
    <t>MontosubRecargo[13][4]</t>
  </si>
  <si>
    <t>TipoSubRecargo[13][5]</t>
  </si>
  <si>
    <t>SubRecargoPorcentaje[13][5]</t>
  </si>
  <si>
    <t>MontosubRecargo[13][5]</t>
  </si>
  <si>
    <t>TipoImpuesto[13][1]</t>
  </si>
  <si>
    <t>TipoImpuesto[13][2]</t>
  </si>
  <si>
    <t>PrecioOtraMoneda[13]</t>
  </si>
  <si>
    <t>DescuentoOtraMoneda[13]</t>
  </si>
  <si>
    <t>RecargoOtraMoneda[13]</t>
  </si>
  <si>
    <t>MontoItemOtraMoneda[13]</t>
  </si>
  <si>
    <t>MontoItem[13]</t>
  </si>
  <si>
    <t>NumeroLinea[14]</t>
  </si>
  <si>
    <t>TipoCodigo[14][1]</t>
  </si>
  <si>
    <t>CodigoItem[14][1]</t>
  </si>
  <si>
    <t>TipoCodigo[14][2]</t>
  </si>
  <si>
    <t>CodigoItem[14][2]</t>
  </si>
  <si>
    <t>TipoCodigo[14][3]</t>
  </si>
  <si>
    <t>CodigoItem[14][3]</t>
  </si>
  <si>
    <t>TipoCodigo[14][4]</t>
  </si>
  <si>
    <t>CodigoItem[14][4]</t>
  </si>
  <si>
    <t>TipoCodigo[14][5]</t>
  </si>
  <si>
    <t>CodigoItem[14][5]</t>
  </si>
  <si>
    <t>IndicadorFacturacion[14]</t>
  </si>
  <si>
    <t>IndicadorAgenteRetencionoPercepcion[14]</t>
  </si>
  <si>
    <t>MontoITBISRetenido[14]</t>
  </si>
  <si>
    <t>MontoISRRetenido[14]</t>
  </si>
  <si>
    <t>NombreItem[14]</t>
  </si>
  <si>
    <t>IndicadorBienoServicio[14]</t>
  </si>
  <si>
    <t>DescripcionItem[14]</t>
  </si>
  <si>
    <t>CantidadItem[14]</t>
  </si>
  <si>
    <t>UnidadMedida[14]</t>
  </si>
  <si>
    <t>CantidadReferencia[14]</t>
  </si>
  <si>
    <t>UnidadReferencia[14]</t>
  </si>
  <si>
    <t>Subcantidad[14][1]</t>
  </si>
  <si>
    <t>CodigoSubcantidad[14][1]</t>
  </si>
  <si>
    <t>Subcantidad[14][2]</t>
  </si>
  <si>
    <t>CodigoSubcantidad[14][2]</t>
  </si>
  <si>
    <t>Subcantidad[14][3]</t>
  </si>
  <si>
    <t>CodigoSubcantidad[14][3]</t>
  </si>
  <si>
    <t>Subcantidad[14][4]</t>
  </si>
  <si>
    <t>CodigoSubcantidad[14][4]</t>
  </si>
  <si>
    <t>Subcantidad[14][5]</t>
  </si>
  <si>
    <t>CodigoSubcantidad[14][5]</t>
  </si>
  <si>
    <t>GradosAlcohol[14]</t>
  </si>
  <si>
    <t>PrecioUnitarioReferencia[14]</t>
  </si>
  <si>
    <t>FechaElaboracion[14]</t>
  </si>
  <si>
    <t>FechaVencimientoItem[14]</t>
  </si>
  <si>
    <t>PesoNetoKilogramo[14]</t>
  </si>
  <si>
    <t>PesoNetoMineria[14]</t>
  </si>
  <si>
    <t>TipoAfiliacion[14]</t>
  </si>
  <si>
    <t>Liquidacion[14]</t>
  </si>
  <si>
    <t>PrecioUnitarioItem[14]</t>
  </si>
  <si>
    <t>DescuentoMonto[14]</t>
  </si>
  <si>
    <t>TipoSubDescuento[14][1]</t>
  </si>
  <si>
    <t>SubDescuentoPorcentaje[14][1]</t>
  </si>
  <si>
    <t>MontoSubDescuento[14][1]</t>
  </si>
  <si>
    <t>TipoSubDescuento[14][2]</t>
  </si>
  <si>
    <t>SubDescuentoPorcentaje[14][2]</t>
  </si>
  <si>
    <t>MontoSubDescuento[14][2]</t>
  </si>
  <si>
    <t>TipoSubDescuento[14][3]</t>
  </si>
  <si>
    <t>SubDescuentoPorcentaje[14][3]</t>
  </si>
  <si>
    <t>MontoSubDescuento[14][3]</t>
  </si>
  <si>
    <t>TipoSubDescuento[14][4]</t>
  </si>
  <si>
    <t>SubDescuentoPorcentaje[14][4]</t>
  </si>
  <si>
    <t>MontoSubDescuento[14][4]</t>
  </si>
  <si>
    <t>TipoSubDescuento[14][5]</t>
  </si>
  <si>
    <t>SubDescuentoPorcentaje[14][5]</t>
  </si>
  <si>
    <t>MontoSubDescuento[14][5]</t>
  </si>
  <si>
    <t>RecargoMonto[14]</t>
  </si>
  <si>
    <t>TipoSubRecargo[14][1]</t>
  </si>
  <si>
    <t>SubRecargoPorcentaje[14][1]</t>
  </si>
  <si>
    <t>MontosubRecargo[14][1]</t>
  </si>
  <si>
    <t>TipoSubRecargo[14][2]</t>
  </si>
  <si>
    <t>SubRecargoPorcentaje[14][2]</t>
  </si>
  <si>
    <t>MontosubRecargo[14][2]</t>
  </si>
  <si>
    <t>TipoSubRecargo[14][3]</t>
  </si>
  <si>
    <t>SubRecargoPorcentaje[14][3]</t>
  </si>
  <si>
    <t>MontosubRecargo[14][3]</t>
  </si>
  <si>
    <t>TipoSubRecargo[14][4]</t>
  </si>
  <si>
    <t>SubRecargoPorcentaje[14][4]</t>
  </si>
  <si>
    <t>MontosubRecargo[14][4]</t>
  </si>
  <si>
    <t>TipoSubRecargo[14][5]</t>
  </si>
  <si>
    <t>SubRecargoPorcentaje[14][5]</t>
  </si>
  <si>
    <t>MontosubRecargo[14][5]</t>
  </si>
  <si>
    <t>TipoImpuesto[14][1]</t>
  </si>
  <si>
    <t>TipoImpuesto[14][2]</t>
  </si>
  <si>
    <t>PrecioOtraMoneda[14]</t>
  </si>
  <si>
    <t>DescuentoOtraMoneda[14]</t>
  </si>
  <si>
    <t>RecargoOtraMoneda[14]</t>
  </si>
  <si>
    <t>MontoItemOtraMoneda[14]</t>
  </si>
  <si>
    <t>MontoItem[14]</t>
  </si>
  <si>
    <t>NumeroLinea[15]</t>
  </si>
  <si>
    <t>TipoCodigo[15][1]</t>
  </si>
  <si>
    <t>CodigoItem[15][1]</t>
  </si>
  <si>
    <t>TipoCodigo[15][2]</t>
  </si>
  <si>
    <t>CodigoItem[15][2]</t>
  </si>
  <si>
    <t>TipoCodigo[15][3]</t>
  </si>
  <si>
    <t>CodigoItem[15][3]</t>
  </si>
  <si>
    <t>TipoCodigo[15][4]</t>
  </si>
  <si>
    <t>CodigoItem[15][4]</t>
  </si>
  <si>
    <t>TipoCodigo[15][5]</t>
  </si>
  <si>
    <t>CodigoItem[15][5]</t>
  </si>
  <si>
    <t>IndicadorFacturacion[15]</t>
  </si>
  <si>
    <t>IndicadorAgenteRetencionoPercepcion[15]</t>
  </si>
  <si>
    <t>MontoITBISRetenido[15]</t>
  </si>
  <si>
    <t>MontoISRRetenido[15]</t>
  </si>
  <si>
    <t>NombreItem[15]</t>
  </si>
  <si>
    <t>IndicadorBienoServicio[15]</t>
  </si>
  <si>
    <t>DescripcionItem[15]</t>
  </si>
  <si>
    <t>CantidadItem[15]</t>
  </si>
  <si>
    <t>UnidadMedida[15]</t>
  </si>
  <si>
    <t>CantidadReferencia[15]</t>
  </si>
  <si>
    <t>UnidadReferencia[15]</t>
  </si>
  <si>
    <t>Subcantidad[15][1]</t>
  </si>
  <si>
    <t>CodigoSubcantidad[15][1]</t>
  </si>
  <si>
    <t>Subcantidad[15][2]</t>
  </si>
  <si>
    <t>CodigoSubcantidad[15][2]</t>
  </si>
  <si>
    <t>Subcantidad[15][3]</t>
  </si>
  <si>
    <t>CodigoSubcantidad[15][3]</t>
  </si>
  <si>
    <t>Subcantidad[15][4]</t>
  </si>
  <si>
    <t>CodigoSubcantidad[15][4]</t>
  </si>
  <si>
    <t>Subcantidad[15][5]</t>
  </si>
  <si>
    <t>CodigoSubcantidad[15][5]</t>
  </si>
  <si>
    <t>GradosAlcohol[15]</t>
  </si>
  <si>
    <t>PrecioUnitarioReferencia[15]</t>
  </si>
  <si>
    <t>FechaElaboracion[15]</t>
  </si>
  <si>
    <t>FechaVencimientoItem[15]</t>
  </si>
  <si>
    <t>PesoNetoKilogramo[15]</t>
  </si>
  <si>
    <t>PesoNetoMineria[15]</t>
  </si>
  <si>
    <t>TipoAfiliacion[15]</t>
  </si>
  <si>
    <t>Liquidacion[15]</t>
  </si>
  <si>
    <t>PrecioUnitarioItem[15]</t>
  </si>
  <si>
    <t>DescuentoMonto[15]</t>
  </si>
  <si>
    <t>TipoSubDescuento[15][1]</t>
  </si>
  <si>
    <t>SubDescuentoPorcentaje[15][1]</t>
  </si>
  <si>
    <t>MontoSubDescuento[15][1]</t>
  </si>
  <si>
    <t>TipoSubDescuento[15][2]</t>
  </si>
  <si>
    <t>SubDescuentoPorcentaje[15][2]</t>
  </si>
  <si>
    <t>MontoSubDescuento[15][2]</t>
  </si>
  <si>
    <t>TipoSubDescuento[15][3]</t>
  </si>
  <si>
    <t>SubDescuentoPorcentaje[15][3]</t>
  </si>
  <si>
    <t>MontoSubDescuento[15][3]</t>
  </si>
  <si>
    <t>TipoSubDescuento[15][4]</t>
  </si>
  <si>
    <t>SubDescuentoPorcentaje[15][4]</t>
  </si>
  <si>
    <t>MontoSubDescuento[15][4]</t>
  </si>
  <si>
    <t>TipoSubDescuento[15][5]</t>
  </si>
  <si>
    <t>SubDescuentoPorcentaje[15][5]</t>
  </si>
  <si>
    <t>MontoSubDescuento[15][5]</t>
  </si>
  <si>
    <t>RecargoMonto[15]</t>
  </si>
  <si>
    <t>TipoSubRecargo[15][1]</t>
  </si>
  <si>
    <t>SubRecargoPorcentaje[15][1]</t>
  </si>
  <si>
    <t>MontosubRecargo[15][1]</t>
  </si>
  <si>
    <t>TipoSubRecargo[15][2]</t>
  </si>
  <si>
    <t>SubRecargoPorcentaje[15][2]</t>
  </si>
  <si>
    <t>MontosubRecargo[15][2]</t>
  </si>
  <si>
    <t>TipoSubRecargo[15][3]</t>
  </si>
  <si>
    <t>SubRecargoPorcentaje[15][3]</t>
  </si>
  <si>
    <t>MontosubRecargo[15][3]</t>
  </si>
  <si>
    <t>TipoSubRecargo[15][4]</t>
  </si>
  <si>
    <t>SubRecargoPorcentaje[15][4]</t>
  </si>
  <si>
    <t>MontosubRecargo[15][4]</t>
  </si>
  <si>
    <t>TipoSubRecargo[15][5]</t>
  </si>
  <si>
    <t>SubRecargoPorcentaje[15][5]</t>
  </si>
  <si>
    <t>MontosubRecargo[15][5]</t>
  </si>
  <si>
    <t>TipoImpuesto[15][1]</t>
  </si>
  <si>
    <t>TipoImpuesto[15][2]</t>
  </si>
  <si>
    <t>PrecioOtraMoneda[15]</t>
  </si>
  <si>
    <t>DescuentoOtraMoneda[15]</t>
  </si>
  <si>
    <t>RecargoOtraMoneda[15]</t>
  </si>
  <si>
    <t>MontoItemOtraMoneda[15]</t>
  </si>
  <si>
    <t>MontoItem[15]</t>
  </si>
  <si>
    <t>NumeroLinea[16]</t>
  </si>
  <si>
    <t>TipoCodigo[16][1]</t>
  </si>
  <si>
    <t>CodigoItem[16][1]</t>
  </si>
  <si>
    <t>TipoCodigo[16][2]</t>
  </si>
  <si>
    <t>CodigoItem[16][2]</t>
  </si>
  <si>
    <t>TipoCodigo[16][3]</t>
  </si>
  <si>
    <t>CodigoItem[16][3]</t>
  </si>
  <si>
    <t>TipoCodigo[16][4]</t>
  </si>
  <si>
    <t>CodigoItem[16][4]</t>
  </si>
  <si>
    <t>TipoCodigo[16][5]</t>
  </si>
  <si>
    <t>CodigoItem[16][5]</t>
  </si>
  <si>
    <t>IndicadorFacturacion[16]</t>
  </si>
  <si>
    <t>IndicadorAgenteRetencionoPercepcion[16]</t>
  </si>
  <si>
    <t>MontoITBISRetenido[16]</t>
  </si>
  <si>
    <t>MontoISRRetenido[16]</t>
  </si>
  <si>
    <t>NombreItem[16]</t>
  </si>
  <si>
    <t>IndicadorBienoServicio[16]</t>
  </si>
  <si>
    <t>DescripcionItem[16]</t>
  </si>
  <si>
    <t>CantidadItem[16]</t>
  </si>
  <si>
    <t>UnidadMedida[16]</t>
  </si>
  <si>
    <t>CantidadReferencia[16]</t>
  </si>
  <si>
    <t>UnidadReferencia[16]</t>
  </si>
  <si>
    <t>Subcantidad[16][1]</t>
  </si>
  <si>
    <t>CodigoSubcantidad[16][1]</t>
  </si>
  <si>
    <t>Subcantidad[16][2]</t>
  </si>
  <si>
    <t>CodigoSubcantidad[16][2]</t>
  </si>
  <si>
    <t>Subcantidad[16][3]</t>
  </si>
  <si>
    <t>CodigoSubcantidad[16][3]</t>
  </si>
  <si>
    <t>Subcantidad[16][4]</t>
  </si>
  <si>
    <t>CodigoSubcantidad[16][4]</t>
  </si>
  <si>
    <t>Subcantidad[16][5]</t>
  </si>
  <si>
    <t>CodigoSubcantidad[16][5]</t>
  </si>
  <si>
    <t>GradosAlcohol[16]</t>
  </si>
  <si>
    <t>PrecioUnitarioReferencia[16]</t>
  </si>
  <si>
    <t>FechaElaboracion[16]</t>
  </si>
  <si>
    <t>FechaVencimientoItem[16]</t>
  </si>
  <si>
    <t>PesoNetoKilogramo[16]</t>
  </si>
  <si>
    <t>PesoNetoMineria[16]</t>
  </si>
  <si>
    <t>TipoAfiliacion[16]</t>
  </si>
  <si>
    <t>Liquidacion[16]</t>
  </si>
  <si>
    <t>PrecioUnitarioItem[16]</t>
  </si>
  <si>
    <t>DescuentoMonto[16]</t>
  </si>
  <si>
    <t>TipoSubDescuento[16][1]</t>
  </si>
  <si>
    <t>SubDescuentoPorcentaje[16][1]</t>
  </si>
  <si>
    <t>MontoSubDescuento[16][1]</t>
  </si>
  <si>
    <t>TipoSubDescuento[16][2]</t>
  </si>
  <si>
    <t>SubDescuentoPorcentaje[16][2]</t>
  </si>
  <si>
    <t>MontoSubDescuento[16][2]</t>
  </si>
  <si>
    <t>TipoSubDescuento[16][3]</t>
  </si>
  <si>
    <t>SubDescuentoPorcentaje[16][3]</t>
  </si>
  <si>
    <t>MontoSubDescuento[16][3]</t>
  </si>
  <si>
    <t>TipoSubDescuento[16][4]</t>
  </si>
  <si>
    <t>SubDescuentoPorcentaje[16][4]</t>
  </si>
  <si>
    <t>MontoSubDescuento[16][4]</t>
  </si>
  <si>
    <t>TipoSubDescuento[16][5]</t>
  </si>
  <si>
    <t>SubDescuentoPorcentaje[16][5]</t>
  </si>
  <si>
    <t>MontoSubDescuento[16][5]</t>
  </si>
  <si>
    <t>RecargoMonto[16]</t>
  </si>
  <si>
    <t>TipoSubRecargo[16][1]</t>
  </si>
  <si>
    <t>SubRecargoPorcentaje[16][1]</t>
  </si>
  <si>
    <t>MontosubRecargo[16][1]</t>
  </si>
  <si>
    <t>TipoSubRecargo[16][2]</t>
  </si>
  <si>
    <t>SubRecargoPorcentaje[16][2]</t>
  </si>
  <si>
    <t>MontosubRecargo[16][2]</t>
  </si>
  <si>
    <t>TipoSubRecargo[16][3]</t>
  </si>
  <si>
    <t>SubRecargoPorcentaje[16][3]</t>
  </si>
  <si>
    <t>MontosubRecargo[16][3]</t>
  </si>
  <si>
    <t>TipoSubRecargo[16][4]</t>
  </si>
  <si>
    <t>SubRecargoPorcentaje[16][4]</t>
  </si>
  <si>
    <t>MontosubRecargo[16][4]</t>
  </si>
  <si>
    <t>TipoSubRecargo[16][5]</t>
  </si>
  <si>
    <t>SubRecargoPorcentaje[16][5]</t>
  </si>
  <si>
    <t>MontosubRecargo[16][5]</t>
  </si>
  <si>
    <t>TipoImpuesto[16][1]</t>
  </si>
  <si>
    <t>TipoImpuesto[16][2]</t>
  </si>
  <si>
    <t>PrecioOtraMoneda[16]</t>
  </si>
  <si>
    <t>DescuentoOtraMoneda[16]</t>
  </si>
  <si>
    <t>RecargoOtraMoneda[16]</t>
  </si>
  <si>
    <t>MontoItemOtraMoneda[16]</t>
  </si>
  <si>
    <t>MontoItem[16]</t>
  </si>
  <si>
    <t>NumeroLinea[17]</t>
  </si>
  <si>
    <t>TipoCodigo[17][1]</t>
  </si>
  <si>
    <t>CodigoItem[17][1]</t>
  </si>
  <si>
    <t>TipoCodigo[17][2]</t>
  </si>
  <si>
    <t>CodigoItem[17][2]</t>
  </si>
  <si>
    <t>TipoCodigo[17][3]</t>
  </si>
  <si>
    <t>CodigoItem[17][3]</t>
  </si>
  <si>
    <t>TipoCodigo[17][4]</t>
  </si>
  <si>
    <t>CodigoItem[17][4]</t>
  </si>
  <si>
    <t>TipoCodigo[17][5]</t>
  </si>
  <si>
    <t>CodigoItem[17][5]</t>
  </si>
  <si>
    <t>IndicadorFacturacion[17]</t>
  </si>
  <si>
    <t>IndicadorAgenteRetencionoPercepcion[17]</t>
  </si>
  <si>
    <t>MontoITBISRetenido[17]</t>
  </si>
  <si>
    <t>MontoISRRetenido[17]</t>
  </si>
  <si>
    <t>NombreItem[17]</t>
  </si>
  <si>
    <t>IndicadorBienoServicio[17]</t>
  </si>
  <si>
    <t>DescripcionItem[17]</t>
  </si>
  <si>
    <t>CantidadItem[17]</t>
  </si>
  <si>
    <t>UnidadMedida[17]</t>
  </si>
  <si>
    <t>CantidadReferencia[17]</t>
  </si>
  <si>
    <t>UnidadReferencia[17]</t>
  </si>
  <si>
    <t>Subcantidad[17][1]</t>
  </si>
  <si>
    <t>CodigoSubcantidad[17][1]</t>
  </si>
  <si>
    <t>Subcantidad[17][2]</t>
  </si>
  <si>
    <t>CodigoSubcantidad[17][2]</t>
  </si>
  <si>
    <t>Subcantidad[17][3]</t>
  </si>
  <si>
    <t>CodigoSubcantidad[17][3]</t>
  </si>
  <si>
    <t>Subcantidad[17][4]</t>
  </si>
  <si>
    <t>CodigoSubcantidad[17][4]</t>
  </si>
  <si>
    <t>Subcantidad[17][5]</t>
  </si>
  <si>
    <t>CodigoSubcantidad[17][5]</t>
  </si>
  <si>
    <t>GradosAlcohol[17]</t>
  </si>
  <si>
    <t>PrecioUnitarioReferencia[17]</t>
  </si>
  <si>
    <t>FechaElaboracion[17]</t>
  </si>
  <si>
    <t>FechaVencimientoItem[17]</t>
  </si>
  <si>
    <t>PesoNetoKilogramo[17]</t>
  </si>
  <si>
    <t>PesoNetoMineria[17]</t>
  </si>
  <si>
    <t>TipoAfiliacion[17]</t>
  </si>
  <si>
    <t>Liquidacion[17]</t>
  </si>
  <si>
    <t>PrecioUnitarioItem[17]</t>
  </si>
  <si>
    <t>DescuentoMonto[17]</t>
  </si>
  <si>
    <t>TipoSubDescuento[17][1]</t>
  </si>
  <si>
    <t>SubDescuentoPorcentaje[17][1]</t>
  </si>
  <si>
    <t>MontoSubDescuento[17][1]</t>
  </si>
  <si>
    <t>TipoSubDescuento[17][2]</t>
  </si>
  <si>
    <t>SubDescuentoPorcentaje[17][2]</t>
  </si>
  <si>
    <t>MontoSubDescuento[17][2]</t>
  </si>
  <si>
    <t>TipoSubDescuento[17][3]</t>
  </si>
  <si>
    <t>SubDescuentoPorcentaje[17][3]</t>
  </si>
  <si>
    <t>MontoSubDescuento[17][3]</t>
  </si>
  <si>
    <t>TipoSubDescuento[17][4]</t>
  </si>
  <si>
    <t>SubDescuentoPorcentaje[17][4]</t>
  </si>
  <si>
    <t>MontoSubDescuento[17][4]</t>
  </si>
  <si>
    <t>TipoSubDescuento[17][5]</t>
  </si>
  <si>
    <t>SubDescuentoPorcentaje[17][5]</t>
  </si>
  <si>
    <t>MontoSubDescuento[17][5]</t>
  </si>
  <si>
    <t>RecargoMonto[17]</t>
  </si>
  <si>
    <t>TipoSubRecargo[17][1]</t>
  </si>
  <si>
    <t>SubRecargoPorcentaje[17][1]</t>
  </si>
  <si>
    <t>MontosubRecargo[17][1]</t>
  </si>
  <si>
    <t>TipoSubRecargo[17][2]</t>
  </si>
  <si>
    <t>SubRecargoPorcentaje[17][2]</t>
  </si>
  <si>
    <t>MontosubRecargo[17][2]</t>
  </si>
  <si>
    <t>TipoSubRecargo[17][3]</t>
  </si>
  <si>
    <t>SubRecargoPorcentaje[17][3]</t>
  </si>
  <si>
    <t>MontosubRecargo[17][3]</t>
  </si>
  <si>
    <t>TipoSubRecargo[17][4]</t>
  </si>
  <si>
    <t>SubRecargoPorcentaje[17][4]</t>
  </si>
  <si>
    <t>MontosubRecargo[17][4]</t>
  </si>
  <si>
    <t>TipoSubRecargo[17][5]</t>
  </si>
  <si>
    <t>SubRecargoPorcentaje[17][5]</t>
  </si>
  <si>
    <t>MontosubRecargo[17][5]</t>
  </si>
  <si>
    <t>TipoImpuesto[17][1]</t>
  </si>
  <si>
    <t>TipoImpuesto[17][2]</t>
  </si>
  <si>
    <t>PrecioOtraMoneda[17]</t>
  </si>
  <si>
    <t>DescuentoOtraMoneda[17]</t>
  </si>
  <si>
    <t>RecargoOtraMoneda[17]</t>
  </si>
  <si>
    <t>MontoItemOtraMoneda[17]</t>
  </si>
  <si>
    <t>MontoItem[17]</t>
  </si>
  <si>
    <t>NumeroLinea[18]</t>
  </si>
  <si>
    <t>TipoCodigo[18][1]</t>
  </si>
  <si>
    <t>CodigoItem[18][1]</t>
  </si>
  <si>
    <t>TipoCodigo[18][2]</t>
  </si>
  <si>
    <t>CodigoItem[18][2]</t>
  </si>
  <si>
    <t>TipoCodigo[18][3]</t>
  </si>
  <si>
    <t>CodigoItem[18][3]</t>
  </si>
  <si>
    <t>TipoCodigo[18][4]</t>
  </si>
  <si>
    <t>CodigoItem[18][4]</t>
  </si>
  <si>
    <t>TipoCodigo[18][5]</t>
  </si>
  <si>
    <t>CodigoItem[18][5]</t>
  </si>
  <si>
    <t>IndicadorFacturacion[18]</t>
  </si>
  <si>
    <t>IndicadorAgenteRetencionoPercepcion[18]</t>
  </si>
  <si>
    <t>MontoITBISRetenido[18]</t>
  </si>
  <si>
    <t>MontoISRRetenido[18]</t>
  </si>
  <si>
    <t>NombreItem[18]</t>
  </si>
  <si>
    <t>IndicadorBienoServicio[18]</t>
  </si>
  <si>
    <t>DescripcionItem[18]</t>
  </si>
  <si>
    <t>CantidadItem[18]</t>
  </si>
  <si>
    <t>UnidadMedida[18]</t>
  </si>
  <si>
    <t>CantidadReferencia[18]</t>
  </si>
  <si>
    <t>UnidadReferencia[18]</t>
  </si>
  <si>
    <t>Subcantidad[18][1]</t>
  </si>
  <si>
    <t>CodigoSubcantidad[18][1]</t>
  </si>
  <si>
    <t>Subcantidad[18][2]</t>
  </si>
  <si>
    <t>CodigoSubcantidad[18][2]</t>
  </si>
  <si>
    <t>Subcantidad[18][3]</t>
  </si>
  <si>
    <t>CodigoSubcantidad[18][3]</t>
  </si>
  <si>
    <t>Subcantidad[18][4]</t>
  </si>
  <si>
    <t>CodigoSubcantidad[18][4]</t>
  </si>
  <si>
    <t>Subcantidad[18][5]</t>
  </si>
  <si>
    <t>CodigoSubcantidad[18][5]</t>
  </si>
  <si>
    <t>GradosAlcohol[18]</t>
  </si>
  <si>
    <t>PrecioUnitarioReferencia[18]</t>
  </si>
  <si>
    <t>FechaElaboracion[18]</t>
  </si>
  <si>
    <t>FechaVencimientoItem[18]</t>
  </si>
  <si>
    <t>PesoNetoKilogramo[18]</t>
  </si>
  <si>
    <t>PesoNetoMineria[18]</t>
  </si>
  <si>
    <t>TipoAfiliacion[18]</t>
  </si>
  <si>
    <t>Liquidacion[18]</t>
  </si>
  <si>
    <t>PrecioUnitarioItem[18]</t>
  </si>
  <si>
    <t>DescuentoMonto[18]</t>
  </si>
  <si>
    <t>TipoSubDescuento[18][1]</t>
  </si>
  <si>
    <t>SubDescuentoPorcentaje[18][1]</t>
  </si>
  <si>
    <t>MontoSubDescuento[18][1]</t>
  </si>
  <si>
    <t>TipoSubDescuento[18][2]</t>
  </si>
  <si>
    <t>SubDescuentoPorcentaje[18][2]</t>
  </si>
  <si>
    <t>MontoSubDescuento[18][2]</t>
  </si>
  <si>
    <t>TipoSubDescuento[18][3]</t>
  </si>
  <si>
    <t>SubDescuentoPorcentaje[18][3]</t>
  </si>
  <si>
    <t>MontoSubDescuento[18][3]</t>
  </si>
  <si>
    <t>TipoSubDescuento[18][4]</t>
  </si>
  <si>
    <t>SubDescuentoPorcentaje[18][4]</t>
  </si>
  <si>
    <t>MontoSubDescuento[18][4]</t>
  </si>
  <si>
    <t>TipoSubDescuento[18][5]</t>
  </si>
  <si>
    <t>SubDescuentoPorcentaje[18][5]</t>
  </si>
  <si>
    <t>MontoSubDescuento[18][5]</t>
  </si>
  <si>
    <t>RecargoMonto[18]</t>
  </si>
  <si>
    <t>TipoSubRecargo[18][1]</t>
  </si>
  <si>
    <t>SubRecargoPorcentaje[18][1]</t>
  </si>
  <si>
    <t>MontosubRecargo[18][1]</t>
  </si>
  <si>
    <t>TipoSubRecargo[18][2]</t>
  </si>
  <si>
    <t>SubRecargoPorcentaje[18][2]</t>
  </si>
  <si>
    <t>MontosubRecargo[18][2]</t>
  </si>
  <si>
    <t>TipoSubRecargo[18][3]</t>
  </si>
  <si>
    <t>SubRecargoPorcentaje[18][3]</t>
  </si>
  <si>
    <t>MontosubRecargo[18][3]</t>
  </si>
  <si>
    <t>TipoSubRecargo[18][4]</t>
  </si>
  <si>
    <t>SubRecargoPorcentaje[18][4]</t>
  </si>
  <si>
    <t>MontosubRecargo[18][4]</t>
  </si>
  <si>
    <t>TipoSubRecargo[18][5]</t>
  </si>
  <si>
    <t>SubRecargoPorcentaje[18][5]</t>
  </si>
  <si>
    <t>MontosubRecargo[18][5]</t>
  </si>
  <si>
    <t>TipoImpuesto[18][1]</t>
  </si>
  <si>
    <t>TipoImpuesto[18][2]</t>
  </si>
  <si>
    <t>PrecioOtraMoneda[18]</t>
  </si>
  <si>
    <t>DescuentoOtraMoneda[18]</t>
  </si>
  <si>
    <t>RecargoOtraMoneda[18]</t>
  </si>
  <si>
    <t>MontoItemOtraMoneda[18]</t>
  </si>
  <si>
    <t>MontoItem[18]</t>
  </si>
  <si>
    <t>NumeroLinea[19]</t>
  </si>
  <si>
    <t>TipoCodigo[19][1]</t>
  </si>
  <si>
    <t>CodigoItem[19][1]</t>
  </si>
  <si>
    <t>TipoCodigo[19][2]</t>
  </si>
  <si>
    <t>CodigoItem[19][2]</t>
  </si>
  <si>
    <t>TipoCodigo[19][3]</t>
  </si>
  <si>
    <t>CodigoItem[19][3]</t>
  </si>
  <si>
    <t>TipoCodigo[19][4]</t>
  </si>
  <si>
    <t>CodigoItem[19][4]</t>
  </si>
  <si>
    <t>TipoCodigo[19][5]</t>
  </si>
  <si>
    <t>CodigoItem[19][5]</t>
  </si>
  <si>
    <t>IndicadorFacturacion[19]</t>
  </si>
  <si>
    <t>IndicadorAgenteRetencionoPercepcion[19]</t>
  </si>
  <si>
    <t>MontoITBISRetenido[19]</t>
  </si>
  <si>
    <t>MontoISRRetenido[19]</t>
  </si>
  <si>
    <t>NombreItem[19]</t>
  </si>
  <si>
    <t>IndicadorBienoServicio[19]</t>
  </si>
  <si>
    <t>DescripcionItem[19]</t>
  </si>
  <si>
    <t>CantidadItem[19]</t>
  </si>
  <si>
    <t>UnidadMedida[19]</t>
  </si>
  <si>
    <t>CantidadReferencia[19]</t>
  </si>
  <si>
    <t>UnidadReferencia[19]</t>
  </si>
  <si>
    <t>Subcantidad[19][1]</t>
  </si>
  <si>
    <t>CodigoSubcantidad[19][1]</t>
  </si>
  <si>
    <t>Subcantidad[19][2]</t>
  </si>
  <si>
    <t>CodigoSubcantidad[19][2]</t>
  </si>
  <si>
    <t>Subcantidad[19][3]</t>
  </si>
  <si>
    <t>CodigoSubcantidad[19][3]</t>
  </si>
  <si>
    <t>Subcantidad[19][4]</t>
  </si>
  <si>
    <t>CodigoSubcantidad[19][4]</t>
  </si>
  <si>
    <t>Subcantidad[19][5]</t>
  </si>
  <si>
    <t>CodigoSubcantidad[19][5]</t>
  </si>
  <si>
    <t>GradosAlcohol[19]</t>
  </si>
  <si>
    <t>PrecioUnitarioReferencia[19]</t>
  </si>
  <si>
    <t>FechaElaboracion[19]</t>
  </si>
  <si>
    <t>FechaVencimientoItem[19]</t>
  </si>
  <si>
    <t>PesoNetoKilogramo[19]</t>
  </si>
  <si>
    <t>PesoNetoMineria[19]</t>
  </si>
  <si>
    <t>TipoAfiliacion[19]</t>
  </si>
  <si>
    <t>Liquidacion[19]</t>
  </si>
  <si>
    <t>PrecioUnitarioItem[19]</t>
  </si>
  <si>
    <t>DescuentoMonto[19]</t>
  </si>
  <si>
    <t>TipoSubDescuento[19][1]</t>
  </si>
  <si>
    <t>SubDescuentoPorcentaje[19][1]</t>
  </si>
  <si>
    <t>MontoSubDescuento[19][1]</t>
  </si>
  <si>
    <t>TipoSubDescuento[19][2]</t>
  </si>
  <si>
    <t>SubDescuentoPorcentaje[19][2]</t>
  </si>
  <si>
    <t>MontoSubDescuento[19][2]</t>
  </si>
  <si>
    <t>TipoSubDescuento[19][3]</t>
  </si>
  <si>
    <t>SubDescuentoPorcentaje[19][3]</t>
  </si>
  <si>
    <t>MontoSubDescuento[19][3]</t>
  </si>
  <si>
    <t>TipoSubDescuento[19][4]</t>
  </si>
  <si>
    <t>SubDescuentoPorcentaje[19][4]</t>
  </si>
  <si>
    <t>MontoSubDescuento[19][4]</t>
  </si>
  <si>
    <t>TipoSubDescuento[19][5]</t>
  </si>
  <si>
    <t>SubDescuentoPorcentaje[19][5]</t>
  </si>
  <si>
    <t>MontoSubDescuento[19][5]</t>
  </si>
  <si>
    <t>RecargoMonto[19]</t>
  </si>
  <si>
    <t>TipoSubRecargo[19][1]</t>
  </si>
  <si>
    <t>SubRecargoPorcentaje[19][1]</t>
  </si>
  <si>
    <t>MontosubRecargo[19][1]</t>
  </si>
  <si>
    <t>TipoSubRecargo[19][2]</t>
  </si>
  <si>
    <t>SubRecargoPorcentaje[19][2]</t>
  </si>
  <si>
    <t>MontosubRecargo[19][2]</t>
  </si>
  <si>
    <t>TipoSubRecargo[19][3]</t>
  </si>
  <si>
    <t>SubRecargoPorcentaje[19][3]</t>
  </si>
  <si>
    <t>MontosubRecargo[19][3]</t>
  </si>
  <si>
    <t>TipoSubRecargo[19][4]</t>
  </si>
  <si>
    <t>SubRecargoPorcentaje[19][4]</t>
  </si>
  <si>
    <t>MontosubRecargo[19][4]</t>
  </si>
  <si>
    <t>TipoSubRecargo[19][5]</t>
  </si>
  <si>
    <t>SubRecargoPorcentaje[19][5]</t>
  </si>
  <si>
    <t>MontosubRecargo[19][5]</t>
  </si>
  <si>
    <t>TipoImpuesto[19][1]</t>
  </si>
  <si>
    <t>TipoImpuesto[19][2]</t>
  </si>
  <si>
    <t>PrecioOtraMoneda[19]</t>
  </si>
  <si>
    <t>DescuentoOtraMoneda[19]</t>
  </si>
  <si>
    <t>RecargoOtraMoneda[19]</t>
  </si>
  <si>
    <t>MontoItemOtraMoneda[19]</t>
  </si>
  <si>
    <t>MontoItem[19]</t>
  </si>
  <si>
    <t>NumeroLinea[20]</t>
  </si>
  <si>
    <t>TipoCodigo[20][1]</t>
  </si>
  <si>
    <t>CodigoItem[20][1]</t>
  </si>
  <si>
    <t>TipoCodigo[20][2]</t>
  </si>
  <si>
    <t>CodigoItem[20][2]</t>
  </si>
  <si>
    <t>TipoCodigo[20][3]</t>
  </si>
  <si>
    <t>CodigoItem[20][3]</t>
  </si>
  <si>
    <t>TipoCodigo[20][4]</t>
  </si>
  <si>
    <t>CodigoItem[20][4]</t>
  </si>
  <si>
    <t>TipoCodigo[20][5]</t>
  </si>
  <si>
    <t>CodigoItem[20][5]</t>
  </si>
  <si>
    <t>IndicadorFacturacion[20]</t>
  </si>
  <si>
    <t>IndicadorAgenteRetencionoPercepcion[20]</t>
  </si>
  <si>
    <t>MontoITBISRetenido[20]</t>
  </si>
  <si>
    <t>MontoISRRetenido[20]</t>
  </si>
  <si>
    <t>NombreItem[20]</t>
  </si>
  <si>
    <t>IndicadorBienoServicio[20]</t>
  </si>
  <si>
    <t>DescripcionItem[20]</t>
  </si>
  <si>
    <t>CantidadItem[20]</t>
  </si>
  <si>
    <t>UnidadMedida[20]</t>
  </si>
  <si>
    <t>CantidadReferencia[20]</t>
  </si>
  <si>
    <t>UnidadReferencia[20]</t>
  </si>
  <si>
    <t>Subcantidad[20][1]</t>
  </si>
  <si>
    <t>CodigoSubcantidad[20][1]</t>
  </si>
  <si>
    <t>Subcantidad[20][2]</t>
  </si>
  <si>
    <t>CodigoSubcantidad[20][2]</t>
  </si>
  <si>
    <t>Subcantidad[20][3]</t>
  </si>
  <si>
    <t>CodigoSubcantidad[20][3]</t>
  </si>
  <si>
    <t>Subcantidad[20][4]</t>
  </si>
  <si>
    <t>CodigoSubcantidad[20][4]</t>
  </si>
  <si>
    <t>Subcantidad[20][5]</t>
  </si>
  <si>
    <t>CodigoSubcantidad[20][5]</t>
  </si>
  <si>
    <t>GradosAlcohol[20]</t>
  </si>
  <si>
    <t>PrecioUnitarioReferencia[20]</t>
  </si>
  <si>
    <t>FechaElaboracion[20]</t>
  </si>
  <si>
    <t>FechaVencimientoItem[20]</t>
  </si>
  <si>
    <t>PesoNetoKilogramo[20]</t>
  </si>
  <si>
    <t>PesoNetoMineria[20]</t>
  </si>
  <si>
    <t>TipoAfiliacion[20]</t>
  </si>
  <si>
    <t>Liquidacion[20]</t>
  </si>
  <si>
    <t>PrecioUnitarioItem[20]</t>
  </si>
  <si>
    <t>DescuentoMonto[20]</t>
  </si>
  <si>
    <t>TipoSubDescuento[20][1]</t>
  </si>
  <si>
    <t>SubDescuentoPorcentaje[20][1]</t>
  </si>
  <si>
    <t>MontoSubDescuento[20][1]</t>
  </si>
  <si>
    <t>TipoSubDescuento[20][2]</t>
  </si>
  <si>
    <t>SubDescuentoPorcentaje[20][2]</t>
  </si>
  <si>
    <t>MontoSubDescuento[20][2]</t>
  </si>
  <si>
    <t>TipoSubDescuento[20][3]</t>
  </si>
  <si>
    <t>SubDescuentoPorcentaje[20][3]</t>
  </si>
  <si>
    <t>MontoSubDescuento[20][3]</t>
  </si>
  <si>
    <t>TipoSubDescuento[20][4]</t>
  </si>
  <si>
    <t>SubDescuentoPorcentaje[20][4]</t>
  </si>
  <si>
    <t>MontoSubDescuento[20][4]</t>
  </si>
  <si>
    <t>TipoSubDescuento[20][5]</t>
  </si>
  <si>
    <t>SubDescuentoPorcentaje[20][5]</t>
  </si>
  <si>
    <t>MontoSubDescuento[20][5]</t>
  </si>
  <si>
    <t>RecargoMonto[20]</t>
  </si>
  <si>
    <t>TipoSubRecargo[20][1]</t>
  </si>
  <si>
    <t>SubRecargoPorcentaje[20][1]</t>
  </si>
  <si>
    <t>MontosubRecargo[20][1]</t>
  </si>
  <si>
    <t>TipoSubRecargo[20][2]</t>
  </si>
  <si>
    <t>SubRecargoPorcentaje[20][2]</t>
  </si>
  <si>
    <t>MontosubRecargo[20][2]</t>
  </si>
  <si>
    <t>TipoSubRecargo[20][3]</t>
  </si>
  <si>
    <t>SubRecargoPorcentaje[20][3]</t>
  </si>
  <si>
    <t>MontosubRecargo[20][3]</t>
  </si>
  <si>
    <t>TipoSubRecargo[20][4]</t>
  </si>
  <si>
    <t>SubRecargoPorcentaje[20][4]</t>
  </si>
  <si>
    <t>MontosubRecargo[20][4]</t>
  </si>
  <si>
    <t>TipoSubRecargo[20][5]</t>
  </si>
  <si>
    <t>SubRecargoPorcentaje[20][5]</t>
  </si>
  <si>
    <t>MontosubRecargo[20][5]</t>
  </si>
  <si>
    <t>TipoImpuesto[20][1]</t>
  </si>
  <si>
    <t>TipoImpuesto[20][2]</t>
  </si>
  <si>
    <t>PrecioOtraMoneda[20]</t>
  </si>
  <si>
    <t>DescuentoOtraMoneda[20]</t>
  </si>
  <si>
    <t>RecargoOtraMoneda[20]</t>
  </si>
  <si>
    <t>MontoItemOtraMoneda[20]</t>
  </si>
  <si>
    <t>MontoItem[20]</t>
  </si>
  <si>
    <t>NumeroLinea[21]</t>
  </si>
  <si>
    <t>TipoCodigo[21][1]</t>
  </si>
  <si>
    <t>CodigoItem[21][1]</t>
  </si>
  <si>
    <t>TipoCodigo[21][2]</t>
  </si>
  <si>
    <t>CodigoItem[21][2]</t>
  </si>
  <si>
    <t>TipoCodigo[21][3]</t>
  </si>
  <si>
    <t>CodigoItem[21][3]</t>
  </si>
  <si>
    <t>TipoCodigo[21][4]</t>
  </si>
  <si>
    <t>CodigoItem[21][4]</t>
  </si>
  <si>
    <t>TipoCodigo[21][5]</t>
  </si>
  <si>
    <t>CodigoItem[21][5]</t>
  </si>
  <si>
    <t>IndicadorFacturacion[21]</t>
  </si>
  <si>
    <t>IndicadorAgenteRetencionoPercepcion[21]</t>
  </si>
  <si>
    <t>MontoITBISRetenido[21]</t>
  </si>
  <si>
    <t>MontoISRRetenido[21]</t>
  </si>
  <si>
    <t>NombreItem[21]</t>
  </si>
  <si>
    <t>IndicadorBienoServicio[21]</t>
  </si>
  <si>
    <t>DescripcionItem[21]</t>
  </si>
  <si>
    <t>CantidadItem[21]</t>
  </si>
  <si>
    <t>UnidadMedida[21]</t>
  </si>
  <si>
    <t>CantidadReferencia[21]</t>
  </si>
  <si>
    <t>UnidadReferencia[21]</t>
  </si>
  <si>
    <t>Subcantidad[21][1]</t>
  </si>
  <si>
    <t>CodigoSubcantidad[21][1]</t>
  </si>
  <si>
    <t>Subcantidad[21][2]</t>
  </si>
  <si>
    <t>CodigoSubcantidad[21][2]</t>
  </si>
  <si>
    <t>Subcantidad[21][3]</t>
  </si>
  <si>
    <t>CodigoSubcantidad[21][3]</t>
  </si>
  <si>
    <t>Subcantidad[21][4]</t>
  </si>
  <si>
    <t>CodigoSubcantidad[21][4]</t>
  </si>
  <si>
    <t>Subcantidad[21][5]</t>
  </si>
  <si>
    <t>CodigoSubcantidad[21][5]</t>
  </si>
  <si>
    <t>GradosAlcohol[21]</t>
  </si>
  <si>
    <t>PrecioUnitarioReferencia[21]</t>
  </si>
  <si>
    <t>FechaElaboracion[21]</t>
  </si>
  <si>
    <t>FechaVencimientoItem[21]</t>
  </si>
  <si>
    <t>PesoNetoKilogramo[21]</t>
  </si>
  <si>
    <t>PesoNetoMineria[21]</t>
  </si>
  <si>
    <t>TipoAfiliacion[21]</t>
  </si>
  <si>
    <t>Liquidacion[21]</t>
  </si>
  <si>
    <t>PrecioUnitarioItem[21]</t>
  </si>
  <si>
    <t>DescuentoMonto[21]</t>
  </si>
  <si>
    <t>TipoSubDescuento[21][1]</t>
  </si>
  <si>
    <t>SubDescuentoPorcentaje[21][1]</t>
  </si>
  <si>
    <t>MontoSubDescuento[21][1]</t>
  </si>
  <si>
    <t>TipoSubDescuento[21][2]</t>
  </si>
  <si>
    <t>SubDescuentoPorcentaje[21][2]</t>
  </si>
  <si>
    <t>MontoSubDescuento[21][2]</t>
  </si>
  <si>
    <t>TipoSubDescuento[21][3]</t>
  </si>
  <si>
    <t>SubDescuentoPorcentaje[21][3]</t>
  </si>
  <si>
    <t>MontoSubDescuento[21][3]</t>
  </si>
  <si>
    <t>TipoSubDescuento[21][4]</t>
  </si>
  <si>
    <t>SubDescuentoPorcentaje[21][4]</t>
  </si>
  <si>
    <t>MontoSubDescuento[21][4]</t>
  </si>
  <si>
    <t>TipoSubDescuento[21][5]</t>
  </si>
  <si>
    <t>SubDescuentoPorcentaje[21][5]</t>
  </si>
  <si>
    <t>MontoSubDescuento[21][5]</t>
  </si>
  <si>
    <t>RecargoMonto[21]</t>
  </si>
  <si>
    <t>TipoSubRecargo[21][1]</t>
  </si>
  <si>
    <t>SubRecargoPorcentaje[21][1]</t>
  </si>
  <si>
    <t>MontosubRecargo[21][1]</t>
  </si>
  <si>
    <t>TipoSubRecargo[21][2]</t>
  </si>
  <si>
    <t>SubRecargoPorcentaje[21][2]</t>
  </si>
  <si>
    <t>MontosubRecargo[21][2]</t>
  </si>
  <si>
    <t>TipoSubRecargo[21][3]</t>
  </si>
  <si>
    <t>SubRecargoPorcentaje[21][3]</t>
  </si>
  <si>
    <t>MontosubRecargo[21][3]</t>
  </si>
  <si>
    <t>TipoSubRecargo[21][4]</t>
  </si>
  <si>
    <t>SubRecargoPorcentaje[21][4]</t>
  </si>
  <si>
    <t>MontosubRecargo[21][4]</t>
  </si>
  <si>
    <t>TipoSubRecargo[21][5]</t>
  </si>
  <si>
    <t>SubRecargoPorcentaje[21][5]</t>
  </si>
  <si>
    <t>MontosubRecargo[21][5]</t>
  </si>
  <si>
    <t>TipoImpuesto[21][1]</t>
  </si>
  <si>
    <t>TipoImpuesto[21][2]</t>
  </si>
  <si>
    <t>PrecioOtraMoneda[21]</t>
  </si>
  <si>
    <t>DescuentoOtraMoneda[21]</t>
  </si>
  <si>
    <t>RecargoOtraMoneda[21]</t>
  </si>
  <si>
    <t>MontoItemOtraMoneda[21]</t>
  </si>
  <si>
    <t>MontoItem[21]</t>
  </si>
  <si>
    <t>NumeroLinea[22]</t>
  </si>
  <si>
    <t>TipoCodigo[22][1]</t>
  </si>
  <si>
    <t>CodigoItem[22][1]</t>
  </si>
  <si>
    <t>TipoCodigo[22][2]</t>
  </si>
  <si>
    <t>CodigoItem[22][2]</t>
  </si>
  <si>
    <t>TipoCodigo[22][3]</t>
  </si>
  <si>
    <t>CodigoItem[22][3]</t>
  </si>
  <si>
    <t>TipoCodigo[22][4]</t>
  </si>
  <si>
    <t>CodigoItem[22][4]</t>
  </si>
  <si>
    <t>TipoCodigo[22][5]</t>
  </si>
  <si>
    <t>CodigoItem[22][5]</t>
  </si>
  <si>
    <t>IndicadorFacturacion[22]</t>
  </si>
  <si>
    <t>IndicadorAgenteRetencionoPercepcion[22]</t>
  </si>
  <si>
    <t>MontoITBISRetenido[22]</t>
  </si>
  <si>
    <t>MontoISRRetenido[22]</t>
  </si>
  <si>
    <t>NombreItem[22]</t>
  </si>
  <si>
    <t>IndicadorBienoServicio[22]</t>
  </si>
  <si>
    <t>DescripcionItem[22]</t>
  </si>
  <si>
    <t>CantidadItem[22]</t>
  </si>
  <si>
    <t>UnidadMedida[22]</t>
  </si>
  <si>
    <t>CantidadReferencia[22]</t>
  </si>
  <si>
    <t>UnidadReferencia[22]</t>
  </si>
  <si>
    <t>Subcantidad[22][1]</t>
  </si>
  <si>
    <t>CodigoSubcantidad[22][1]</t>
  </si>
  <si>
    <t>Subcantidad[22][2]</t>
  </si>
  <si>
    <t>CodigoSubcantidad[22][2]</t>
  </si>
  <si>
    <t>Subcantidad[22][3]</t>
  </si>
  <si>
    <t>CodigoSubcantidad[22][3]</t>
  </si>
  <si>
    <t>Subcantidad[22][4]</t>
  </si>
  <si>
    <t>CodigoSubcantidad[22][4]</t>
  </si>
  <si>
    <t>Subcantidad[22][5]</t>
  </si>
  <si>
    <t>CodigoSubcantidad[22][5]</t>
  </si>
  <si>
    <t>GradosAlcohol[22]</t>
  </si>
  <si>
    <t>PrecioUnitarioReferencia[22]</t>
  </si>
  <si>
    <t>FechaElaboracion[22]</t>
  </si>
  <si>
    <t>FechaVencimientoItem[22]</t>
  </si>
  <si>
    <t>PesoNetoKilogramo[22]</t>
  </si>
  <si>
    <t>PesoNetoMineria[22]</t>
  </si>
  <si>
    <t>TipoAfiliacion[22]</t>
  </si>
  <si>
    <t>Liquidacion[22]</t>
  </si>
  <si>
    <t>PrecioUnitarioItem[22]</t>
  </si>
  <si>
    <t>DescuentoMonto[22]</t>
  </si>
  <si>
    <t>TipoSubDescuento[22][1]</t>
  </si>
  <si>
    <t>SubDescuentoPorcentaje[22][1]</t>
  </si>
  <si>
    <t>MontoSubDescuento[22][1]</t>
  </si>
  <si>
    <t>TipoSubDescuento[22][2]</t>
  </si>
  <si>
    <t>SubDescuentoPorcentaje[22][2]</t>
  </si>
  <si>
    <t>MontoSubDescuento[22][2]</t>
  </si>
  <si>
    <t>TipoSubDescuento[22][3]</t>
  </si>
  <si>
    <t>SubDescuentoPorcentaje[22][3]</t>
  </si>
  <si>
    <t>MontoSubDescuento[22][3]</t>
  </si>
  <si>
    <t>TipoSubDescuento[22][4]</t>
  </si>
  <si>
    <t>SubDescuentoPorcentaje[22][4]</t>
  </si>
  <si>
    <t>MontoSubDescuento[22][4]</t>
  </si>
  <si>
    <t>TipoSubDescuento[22][5]</t>
  </si>
  <si>
    <t>SubDescuentoPorcentaje[22][5]</t>
  </si>
  <si>
    <t>MontoSubDescuento[22][5]</t>
  </si>
  <si>
    <t>RecargoMonto[22]</t>
  </si>
  <si>
    <t>TipoSubRecargo[22][1]</t>
  </si>
  <si>
    <t>SubRecargoPorcentaje[22][1]</t>
  </si>
  <si>
    <t>MontosubRecargo[22][1]</t>
  </si>
  <si>
    <t>TipoSubRecargo[22][2]</t>
  </si>
  <si>
    <t>SubRecargoPorcentaje[22][2]</t>
  </si>
  <si>
    <t>MontosubRecargo[22][2]</t>
  </si>
  <si>
    <t>TipoSubRecargo[22][3]</t>
  </si>
  <si>
    <t>SubRecargoPorcentaje[22][3]</t>
  </si>
  <si>
    <t>MontosubRecargo[22][3]</t>
  </si>
  <si>
    <t>TipoSubRecargo[22][4]</t>
  </si>
  <si>
    <t>SubRecargoPorcentaje[22][4]</t>
  </si>
  <si>
    <t>MontosubRecargo[22][4]</t>
  </si>
  <si>
    <t>TipoSubRecargo[22][5]</t>
  </si>
  <si>
    <t>SubRecargoPorcentaje[22][5]</t>
  </si>
  <si>
    <t>MontosubRecargo[22][5]</t>
  </si>
  <si>
    <t>TipoImpuesto[22][1]</t>
  </si>
  <si>
    <t>TipoImpuesto[22][2]</t>
  </si>
  <si>
    <t>PrecioOtraMoneda[22]</t>
  </si>
  <si>
    <t>DescuentoOtraMoneda[22]</t>
  </si>
  <si>
    <t>RecargoOtraMoneda[22]</t>
  </si>
  <si>
    <t>MontoItemOtraMoneda[22]</t>
  </si>
  <si>
    <t>MontoItem[22]</t>
  </si>
  <si>
    <t>NumeroLinea[23]</t>
  </si>
  <si>
    <t>TipoCodigo[23][1]</t>
  </si>
  <si>
    <t>CodigoItem[23][1]</t>
  </si>
  <si>
    <t>TipoCodigo[23][2]</t>
  </si>
  <si>
    <t>CodigoItem[23][2]</t>
  </si>
  <si>
    <t>TipoCodigo[23][3]</t>
  </si>
  <si>
    <t>CodigoItem[23][3]</t>
  </si>
  <si>
    <t>TipoCodigo[23][4]</t>
  </si>
  <si>
    <t>CodigoItem[23][4]</t>
  </si>
  <si>
    <t>TipoCodigo[23][5]</t>
  </si>
  <si>
    <t>CodigoItem[23][5]</t>
  </si>
  <si>
    <t>IndicadorFacturacion[23]</t>
  </si>
  <si>
    <t>IndicadorAgenteRetencionoPercepcion[23]</t>
  </si>
  <si>
    <t>MontoITBISRetenido[23]</t>
  </si>
  <si>
    <t>MontoISRRetenido[23]</t>
  </si>
  <si>
    <t>NombreItem[23]</t>
  </si>
  <si>
    <t>IndicadorBienoServicio[23]</t>
  </si>
  <si>
    <t>DescripcionItem[23]</t>
  </si>
  <si>
    <t>CantidadItem[23]</t>
  </si>
  <si>
    <t>UnidadMedida[23]</t>
  </si>
  <si>
    <t>CantidadReferencia[23]</t>
  </si>
  <si>
    <t>UnidadReferencia[23]</t>
  </si>
  <si>
    <t>Subcantidad[23][1]</t>
  </si>
  <si>
    <t>CodigoSubcantidad[23][1]</t>
  </si>
  <si>
    <t>Subcantidad[23][2]</t>
  </si>
  <si>
    <t>CodigoSubcantidad[23][2]</t>
  </si>
  <si>
    <t>Subcantidad[23][3]</t>
  </si>
  <si>
    <t>CodigoSubcantidad[23][3]</t>
  </si>
  <si>
    <t>Subcantidad[23][4]</t>
  </si>
  <si>
    <t>CodigoSubcantidad[23][4]</t>
  </si>
  <si>
    <t>Subcantidad[23][5]</t>
  </si>
  <si>
    <t>CodigoSubcantidad[23][5]</t>
  </si>
  <si>
    <t>GradosAlcohol[23]</t>
  </si>
  <si>
    <t>PrecioUnitarioReferencia[23]</t>
  </si>
  <si>
    <t>FechaElaboracion[23]</t>
  </si>
  <si>
    <t>FechaVencimientoItem[23]</t>
  </si>
  <si>
    <t>PesoNetoKilogramo[23]</t>
  </si>
  <si>
    <t>PesoNetoMineria[23]</t>
  </si>
  <si>
    <t>TipoAfiliacion[23]</t>
  </si>
  <si>
    <t>Liquidacion[23]</t>
  </si>
  <si>
    <t>PrecioUnitarioItem[23]</t>
  </si>
  <si>
    <t>DescuentoMonto[23]</t>
  </si>
  <si>
    <t>TipoSubDescuento[23][1]</t>
  </si>
  <si>
    <t>SubDescuentoPorcentaje[23][1]</t>
  </si>
  <si>
    <t>MontoSubDescuento[23][1]</t>
  </si>
  <si>
    <t>TipoSubDescuento[23][2]</t>
  </si>
  <si>
    <t>SubDescuentoPorcentaje[23][2]</t>
  </si>
  <si>
    <t>MontoSubDescuento[23][2]</t>
  </si>
  <si>
    <t>TipoSubDescuento[23][3]</t>
  </si>
  <si>
    <t>SubDescuentoPorcentaje[23][3]</t>
  </si>
  <si>
    <t>MontoSubDescuento[23][3]</t>
  </si>
  <si>
    <t>TipoSubDescuento[23][4]</t>
  </si>
  <si>
    <t>SubDescuentoPorcentaje[23][4]</t>
  </si>
  <si>
    <t>MontoSubDescuento[23][4]</t>
  </si>
  <si>
    <t>TipoSubDescuento[23][5]</t>
  </si>
  <si>
    <t>SubDescuentoPorcentaje[23][5]</t>
  </si>
  <si>
    <t>MontoSubDescuento[23][5]</t>
  </si>
  <si>
    <t>RecargoMonto[23]</t>
  </si>
  <si>
    <t>TipoSubRecargo[23][1]</t>
  </si>
  <si>
    <t>SubRecargoPorcentaje[23][1]</t>
  </si>
  <si>
    <t>MontosubRecargo[23][1]</t>
  </si>
  <si>
    <t>TipoSubRecargo[23][2]</t>
  </si>
  <si>
    <t>SubRecargoPorcentaje[23][2]</t>
  </si>
  <si>
    <t>MontosubRecargo[23][2]</t>
  </si>
  <si>
    <t>TipoSubRecargo[23][3]</t>
  </si>
  <si>
    <t>SubRecargoPorcentaje[23][3]</t>
  </si>
  <si>
    <t>MontosubRecargo[23][3]</t>
  </si>
  <si>
    <t>TipoSubRecargo[23][4]</t>
  </si>
  <si>
    <t>SubRecargoPorcentaje[23][4]</t>
  </si>
  <si>
    <t>MontosubRecargo[23][4]</t>
  </si>
  <si>
    <t>TipoSubRecargo[23][5]</t>
  </si>
  <si>
    <t>SubRecargoPorcentaje[23][5]</t>
  </si>
  <si>
    <t>MontosubRecargo[23][5]</t>
  </si>
  <si>
    <t>TipoImpuesto[23][1]</t>
  </si>
  <si>
    <t>TipoImpuesto[23][2]</t>
  </si>
  <si>
    <t>PrecioOtraMoneda[23]</t>
  </si>
  <si>
    <t>DescuentoOtraMoneda[23]</t>
  </si>
  <si>
    <t>RecargoOtraMoneda[23]</t>
  </si>
  <si>
    <t>MontoItemOtraMoneda[23]</t>
  </si>
  <si>
    <t>MontoItem[23]</t>
  </si>
  <si>
    <t>NumeroLinea[24]</t>
  </si>
  <si>
    <t>TipoCodigo[24][1]</t>
  </si>
  <si>
    <t>CodigoItem[24][1]</t>
  </si>
  <si>
    <t>TipoCodigo[24][2]</t>
  </si>
  <si>
    <t>CodigoItem[24][2]</t>
  </si>
  <si>
    <t>TipoCodigo[24][3]</t>
  </si>
  <si>
    <t>CodigoItem[24][3]</t>
  </si>
  <si>
    <t>TipoCodigo[24][4]</t>
  </si>
  <si>
    <t>CodigoItem[24][4]</t>
  </si>
  <si>
    <t>TipoCodigo[24][5]</t>
  </si>
  <si>
    <t>CodigoItem[24][5]</t>
  </si>
  <si>
    <t>IndicadorFacturacion[24]</t>
  </si>
  <si>
    <t>IndicadorAgenteRetencionoPercepcion[24]</t>
  </si>
  <si>
    <t>MontoITBISRetenido[24]</t>
  </si>
  <si>
    <t>MontoISRRetenido[24]</t>
  </si>
  <si>
    <t>NombreItem[24]</t>
  </si>
  <si>
    <t>IndicadorBienoServicio[24]</t>
  </si>
  <si>
    <t>DescripcionItem[24]</t>
  </si>
  <si>
    <t>CantidadItem[24]</t>
  </si>
  <si>
    <t>UnidadMedida[24]</t>
  </si>
  <si>
    <t>CantidadReferencia[24]</t>
  </si>
  <si>
    <t>UnidadReferencia[24]</t>
  </si>
  <si>
    <t>Subcantidad[24][1]</t>
  </si>
  <si>
    <t>CodigoSubcantidad[24][1]</t>
  </si>
  <si>
    <t>Subcantidad[24][2]</t>
  </si>
  <si>
    <t>CodigoSubcantidad[24][2]</t>
  </si>
  <si>
    <t>Subcantidad[24][3]</t>
  </si>
  <si>
    <t>CodigoSubcantidad[24][3]</t>
  </si>
  <si>
    <t>Subcantidad[24][4]</t>
  </si>
  <si>
    <t>CodigoSubcantidad[24][4]</t>
  </si>
  <si>
    <t>Subcantidad[24][5]</t>
  </si>
  <si>
    <t>CodigoSubcantidad[24][5]</t>
  </si>
  <si>
    <t>GradosAlcohol[24]</t>
  </si>
  <si>
    <t>PrecioUnitarioReferencia[24]</t>
  </si>
  <si>
    <t>FechaElaboracion[24]</t>
  </si>
  <si>
    <t>FechaVencimientoItem[24]</t>
  </si>
  <si>
    <t>PesoNetoKilogramo[24]</t>
  </si>
  <si>
    <t>PesoNetoMineria[24]</t>
  </si>
  <si>
    <t>TipoAfiliacion[24]</t>
  </si>
  <si>
    <t>Liquidacion[24]</t>
  </si>
  <si>
    <t>PrecioUnitarioItem[24]</t>
  </si>
  <si>
    <t>DescuentoMonto[24]</t>
  </si>
  <si>
    <t>TipoSubDescuento[24][1]</t>
  </si>
  <si>
    <t>SubDescuentoPorcentaje[24][1]</t>
  </si>
  <si>
    <t>MontoSubDescuento[24][1]</t>
  </si>
  <si>
    <t>TipoSubDescuento[24][2]</t>
  </si>
  <si>
    <t>SubDescuentoPorcentaje[24][2]</t>
  </si>
  <si>
    <t>MontoSubDescuento[24][2]</t>
  </si>
  <si>
    <t>TipoSubDescuento[24][3]</t>
  </si>
  <si>
    <t>SubDescuentoPorcentaje[24][3]</t>
  </si>
  <si>
    <t>MontoSubDescuento[24][3]</t>
  </si>
  <si>
    <t>TipoSubDescuento[24][4]</t>
  </si>
  <si>
    <t>SubDescuentoPorcentaje[24][4]</t>
  </si>
  <si>
    <t>MontoSubDescuento[24][4]</t>
  </si>
  <si>
    <t>TipoSubDescuento[24][5]</t>
  </si>
  <si>
    <t>SubDescuentoPorcentaje[24][5]</t>
  </si>
  <si>
    <t>MontoSubDescuento[24][5]</t>
  </si>
  <si>
    <t>RecargoMonto[24]</t>
  </si>
  <si>
    <t>TipoSubRecargo[24][1]</t>
  </si>
  <si>
    <t>SubRecargoPorcentaje[24][1]</t>
  </si>
  <si>
    <t>MontosubRecargo[24][1]</t>
  </si>
  <si>
    <t>TipoSubRecargo[24][2]</t>
  </si>
  <si>
    <t>SubRecargoPorcentaje[24][2]</t>
  </si>
  <si>
    <t>MontosubRecargo[24][2]</t>
  </si>
  <si>
    <t>TipoSubRecargo[24][3]</t>
  </si>
  <si>
    <t>SubRecargoPorcentaje[24][3]</t>
  </si>
  <si>
    <t>MontosubRecargo[24][3]</t>
  </si>
  <si>
    <t>TipoSubRecargo[24][4]</t>
  </si>
  <si>
    <t>SubRecargoPorcentaje[24][4]</t>
  </si>
  <si>
    <t>MontosubRecargo[24][4]</t>
  </si>
  <si>
    <t>TipoSubRecargo[24][5]</t>
  </si>
  <si>
    <t>SubRecargoPorcentaje[24][5]</t>
  </si>
  <si>
    <t>MontosubRecargo[24][5]</t>
  </si>
  <si>
    <t>TipoImpuesto[24][1]</t>
  </si>
  <si>
    <t>TipoImpuesto[24][2]</t>
  </si>
  <si>
    <t>PrecioOtraMoneda[24]</t>
  </si>
  <si>
    <t>DescuentoOtraMoneda[24]</t>
  </si>
  <si>
    <t>RecargoOtraMoneda[24]</t>
  </si>
  <si>
    <t>MontoItemOtraMoneda[24]</t>
  </si>
  <si>
    <t>MontoItem[24]</t>
  </si>
  <si>
    <t>NumeroLinea[25]</t>
  </si>
  <si>
    <t>TipoCodigo[25][1]</t>
  </si>
  <si>
    <t>CodigoItem[25][1]</t>
  </si>
  <si>
    <t>TipoCodigo[25][2]</t>
  </si>
  <si>
    <t>CodigoItem[25][2]</t>
  </si>
  <si>
    <t>TipoCodigo[25][3]</t>
  </si>
  <si>
    <t>CodigoItem[25][3]</t>
  </si>
  <si>
    <t>TipoCodigo[25][4]</t>
  </si>
  <si>
    <t>CodigoItem[25][4]</t>
  </si>
  <si>
    <t>TipoCodigo[25][5]</t>
  </si>
  <si>
    <t>CodigoItem[25][5]</t>
  </si>
  <si>
    <t>IndicadorFacturacion[25]</t>
  </si>
  <si>
    <t>IndicadorAgenteRetencionoPercepcion[25]</t>
  </si>
  <si>
    <t>MontoITBISRetenido[25]</t>
  </si>
  <si>
    <t>MontoISRRetenido[25]</t>
  </si>
  <si>
    <t>NombreItem[25]</t>
  </si>
  <si>
    <t>IndicadorBienoServicio[25]</t>
  </si>
  <si>
    <t>DescripcionItem[25]</t>
  </si>
  <si>
    <t>CantidadItem[25]</t>
  </si>
  <si>
    <t>UnidadMedida[25]</t>
  </si>
  <si>
    <t>CantidadReferencia[25]</t>
  </si>
  <si>
    <t>UnidadReferencia[25]</t>
  </si>
  <si>
    <t>Subcantidad[25][1]</t>
  </si>
  <si>
    <t>CodigoSubcantidad[25][1]</t>
  </si>
  <si>
    <t>Subcantidad[25][2]</t>
  </si>
  <si>
    <t>CodigoSubcantidad[25][2]</t>
  </si>
  <si>
    <t>Subcantidad[25][3]</t>
  </si>
  <si>
    <t>CodigoSubcantidad[25][3]</t>
  </si>
  <si>
    <t>Subcantidad[25][4]</t>
  </si>
  <si>
    <t>CodigoSubcantidad[25][4]</t>
  </si>
  <si>
    <t>Subcantidad[25][5]</t>
  </si>
  <si>
    <t>CodigoSubcantidad[25][5]</t>
  </si>
  <si>
    <t>GradosAlcohol[25]</t>
  </si>
  <si>
    <t>PrecioUnitarioReferencia[25]</t>
  </si>
  <si>
    <t>FechaElaboracion[25]</t>
  </si>
  <si>
    <t>FechaVencimientoItem[25]</t>
  </si>
  <si>
    <t>PesoNetoKilogramo[25]</t>
  </si>
  <si>
    <t>PesoNetoMineria[25]</t>
  </si>
  <si>
    <t>TipoAfiliacion[25]</t>
  </si>
  <si>
    <t>Liquidacion[25]</t>
  </si>
  <si>
    <t>PrecioUnitarioItem[25]</t>
  </si>
  <si>
    <t>DescuentoMonto[25]</t>
  </si>
  <si>
    <t>TipoSubDescuento[25][1]</t>
  </si>
  <si>
    <t>SubDescuentoPorcentaje[25][1]</t>
  </si>
  <si>
    <t>MontoSubDescuento[25][1]</t>
  </si>
  <si>
    <t>TipoSubDescuento[25][2]</t>
  </si>
  <si>
    <t>SubDescuentoPorcentaje[25][2]</t>
  </si>
  <si>
    <t>MontoSubDescuento[25][2]</t>
  </si>
  <si>
    <t>TipoSubDescuento[25][3]</t>
  </si>
  <si>
    <t>SubDescuentoPorcentaje[25][3]</t>
  </si>
  <si>
    <t>MontoSubDescuento[25][3]</t>
  </si>
  <si>
    <t>TipoSubDescuento[25][4]</t>
  </si>
  <si>
    <t>SubDescuentoPorcentaje[25][4]</t>
  </si>
  <si>
    <t>MontoSubDescuento[25][4]</t>
  </si>
  <si>
    <t>TipoSubDescuento[25][5]</t>
  </si>
  <si>
    <t>SubDescuentoPorcentaje[25][5]</t>
  </si>
  <si>
    <t>MontoSubDescuento[25][5]</t>
  </si>
  <si>
    <t>RecargoMonto[25]</t>
  </si>
  <si>
    <t>TipoSubRecargo[25][1]</t>
  </si>
  <si>
    <t>SubRecargoPorcentaje[25][1]</t>
  </si>
  <si>
    <t>MontosubRecargo[25][1]</t>
  </si>
  <si>
    <t>TipoSubRecargo[25][2]</t>
  </si>
  <si>
    <t>SubRecargoPorcentaje[25][2]</t>
  </si>
  <si>
    <t>MontosubRecargo[25][2]</t>
  </si>
  <si>
    <t>TipoSubRecargo[25][3]</t>
  </si>
  <si>
    <t>SubRecargoPorcentaje[25][3]</t>
  </si>
  <si>
    <t>MontosubRecargo[25][3]</t>
  </si>
  <si>
    <t>TipoSubRecargo[25][4]</t>
  </si>
  <si>
    <t>SubRecargoPorcentaje[25][4]</t>
  </si>
  <si>
    <t>MontosubRecargo[25][4]</t>
  </si>
  <si>
    <t>TipoSubRecargo[25][5]</t>
  </si>
  <si>
    <t>SubRecargoPorcentaje[25][5]</t>
  </si>
  <si>
    <t>MontosubRecargo[25][5]</t>
  </si>
  <si>
    <t>TipoImpuesto[25][1]</t>
  </si>
  <si>
    <t>TipoImpuesto[25][2]</t>
  </si>
  <si>
    <t>PrecioOtraMoneda[25]</t>
  </si>
  <si>
    <t>DescuentoOtraMoneda[25]</t>
  </si>
  <si>
    <t>RecargoOtraMoneda[25]</t>
  </si>
  <si>
    <t>MontoItemOtraMoneda[25]</t>
  </si>
  <si>
    <t>MontoItem[25]</t>
  </si>
  <si>
    <t>NumeroLinea[26]</t>
  </si>
  <si>
    <t>TipoCodigo[26][1]</t>
  </si>
  <si>
    <t>CodigoItem[26][1]</t>
  </si>
  <si>
    <t>TipoCodigo[26][2]</t>
  </si>
  <si>
    <t>CodigoItem[26][2]</t>
  </si>
  <si>
    <t>TipoCodigo[26][3]</t>
  </si>
  <si>
    <t>CodigoItem[26][3]</t>
  </si>
  <si>
    <t>TipoCodigo[26][4]</t>
  </si>
  <si>
    <t>CodigoItem[26][4]</t>
  </si>
  <si>
    <t>TipoCodigo[26][5]</t>
  </si>
  <si>
    <t>CodigoItem[26][5]</t>
  </si>
  <si>
    <t>IndicadorFacturacion[26]</t>
  </si>
  <si>
    <t>IndicadorAgenteRetencionoPercepcion[26]</t>
  </si>
  <si>
    <t>MontoITBISRetenido[26]</t>
  </si>
  <si>
    <t>MontoISRRetenido[26]</t>
  </si>
  <si>
    <t>NombreItem[26]</t>
  </si>
  <si>
    <t>IndicadorBienoServicio[26]</t>
  </si>
  <si>
    <t>DescripcionItem[26]</t>
  </si>
  <si>
    <t>CantidadItem[26]</t>
  </si>
  <si>
    <t>UnidadMedida[26]</t>
  </si>
  <si>
    <t>CantidadReferencia[26]</t>
  </si>
  <si>
    <t>UnidadReferencia[26]</t>
  </si>
  <si>
    <t>Subcantidad[26][1]</t>
  </si>
  <si>
    <t>CodigoSubcantidad[26][1]</t>
  </si>
  <si>
    <t>Subcantidad[26][2]</t>
  </si>
  <si>
    <t>CodigoSubcantidad[26][2]</t>
  </si>
  <si>
    <t>Subcantidad[26][3]</t>
  </si>
  <si>
    <t>CodigoSubcantidad[26][3]</t>
  </si>
  <si>
    <t>Subcantidad[26][4]</t>
  </si>
  <si>
    <t>CodigoSubcantidad[26][4]</t>
  </si>
  <si>
    <t>Subcantidad[26][5]</t>
  </si>
  <si>
    <t>CodigoSubcantidad[26][5]</t>
  </si>
  <si>
    <t>GradosAlcohol[26]</t>
  </si>
  <si>
    <t>PrecioUnitarioReferencia[26]</t>
  </si>
  <si>
    <t>FechaElaboracion[26]</t>
  </si>
  <si>
    <t>FechaVencimientoItem[26]</t>
  </si>
  <si>
    <t>PesoNetoKilogramo[26]</t>
  </si>
  <si>
    <t>PesoNetoMineria[26]</t>
  </si>
  <si>
    <t>TipoAfiliacion[26]</t>
  </si>
  <si>
    <t>Liquidacion[26]</t>
  </si>
  <si>
    <t>PrecioUnitarioItem[26]</t>
  </si>
  <si>
    <t>DescuentoMonto[26]</t>
  </si>
  <si>
    <t>TipoSubDescuento[26][1]</t>
  </si>
  <si>
    <t>SubDescuentoPorcentaje[26][1]</t>
  </si>
  <si>
    <t>MontoSubDescuento[26][1]</t>
  </si>
  <si>
    <t>TipoSubDescuento[26][2]</t>
  </si>
  <si>
    <t>SubDescuentoPorcentaje[26][2]</t>
  </si>
  <si>
    <t>MontoSubDescuento[26][2]</t>
  </si>
  <si>
    <t>TipoSubDescuento[26][3]</t>
  </si>
  <si>
    <t>SubDescuentoPorcentaje[26][3]</t>
  </si>
  <si>
    <t>MontoSubDescuento[26][3]</t>
  </si>
  <si>
    <t>TipoSubDescuento[26][4]</t>
  </si>
  <si>
    <t>SubDescuentoPorcentaje[26][4]</t>
  </si>
  <si>
    <t>MontoSubDescuento[26][4]</t>
  </si>
  <si>
    <t>TipoSubDescuento[26][5]</t>
  </si>
  <si>
    <t>SubDescuentoPorcentaje[26][5]</t>
  </si>
  <si>
    <t>MontoSubDescuento[26][5]</t>
  </si>
  <si>
    <t>RecargoMonto[26]</t>
  </si>
  <si>
    <t>TipoSubRecargo[26][1]</t>
  </si>
  <si>
    <t>SubRecargoPorcentaje[26][1]</t>
  </si>
  <si>
    <t>MontosubRecargo[26][1]</t>
  </si>
  <si>
    <t>TipoSubRecargo[26][2]</t>
  </si>
  <si>
    <t>SubRecargoPorcentaje[26][2]</t>
  </si>
  <si>
    <t>MontosubRecargo[26][2]</t>
  </si>
  <si>
    <t>TipoSubRecargo[26][3]</t>
  </si>
  <si>
    <t>SubRecargoPorcentaje[26][3]</t>
  </si>
  <si>
    <t>MontosubRecargo[26][3]</t>
  </si>
  <si>
    <t>TipoSubRecargo[26][4]</t>
  </si>
  <si>
    <t>SubRecargoPorcentaje[26][4]</t>
  </si>
  <si>
    <t>MontosubRecargo[26][4]</t>
  </si>
  <si>
    <t>TipoSubRecargo[26][5]</t>
  </si>
  <si>
    <t>SubRecargoPorcentaje[26][5]</t>
  </si>
  <si>
    <t>MontosubRecargo[26][5]</t>
  </si>
  <si>
    <t>TipoImpuesto[26][1]</t>
  </si>
  <si>
    <t>TipoImpuesto[26][2]</t>
  </si>
  <si>
    <t>PrecioOtraMoneda[26]</t>
  </si>
  <si>
    <t>DescuentoOtraMoneda[26]</t>
  </si>
  <si>
    <t>RecargoOtraMoneda[26]</t>
  </si>
  <si>
    <t>MontoItemOtraMoneda[26]</t>
  </si>
  <si>
    <t>MontoItem[26]</t>
  </si>
  <si>
    <t>NumeroLinea[27]</t>
  </si>
  <si>
    <t>TipoCodigo[27][1]</t>
  </si>
  <si>
    <t>CodigoItem[27][1]</t>
  </si>
  <si>
    <t>TipoCodigo[27][2]</t>
  </si>
  <si>
    <t>CodigoItem[27][2]</t>
  </si>
  <si>
    <t>TipoCodigo[27][3]</t>
  </si>
  <si>
    <t>CodigoItem[27][3]</t>
  </si>
  <si>
    <t>TipoCodigo[27][4]</t>
  </si>
  <si>
    <t>CodigoItem[27][4]</t>
  </si>
  <si>
    <t>TipoCodigo[27][5]</t>
  </si>
  <si>
    <t>CodigoItem[27][5]</t>
  </si>
  <si>
    <t>IndicadorFacturacion[27]</t>
  </si>
  <si>
    <t>IndicadorAgenteRetencionoPercepcion[27]</t>
  </si>
  <si>
    <t>MontoITBISRetenido[27]</t>
  </si>
  <si>
    <t>MontoISRRetenido[27]</t>
  </si>
  <si>
    <t>NombreItem[27]</t>
  </si>
  <si>
    <t>IndicadorBienoServicio[27]</t>
  </si>
  <si>
    <t>DescripcionItem[27]</t>
  </si>
  <si>
    <t>CantidadItem[27]</t>
  </si>
  <si>
    <t>UnidadMedida[27]</t>
  </si>
  <si>
    <t>CantidadReferencia[27]</t>
  </si>
  <si>
    <t>UnidadReferencia[27]</t>
  </si>
  <si>
    <t>Subcantidad[27][1]</t>
  </si>
  <si>
    <t>CodigoSubcantidad[27][1]</t>
  </si>
  <si>
    <t>Subcantidad[27][2]</t>
  </si>
  <si>
    <t>CodigoSubcantidad[27][2]</t>
  </si>
  <si>
    <t>Subcantidad[27][3]</t>
  </si>
  <si>
    <t>CodigoSubcantidad[27][3]</t>
  </si>
  <si>
    <t>Subcantidad[27][4]</t>
  </si>
  <si>
    <t>CodigoSubcantidad[27][4]</t>
  </si>
  <si>
    <t>Subcantidad[27][5]</t>
  </si>
  <si>
    <t>CodigoSubcantidad[27][5]</t>
  </si>
  <si>
    <t>GradosAlcohol[27]</t>
  </si>
  <si>
    <t>PrecioUnitarioReferencia[27]</t>
  </si>
  <si>
    <t>FechaElaboracion[27]</t>
  </si>
  <si>
    <t>FechaVencimientoItem[27]</t>
  </si>
  <si>
    <t>PesoNetoKilogramo[27]</t>
  </si>
  <si>
    <t>PesoNetoMineria[27]</t>
  </si>
  <si>
    <t>TipoAfiliacion[27]</t>
  </si>
  <si>
    <t>Liquidacion[27]</t>
  </si>
  <si>
    <t>PrecioUnitarioItem[27]</t>
  </si>
  <si>
    <t>DescuentoMonto[27]</t>
  </si>
  <si>
    <t>TipoSubDescuento[27][1]</t>
  </si>
  <si>
    <t>SubDescuentoPorcentaje[27][1]</t>
  </si>
  <si>
    <t>MontoSubDescuento[27][1]</t>
  </si>
  <si>
    <t>TipoSubDescuento[27][2]</t>
  </si>
  <si>
    <t>SubDescuentoPorcentaje[27][2]</t>
  </si>
  <si>
    <t>MontoSubDescuento[27][2]</t>
  </si>
  <si>
    <t>TipoSubDescuento[27][3]</t>
  </si>
  <si>
    <t>SubDescuentoPorcentaje[27][3]</t>
  </si>
  <si>
    <t>MontoSubDescuento[27][3]</t>
  </si>
  <si>
    <t>TipoSubDescuento[27][4]</t>
  </si>
  <si>
    <t>SubDescuentoPorcentaje[27][4]</t>
  </si>
  <si>
    <t>MontoSubDescuento[27][4]</t>
  </si>
  <si>
    <t>TipoSubDescuento[27][5]</t>
  </si>
  <si>
    <t>SubDescuentoPorcentaje[27][5]</t>
  </si>
  <si>
    <t>MontoSubDescuento[27][5]</t>
  </si>
  <si>
    <t>RecargoMonto[27]</t>
  </si>
  <si>
    <t>TipoSubRecargo[27][1]</t>
  </si>
  <si>
    <t>SubRecargoPorcentaje[27][1]</t>
  </si>
  <si>
    <t>MontosubRecargo[27][1]</t>
  </si>
  <si>
    <t>TipoSubRecargo[27][2]</t>
  </si>
  <si>
    <t>SubRecargoPorcentaje[27][2]</t>
  </si>
  <si>
    <t>MontosubRecargo[27][2]</t>
  </si>
  <si>
    <t>TipoSubRecargo[27][3]</t>
  </si>
  <si>
    <t>SubRecargoPorcentaje[27][3]</t>
  </si>
  <si>
    <t>MontosubRecargo[27][3]</t>
  </si>
  <si>
    <t>TipoSubRecargo[27][4]</t>
  </si>
  <si>
    <t>SubRecargoPorcentaje[27][4]</t>
  </si>
  <si>
    <t>MontosubRecargo[27][4]</t>
  </si>
  <si>
    <t>TipoSubRecargo[27][5]</t>
  </si>
  <si>
    <t>SubRecargoPorcentaje[27][5]</t>
  </si>
  <si>
    <t>MontosubRecargo[27][5]</t>
  </si>
  <si>
    <t>TipoImpuesto[27][1]</t>
  </si>
  <si>
    <t>TipoImpuesto[27][2]</t>
  </si>
  <si>
    <t>PrecioOtraMoneda[27]</t>
  </si>
  <si>
    <t>DescuentoOtraMoneda[27]</t>
  </si>
  <si>
    <t>RecargoOtraMoneda[27]</t>
  </si>
  <si>
    <t>MontoItemOtraMoneda[27]</t>
  </si>
  <si>
    <t>MontoItem[27]</t>
  </si>
  <si>
    <t>NumeroLinea[28]</t>
  </si>
  <si>
    <t>TipoCodigo[28][1]</t>
  </si>
  <si>
    <t>CodigoItem[28][1]</t>
  </si>
  <si>
    <t>TipoCodigo[28][2]</t>
  </si>
  <si>
    <t>CodigoItem[28][2]</t>
  </si>
  <si>
    <t>TipoCodigo[28][3]</t>
  </si>
  <si>
    <t>CodigoItem[28][3]</t>
  </si>
  <si>
    <t>TipoCodigo[28][4]</t>
  </si>
  <si>
    <t>CodigoItem[28][4]</t>
  </si>
  <si>
    <t>TipoCodigo[28][5]</t>
  </si>
  <si>
    <t>CodigoItem[28][5]</t>
  </si>
  <si>
    <t>IndicadorFacturacion[28]</t>
  </si>
  <si>
    <t>IndicadorAgenteRetencionoPercepcion[28]</t>
  </si>
  <si>
    <t>MontoITBISRetenido[28]</t>
  </si>
  <si>
    <t>MontoISRRetenido[28]</t>
  </si>
  <si>
    <t>NombreItem[28]</t>
  </si>
  <si>
    <t>IndicadorBienoServicio[28]</t>
  </si>
  <si>
    <t>DescripcionItem[28]</t>
  </si>
  <si>
    <t>CantidadItem[28]</t>
  </si>
  <si>
    <t>UnidadMedida[28]</t>
  </si>
  <si>
    <t>CantidadReferencia[28]</t>
  </si>
  <si>
    <t>UnidadReferencia[28]</t>
  </si>
  <si>
    <t>Subcantidad[28][1]</t>
  </si>
  <si>
    <t>CodigoSubcantidad[28][1]</t>
  </si>
  <si>
    <t>Subcantidad[28][2]</t>
  </si>
  <si>
    <t>CodigoSubcantidad[28][2]</t>
  </si>
  <si>
    <t>Subcantidad[28][3]</t>
  </si>
  <si>
    <t>CodigoSubcantidad[28][3]</t>
  </si>
  <si>
    <t>Subcantidad[28][4]</t>
  </si>
  <si>
    <t>CodigoSubcantidad[28][4]</t>
  </si>
  <si>
    <t>Subcantidad[28][5]</t>
  </si>
  <si>
    <t>CodigoSubcantidad[28][5]</t>
  </si>
  <si>
    <t>GradosAlcohol[28]</t>
  </si>
  <si>
    <t>PrecioUnitarioReferencia[28]</t>
  </si>
  <si>
    <t>FechaElaboracion[28]</t>
  </si>
  <si>
    <t>FechaVencimientoItem[28]</t>
  </si>
  <si>
    <t>PesoNetoKilogramo[28]</t>
  </si>
  <si>
    <t>PesoNetoMineria[28]</t>
  </si>
  <si>
    <t>TipoAfiliacion[28]</t>
  </si>
  <si>
    <t>Liquidacion[28]</t>
  </si>
  <si>
    <t>PrecioUnitarioItem[28]</t>
  </si>
  <si>
    <t>DescuentoMonto[28]</t>
  </si>
  <si>
    <t>TipoSubDescuento[28][1]</t>
  </si>
  <si>
    <t>SubDescuentoPorcentaje[28][1]</t>
  </si>
  <si>
    <t>MontoSubDescuento[28][1]</t>
  </si>
  <si>
    <t>TipoSubDescuento[28][2]</t>
  </si>
  <si>
    <t>SubDescuentoPorcentaje[28][2]</t>
  </si>
  <si>
    <t>MontoSubDescuento[28][2]</t>
  </si>
  <si>
    <t>TipoSubDescuento[28][3]</t>
  </si>
  <si>
    <t>SubDescuentoPorcentaje[28][3]</t>
  </si>
  <si>
    <t>MontoSubDescuento[28][3]</t>
  </si>
  <si>
    <t>TipoSubDescuento[28][4]</t>
  </si>
  <si>
    <t>SubDescuentoPorcentaje[28][4]</t>
  </si>
  <si>
    <t>MontoSubDescuento[28][4]</t>
  </si>
  <si>
    <t>TipoSubDescuento[28][5]</t>
  </si>
  <si>
    <t>SubDescuentoPorcentaje[28][5]</t>
  </si>
  <si>
    <t>MontoSubDescuento[28][5]</t>
  </si>
  <si>
    <t>RecargoMonto[28]</t>
  </si>
  <si>
    <t>TipoSubRecargo[28][1]</t>
  </si>
  <si>
    <t>SubRecargoPorcentaje[28][1]</t>
  </si>
  <si>
    <t>MontosubRecargo[28][1]</t>
  </si>
  <si>
    <t>TipoSubRecargo[28][2]</t>
  </si>
  <si>
    <t>SubRecargoPorcentaje[28][2]</t>
  </si>
  <si>
    <t>MontosubRecargo[28][2]</t>
  </si>
  <si>
    <t>TipoSubRecargo[28][3]</t>
  </si>
  <si>
    <t>SubRecargoPorcentaje[28][3]</t>
  </si>
  <si>
    <t>MontosubRecargo[28][3]</t>
  </si>
  <si>
    <t>TipoSubRecargo[28][4]</t>
  </si>
  <si>
    <t>SubRecargoPorcentaje[28][4]</t>
  </si>
  <si>
    <t>MontosubRecargo[28][4]</t>
  </si>
  <si>
    <t>TipoSubRecargo[28][5]</t>
  </si>
  <si>
    <t>SubRecargoPorcentaje[28][5]</t>
  </si>
  <si>
    <t>MontosubRecargo[28][5]</t>
  </si>
  <si>
    <t>TipoImpuesto[28][1]</t>
  </si>
  <si>
    <t>TipoImpuesto[28][2]</t>
  </si>
  <si>
    <t>PrecioOtraMoneda[28]</t>
  </si>
  <si>
    <t>DescuentoOtraMoneda[28]</t>
  </si>
  <si>
    <t>RecargoOtraMoneda[28]</t>
  </si>
  <si>
    <t>MontoItemOtraMoneda[28]</t>
  </si>
  <si>
    <t>MontoItem[28]</t>
  </si>
  <si>
    <t>NumeroLinea[29]</t>
  </si>
  <si>
    <t>TipoCodigo[29][1]</t>
  </si>
  <si>
    <t>CodigoItem[29][1]</t>
  </si>
  <si>
    <t>TipoCodigo[29][2]</t>
  </si>
  <si>
    <t>CodigoItem[29][2]</t>
  </si>
  <si>
    <t>TipoCodigo[29][3]</t>
  </si>
  <si>
    <t>CodigoItem[29][3]</t>
  </si>
  <si>
    <t>TipoCodigo[29][4]</t>
  </si>
  <si>
    <t>CodigoItem[29][4]</t>
  </si>
  <si>
    <t>TipoCodigo[29][5]</t>
  </si>
  <si>
    <t>CodigoItem[29][5]</t>
  </si>
  <si>
    <t>IndicadorFacturacion[29]</t>
  </si>
  <si>
    <t>IndicadorAgenteRetencionoPercepcion[29]</t>
  </si>
  <si>
    <t>MontoITBISRetenido[29]</t>
  </si>
  <si>
    <t>MontoISRRetenido[29]</t>
  </si>
  <si>
    <t>NombreItem[29]</t>
  </si>
  <si>
    <t>IndicadorBienoServicio[29]</t>
  </si>
  <si>
    <t>DescripcionItem[29]</t>
  </si>
  <si>
    <t>CantidadItem[29]</t>
  </si>
  <si>
    <t>UnidadMedida[29]</t>
  </si>
  <si>
    <t>CantidadReferencia[29]</t>
  </si>
  <si>
    <t>UnidadReferencia[29]</t>
  </si>
  <si>
    <t>Subcantidad[29][1]</t>
  </si>
  <si>
    <t>CodigoSubcantidad[29][1]</t>
  </si>
  <si>
    <t>Subcantidad[29][2]</t>
  </si>
  <si>
    <t>CodigoSubcantidad[29][2]</t>
  </si>
  <si>
    <t>Subcantidad[29][3]</t>
  </si>
  <si>
    <t>CodigoSubcantidad[29][3]</t>
  </si>
  <si>
    <t>Subcantidad[29][4]</t>
  </si>
  <si>
    <t>CodigoSubcantidad[29][4]</t>
  </si>
  <si>
    <t>Subcantidad[29][5]</t>
  </si>
  <si>
    <t>CodigoSubcantidad[29][5]</t>
  </si>
  <si>
    <t>GradosAlcohol[29]</t>
  </si>
  <si>
    <t>PrecioUnitarioReferencia[29]</t>
  </si>
  <si>
    <t>FechaElaboracion[29]</t>
  </si>
  <si>
    <t>FechaVencimientoItem[29]</t>
  </si>
  <si>
    <t>PesoNetoKilogramo[29]</t>
  </si>
  <si>
    <t>PesoNetoMineria[29]</t>
  </si>
  <si>
    <t>TipoAfiliacion[29]</t>
  </si>
  <si>
    <t>Liquidacion[29]</t>
  </si>
  <si>
    <t>PrecioUnitarioItem[29]</t>
  </si>
  <si>
    <t>DescuentoMonto[29]</t>
  </si>
  <si>
    <t>TipoSubDescuento[29][1]</t>
  </si>
  <si>
    <t>SubDescuentoPorcentaje[29][1]</t>
  </si>
  <si>
    <t>MontoSubDescuento[29][1]</t>
  </si>
  <si>
    <t>TipoSubDescuento[29][2]</t>
  </si>
  <si>
    <t>SubDescuentoPorcentaje[29][2]</t>
  </si>
  <si>
    <t>MontoSubDescuento[29][2]</t>
  </si>
  <si>
    <t>TipoSubDescuento[29][3]</t>
  </si>
  <si>
    <t>SubDescuentoPorcentaje[29][3]</t>
  </si>
  <si>
    <t>MontoSubDescuento[29][3]</t>
  </si>
  <si>
    <t>TipoSubDescuento[29][4]</t>
  </si>
  <si>
    <t>SubDescuentoPorcentaje[29][4]</t>
  </si>
  <si>
    <t>MontoSubDescuento[29][4]</t>
  </si>
  <si>
    <t>TipoSubDescuento[29][5]</t>
  </si>
  <si>
    <t>SubDescuentoPorcentaje[29][5]</t>
  </si>
  <si>
    <t>MontoSubDescuento[29][5]</t>
  </si>
  <si>
    <t>RecargoMonto[29]</t>
  </si>
  <si>
    <t>TipoSubRecargo[29][1]</t>
  </si>
  <si>
    <t>SubRecargoPorcentaje[29][1]</t>
  </si>
  <si>
    <t>MontosubRecargo[29][1]</t>
  </si>
  <si>
    <t>TipoSubRecargo[29][2]</t>
  </si>
  <si>
    <t>SubRecargoPorcentaje[29][2]</t>
  </si>
  <si>
    <t>MontosubRecargo[29][2]</t>
  </si>
  <si>
    <t>TipoSubRecargo[29][3]</t>
  </si>
  <si>
    <t>SubRecargoPorcentaje[29][3]</t>
  </si>
  <si>
    <t>MontosubRecargo[29][3]</t>
  </si>
  <si>
    <t>TipoSubRecargo[29][4]</t>
  </si>
  <si>
    <t>SubRecargoPorcentaje[29][4]</t>
  </si>
  <si>
    <t>MontosubRecargo[29][4]</t>
  </si>
  <si>
    <t>TipoSubRecargo[29][5]</t>
  </si>
  <si>
    <t>SubRecargoPorcentaje[29][5]</t>
  </si>
  <si>
    <t>MontosubRecargo[29][5]</t>
  </si>
  <si>
    <t>TipoImpuesto[29][1]</t>
  </si>
  <si>
    <t>TipoImpuesto[29][2]</t>
  </si>
  <si>
    <t>PrecioOtraMoneda[29]</t>
  </si>
  <si>
    <t>DescuentoOtraMoneda[29]</t>
  </si>
  <si>
    <t>RecargoOtraMoneda[29]</t>
  </si>
  <si>
    <t>MontoItemOtraMoneda[29]</t>
  </si>
  <si>
    <t>MontoItem[29]</t>
  </si>
  <si>
    <t>NumeroLinea[30]</t>
  </si>
  <si>
    <t>TipoCodigo[30][1]</t>
  </si>
  <si>
    <t>CodigoItem[30][1]</t>
  </si>
  <si>
    <t>TipoCodigo[30][2]</t>
  </si>
  <si>
    <t>CodigoItem[30][2]</t>
  </si>
  <si>
    <t>TipoCodigo[30][3]</t>
  </si>
  <si>
    <t>CodigoItem[30][3]</t>
  </si>
  <si>
    <t>TipoCodigo[30][4]</t>
  </si>
  <si>
    <t>CodigoItem[30][4]</t>
  </si>
  <si>
    <t>TipoCodigo[30][5]</t>
  </si>
  <si>
    <t>CodigoItem[30][5]</t>
  </si>
  <si>
    <t>IndicadorFacturacion[30]</t>
  </si>
  <si>
    <t>IndicadorAgenteRetencionoPercepcion[30]</t>
  </si>
  <si>
    <t>MontoITBISRetenido[30]</t>
  </si>
  <si>
    <t>MontoISRRetenido[30]</t>
  </si>
  <si>
    <t>NombreItem[30]</t>
  </si>
  <si>
    <t>IndicadorBienoServicio[30]</t>
  </si>
  <si>
    <t>DescripcionItem[30]</t>
  </si>
  <si>
    <t>CantidadItem[30]</t>
  </si>
  <si>
    <t>UnidadMedida[30]</t>
  </si>
  <si>
    <t>CantidadReferencia[30]</t>
  </si>
  <si>
    <t>UnidadReferencia[30]</t>
  </si>
  <si>
    <t>Subcantidad[30][1]</t>
  </si>
  <si>
    <t>CodigoSubcantidad[30][1]</t>
  </si>
  <si>
    <t>Subcantidad[30][2]</t>
  </si>
  <si>
    <t>CodigoSubcantidad[30][2]</t>
  </si>
  <si>
    <t>Subcantidad[30][3]</t>
  </si>
  <si>
    <t>CodigoSubcantidad[30][3]</t>
  </si>
  <si>
    <t>Subcantidad[30][4]</t>
  </si>
  <si>
    <t>CodigoSubcantidad[30][4]</t>
  </si>
  <si>
    <t>Subcantidad[30][5]</t>
  </si>
  <si>
    <t>CodigoSubcantidad[30][5]</t>
  </si>
  <si>
    <t>GradosAlcohol[30]</t>
  </si>
  <si>
    <t>PrecioUnitarioReferencia[30]</t>
  </si>
  <si>
    <t>FechaElaboracion[30]</t>
  </si>
  <si>
    <t>FechaVencimientoItem[30]</t>
  </si>
  <si>
    <t>PesoNetoKilogramo[30]</t>
  </si>
  <si>
    <t>PesoNetoMineria[30]</t>
  </si>
  <si>
    <t>TipoAfiliacion[30]</t>
  </si>
  <si>
    <t>Liquidacion[30]</t>
  </si>
  <si>
    <t>PrecioUnitarioItem[30]</t>
  </si>
  <si>
    <t>DescuentoMonto[30]</t>
  </si>
  <si>
    <t>TipoSubDescuento[30][1]</t>
  </si>
  <si>
    <t>SubDescuentoPorcentaje[30][1]</t>
  </si>
  <si>
    <t>MontoSubDescuento[30][1]</t>
  </si>
  <si>
    <t>TipoSubDescuento[30][2]</t>
  </si>
  <si>
    <t>SubDescuentoPorcentaje[30][2]</t>
  </si>
  <si>
    <t>MontoSubDescuento[30][2]</t>
  </si>
  <si>
    <t>TipoSubDescuento[30][3]</t>
  </si>
  <si>
    <t>SubDescuentoPorcentaje[30][3]</t>
  </si>
  <si>
    <t>MontoSubDescuento[30][3]</t>
  </si>
  <si>
    <t>TipoSubDescuento[30][4]</t>
  </si>
  <si>
    <t>SubDescuentoPorcentaje[30][4]</t>
  </si>
  <si>
    <t>MontoSubDescuento[30][4]</t>
  </si>
  <si>
    <t>TipoSubDescuento[30][5]</t>
  </si>
  <si>
    <t>SubDescuentoPorcentaje[30][5]</t>
  </si>
  <si>
    <t>MontoSubDescuento[30][5]</t>
  </si>
  <si>
    <t>RecargoMonto[30]</t>
  </si>
  <si>
    <t>TipoSubRecargo[30][1]</t>
  </si>
  <si>
    <t>SubRecargoPorcentaje[30][1]</t>
  </si>
  <si>
    <t>MontosubRecargo[30][1]</t>
  </si>
  <si>
    <t>TipoSubRecargo[30][2]</t>
  </si>
  <si>
    <t>SubRecargoPorcentaje[30][2]</t>
  </si>
  <si>
    <t>MontosubRecargo[30][2]</t>
  </si>
  <si>
    <t>TipoSubRecargo[30][3]</t>
  </si>
  <si>
    <t>SubRecargoPorcentaje[30][3]</t>
  </si>
  <si>
    <t>MontosubRecargo[30][3]</t>
  </si>
  <si>
    <t>TipoSubRecargo[30][4]</t>
  </si>
  <si>
    <t>SubRecargoPorcentaje[30][4]</t>
  </si>
  <si>
    <t>MontosubRecargo[30][4]</t>
  </si>
  <si>
    <t>TipoSubRecargo[30][5]</t>
  </si>
  <si>
    <t>SubRecargoPorcentaje[30][5]</t>
  </si>
  <si>
    <t>MontosubRecargo[30][5]</t>
  </si>
  <si>
    <t>TipoImpuesto[30][1]</t>
  </si>
  <si>
    <t>TipoImpuesto[30][2]</t>
  </si>
  <si>
    <t>PrecioOtraMoneda[30]</t>
  </si>
  <si>
    <t>DescuentoOtraMoneda[30]</t>
  </si>
  <si>
    <t>RecargoOtraMoneda[30]</t>
  </si>
  <si>
    <t>MontoItemOtraMoneda[30]</t>
  </si>
  <si>
    <t>MontoItem[30]</t>
  </si>
  <si>
    <t>NumeroLinea[31]</t>
  </si>
  <si>
    <t>TipoCodigo[31][1]</t>
  </si>
  <si>
    <t>CodigoItem[31][1]</t>
  </si>
  <si>
    <t>TipoCodigo[31][2]</t>
  </si>
  <si>
    <t>CodigoItem[31][2]</t>
  </si>
  <si>
    <t>TipoCodigo[31][3]</t>
  </si>
  <si>
    <t>CodigoItem[31][3]</t>
  </si>
  <si>
    <t>TipoCodigo[31][4]</t>
  </si>
  <si>
    <t>CodigoItem[31][4]</t>
  </si>
  <si>
    <t>TipoCodigo[31][5]</t>
  </si>
  <si>
    <t>CodigoItem[31][5]</t>
  </si>
  <si>
    <t>IndicadorFacturacion[31]</t>
  </si>
  <si>
    <t>IndicadorAgenteRetencionoPercepcion[31]</t>
  </si>
  <si>
    <t>MontoITBISRetenido[31]</t>
  </si>
  <si>
    <t>MontoISRRetenido[31]</t>
  </si>
  <si>
    <t>NombreItem[31]</t>
  </si>
  <si>
    <t>IndicadorBienoServicio[31]</t>
  </si>
  <si>
    <t>DescripcionItem[31]</t>
  </si>
  <si>
    <t>CantidadItem[31]</t>
  </si>
  <si>
    <t>UnidadMedida[31]</t>
  </si>
  <si>
    <t>CantidadReferencia[31]</t>
  </si>
  <si>
    <t>UnidadReferencia[31]</t>
  </si>
  <si>
    <t>Subcantidad[31][1]</t>
  </si>
  <si>
    <t>CodigoSubcantidad[31][1]</t>
  </si>
  <si>
    <t>Subcantidad[31][2]</t>
  </si>
  <si>
    <t>CodigoSubcantidad[31][2]</t>
  </si>
  <si>
    <t>Subcantidad[31][3]</t>
  </si>
  <si>
    <t>CodigoSubcantidad[31][3]</t>
  </si>
  <si>
    <t>Subcantidad[31][4]</t>
  </si>
  <si>
    <t>CodigoSubcantidad[31][4]</t>
  </si>
  <si>
    <t>Subcantidad[31][5]</t>
  </si>
  <si>
    <t>CodigoSubcantidad[31][5]</t>
  </si>
  <si>
    <t>GradosAlcohol[31]</t>
  </si>
  <si>
    <t>PrecioUnitarioReferencia[31]</t>
  </si>
  <si>
    <t>FechaElaboracion[31]</t>
  </si>
  <si>
    <t>FechaVencimientoItem[31]</t>
  </si>
  <si>
    <t>PesoNetoKilogramo[31]</t>
  </si>
  <si>
    <t>PesoNetoMineria[31]</t>
  </si>
  <si>
    <t>TipoAfiliacion[31]</t>
  </si>
  <si>
    <t>Liquidacion[31]</t>
  </si>
  <si>
    <t>PrecioUnitarioItem[31]</t>
  </si>
  <si>
    <t>DescuentoMonto[31]</t>
  </si>
  <si>
    <t>TipoSubDescuento[31][1]</t>
  </si>
  <si>
    <t>SubDescuentoPorcentaje[31][1]</t>
  </si>
  <si>
    <t>MontoSubDescuento[31][1]</t>
  </si>
  <si>
    <t>TipoSubDescuento[31][2]</t>
  </si>
  <si>
    <t>SubDescuentoPorcentaje[31][2]</t>
  </si>
  <si>
    <t>MontoSubDescuento[31][2]</t>
  </si>
  <si>
    <t>TipoSubDescuento[31][3]</t>
  </si>
  <si>
    <t>SubDescuentoPorcentaje[31][3]</t>
  </si>
  <si>
    <t>MontoSubDescuento[31][3]</t>
  </si>
  <si>
    <t>TipoSubDescuento[31][4]</t>
  </si>
  <si>
    <t>SubDescuentoPorcentaje[31][4]</t>
  </si>
  <si>
    <t>MontoSubDescuento[31][4]</t>
  </si>
  <si>
    <t>TipoSubDescuento[31][5]</t>
  </si>
  <si>
    <t>SubDescuentoPorcentaje[31][5]</t>
  </si>
  <si>
    <t>MontoSubDescuento[31][5]</t>
  </si>
  <si>
    <t>RecargoMonto[31]</t>
  </si>
  <si>
    <t>TipoSubRecargo[31][1]</t>
  </si>
  <si>
    <t>SubRecargoPorcentaje[31][1]</t>
  </si>
  <si>
    <t>MontosubRecargo[31][1]</t>
  </si>
  <si>
    <t>TipoSubRecargo[31][2]</t>
  </si>
  <si>
    <t>SubRecargoPorcentaje[31][2]</t>
  </si>
  <si>
    <t>MontosubRecargo[31][2]</t>
  </si>
  <si>
    <t>TipoSubRecargo[31][3]</t>
  </si>
  <si>
    <t>SubRecargoPorcentaje[31][3]</t>
  </si>
  <si>
    <t>MontosubRecargo[31][3]</t>
  </si>
  <si>
    <t>TipoSubRecargo[31][4]</t>
  </si>
  <si>
    <t>SubRecargoPorcentaje[31][4]</t>
  </si>
  <si>
    <t>MontosubRecargo[31][4]</t>
  </si>
  <si>
    <t>TipoSubRecargo[31][5]</t>
  </si>
  <si>
    <t>SubRecargoPorcentaje[31][5]</t>
  </si>
  <si>
    <t>MontosubRecargo[31][5]</t>
  </si>
  <si>
    <t>TipoImpuesto[31][1]</t>
  </si>
  <si>
    <t>TipoImpuesto[31][2]</t>
  </si>
  <si>
    <t>PrecioOtraMoneda[31]</t>
  </si>
  <si>
    <t>DescuentoOtraMoneda[31]</t>
  </si>
  <si>
    <t>RecargoOtraMoneda[31]</t>
  </si>
  <si>
    <t>MontoItemOtraMoneda[31]</t>
  </si>
  <si>
    <t>MontoItem[31]</t>
  </si>
  <si>
    <t>NumeroLinea[32]</t>
  </si>
  <si>
    <t>TipoCodigo[32][1]</t>
  </si>
  <si>
    <t>CodigoItem[32][1]</t>
  </si>
  <si>
    <t>TipoCodigo[32][2]</t>
  </si>
  <si>
    <t>CodigoItem[32][2]</t>
  </si>
  <si>
    <t>TipoCodigo[32][3]</t>
  </si>
  <si>
    <t>CodigoItem[32][3]</t>
  </si>
  <si>
    <t>TipoCodigo[32][4]</t>
  </si>
  <si>
    <t>CodigoItem[32][4]</t>
  </si>
  <si>
    <t>TipoCodigo[32][5]</t>
  </si>
  <si>
    <t>CodigoItem[32][5]</t>
  </si>
  <si>
    <t>IndicadorFacturacion[32]</t>
  </si>
  <si>
    <t>IndicadorAgenteRetencionoPercepcion[32]</t>
  </si>
  <si>
    <t>MontoITBISRetenido[32]</t>
  </si>
  <si>
    <t>MontoISRRetenido[32]</t>
  </si>
  <si>
    <t>NombreItem[32]</t>
  </si>
  <si>
    <t>IndicadorBienoServicio[32]</t>
  </si>
  <si>
    <t>DescripcionItem[32]</t>
  </si>
  <si>
    <t>CantidadItem[32]</t>
  </si>
  <si>
    <t>UnidadMedida[32]</t>
  </si>
  <si>
    <t>CantidadReferencia[32]</t>
  </si>
  <si>
    <t>UnidadReferencia[32]</t>
  </si>
  <si>
    <t>Subcantidad[32][1]</t>
  </si>
  <si>
    <t>CodigoSubcantidad[32][1]</t>
  </si>
  <si>
    <t>Subcantidad[32][2]</t>
  </si>
  <si>
    <t>CodigoSubcantidad[32][2]</t>
  </si>
  <si>
    <t>Subcantidad[32][3]</t>
  </si>
  <si>
    <t>CodigoSubcantidad[32][3]</t>
  </si>
  <si>
    <t>Subcantidad[32][4]</t>
  </si>
  <si>
    <t>CodigoSubcantidad[32][4]</t>
  </si>
  <si>
    <t>Subcantidad[32][5]</t>
  </si>
  <si>
    <t>CodigoSubcantidad[32][5]</t>
  </si>
  <si>
    <t>GradosAlcohol[32]</t>
  </si>
  <si>
    <t>PrecioUnitarioReferencia[32]</t>
  </si>
  <si>
    <t>FechaElaboracion[32]</t>
  </si>
  <si>
    <t>FechaVencimientoItem[32]</t>
  </si>
  <si>
    <t>PesoNetoKilogramo[32]</t>
  </si>
  <si>
    <t>PesoNetoMineria[32]</t>
  </si>
  <si>
    <t>TipoAfiliacion[32]</t>
  </si>
  <si>
    <t>Liquidacion[32]</t>
  </si>
  <si>
    <t>PrecioUnitarioItem[32]</t>
  </si>
  <si>
    <t>DescuentoMonto[32]</t>
  </si>
  <si>
    <t>TipoSubDescuento[32][1]</t>
  </si>
  <si>
    <t>SubDescuentoPorcentaje[32][1]</t>
  </si>
  <si>
    <t>MontoSubDescuento[32][1]</t>
  </si>
  <si>
    <t>TipoSubDescuento[32][2]</t>
  </si>
  <si>
    <t>SubDescuentoPorcentaje[32][2]</t>
  </si>
  <si>
    <t>MontoSubDescuento[32][2]</t>
  </si>
  <si>
    <t>TipoSubDescuento[32][3]</t>
  </si>
  <si>
    <t>SubDescuentoPorcentaje[32][3]</t>
  </si>
  <si>
    <t>MontoSubDescuento[32][3]</t>
  </si>
  <si>
    <t>TipoSubDescuento[32][4]</t>
  </si>
  <si>
    <t>SubDescuentoPorcentaje[32][4]</t>
  </si>
  <si>
    <t>MontoSubDescuento[32][4]</t>
  </si>
  <si>
    <t>TipoSubDescuento[32][5]</t>
  </si>
  <si>
    <t>SubDescuentoPorcentaje[32][5]</t>
  </si>
  <si>
    <t>MontoSubDescuento[32][5]</t>
  </si>
  <si>
    <t>RecargoMonto[32]</t>
  </si>
  <si>
    <t>TipoSubRecargo[32][1]</t>
  </si>
  <si>
    <t>SubRecargoPorcentaje[32][1]</t>
  </si>
  <si>
    <t>MontosubRecargo[32][1]</t>
  </si>
  <si>
    <t>TipoSubRecargo[32][2]</t>
  </si>
  <si>
    <t>SubRecargoPorcentaje[32][2]</t>
  </si>
  <si>
    <t>MontosubRecargo[32][2]</t>
  </si>
  <si>
    <t>TipoSubRecargo[32][3]</t>
  </si>
  <si>
    <t>SubRecargoPorcentaje[32][3]</t>
  </si>
  <si>
    <t>MontosubRecargo[32][3]</t>
  </si>
  <si>
    <t>TipoSubRecargo[32][4]</t>
  </si>
  <si>
    <t>SubRecargoPorcentaje[32][4]</t>
  </si>
  <si>
    <t>MontosubRecargo[32][4]</t>
  </si>
  <si>
    <t>TipoSubRecargo[32][5]</t>
  </si>
  <si>
    <t>SubRecargoPorcentaje[32][5]</t>
  </si>
  <si>
    <t>MontosubRecargo[32][5]</t>
  </si>
  <si>
    <t>TipoImpuesto[32][1]</t>
  </si>
  <si>
    <t>TipoImpuesto[32][2]</t>
  </si>
  <si>
    <t>PrecioOtraMoneda[32]</t>
  </si>
  <si>
    <t>DescuentoOtraMoneda[32]</t>
  </si>
  <si>
    <t>RecargoOtraMoneda[32]</t>
  </si>
  <si>
    <t>MontoItemOtraMoneda[32]</t>
  </si>
  <si>
    <t>MontoItem[32]</t>
  </si>
  <si>
    <t>NumeroLinea[33]</t>
  </si>
  <si>
    <t>TipoCodigo[33][1]</t>
  </si>
  <si>
    <t>CodigoItem[33][1]</t>
  </si>
  <si>
    <t>TipoCodigo[33][2]</t>
  </si>
  <si>
    <t>CodigoItem[33][2]</t>
  </si>
  <si>
    <t>TipoCodigo[33][3]</t>
  </si>
  <si>
    <t>CodigoItem[33][3]</t>
  </si>
  <si>
    <t>TipoCodigo[33][4]</t>
  </si>
  <si>
    <t>CodigoItem[33][4]</t>
  </si>
  <si>
    <t>TipoCodigo[33][5]</t>
  </si>
  <si>
    <t>CodigoItem[33][5]</t>
  </si>
  <si>
    <t>IndicadorFacturacion[33]</t>
  </si>
  <si>
    <t>IndicadorAgenteRetencionoPercepcion[33]</t>
  </si>
  <si>
    <t>MontoITBISRetenido[33]</t>
  </si>
  <si>
    <t>MontoISRRetenido[33]</t>
  </si>
  <si>
    <t>NombreItem[33]</t>
  </si>
  <si>
    <t>IndicadorBienoServicio[33]</t>
  </si>
  <si>
    <t>DescripcionItem[33]</t>
  </si>
  <si>
    <t>CantidadItem[33]</t>
  </si>
  <si>
    <t>UnidadMedida[33]</t>
  </si>
  <si>
    <t>CantidadReferencia[33]</t>
  </si>
  <si>
    <t>UnidadReferencia[33]</t>
  </si>
  <si>
    <t>Subcantidad[33][1]</t>
  </si>
  <si>
    <t>CodigoSubcantidad[33][1]</t>
  </si>
  <si>
    <t>Subcantidad[33][2]</t>
  </si>
  <si>
    <t>CodigoSubcantidad[33][2]</t>
  </si>
  <si>
    <t>Subcantidad[33][3]</t>
  </si>
  <si>
    <t>CodigoSubcantidad[33][3]</t>
  </si>
  <si>
    <t>Subcantidad[33][4]</t>
  </si>
  <si>
    <t>CodigoSubcantidad[33][4]</t>
  </si>
  <si>
    <t>Subcantidad[33][5]</t>
  </si>
  <si>
    <t>CodigoSubcantidad[33][5]</t>
  </si>
  <si>
    <t>GradosAlcohol[33]</t>
  </si>
  <si>
    <t>PrecioUnitarioReferencia[33]</t>
  </si>
  <si>
    <t>FechaElaboracion[33]</t>
  </si>
  <si>
    <t>FechaVencimientoItem[33]</t>
  </si>
  <si>
    <t>PesoNetoKilogramo[33]</t>
  </si>
  <si>
    <t>PesoNetoMineria[33]</t>
  </si>
  <si>
    <t>TipoAfiliacion[33]</t>
  </si>
  <si>
    <t>Liquidacion[33]</t>
  </si>
  <si>
    <t>PrecioUnitarioItem[33]</t>
  </si>
  <si>
    <t>DescuentoMonto[33]</t>
  </si>
  <si>
    <t>TipoSubDescuento[33][1]</t>
  </si>
  <si>
    <t>SubDescuentoPorcentaje[33][1]</t>
  </si>
  <si>
    <t>MontoSubDescuento[33][1]</t>
  </si>
  <si>
    <t>TipoSubDescuento[33][2]</t>
  </si>
  <si>
    <t>SubDescuentoPorcentaje[33][2]</t>
  </si>
  <si>
    <t>MontoSubDescuento[33][2]</t>
  </si>
  <si>
    <t>TipoSubDescuento[33][3]</t>
  </si>
  <si>
    <t>SubDescuentoPorcentaje[33][3]</t>
  </si>
  <si>
    <t>MontoSubDescuento[33][3]</t>
  </si>
  <si>
    <t>TipoSubDescuento[33][4]</t>
  </si>
  <si>
    <t>SubDescuentoPorcentaje[33][4]</t>
  </si>
  <si>
    <t>MontoSubDescuento[33][4]</t>
  </si>
  <si>
    <t>TipoSubDescuento[33][5]</t>
  </si>
  <si>
    <t>SubDescuentoPorcentaje[33][5]</t>
  </si>
  <si>
    <t>MontoSubDescuento[33][5]</t>
  </si>
  <si>
    <t>RecargoMonto[33]</t>
  </si>
  <si>
    <t>TipoSubRecargo[33][1]</t>
  </si>
  <si>
    <t>SubRecargoPorcentaje[33][1]</t>
  </si>
  <si>
    <t>MontosubRecargo[33][1]</t>
  </si>
  <si>
    <t>TipoSubRecargo[33][2]</t>
  </si>
  <si>
    <t>SubRecargoPorcentaje[33][2]</t>
  </si>
  <si>
    <t>MontosubRecargo[33][2]</t>
  </si>
  <si>
    <t>TipoSubRecargo[33][3]</t>
  </si>
  <si>
    <t>SubRecargoPorcentaje[33][3]</t>
  </si>
  <si>
    <t>MontosubRecargo[33][3]</t>
  </si>
  <si>
    <t>TipoSubRecargo[33][4]</t>
  </si>
  <si>
    <t>SubRecargoPorcentaje[33][4]</t>
  </si>
  <si>
    <t>MontosubRecargo[33][4]</t>
  </si>
  <si>
    <t>TipoSubRecargo[33][5]</t>
  </si>
  <si>
    <t>SubRecargoPorcentaje[33][5]</t>
  </si>
  <si>
    <t>MontosubRecargo[33][5]</t>
  </si>
  <si>
    <t>TipoImpuesto[33][1]</t>
  </si>
  <si>
    <t>TipoImpuesto[33][2]</t>
  </si>
  <si>
    <t>PrecioOtraMoneda[33]</t>
  </si>
  <si>
    <t>DescuentoOtraMoneda[33]</t>
  </si>
  <si>
    <t>RecargoOtraMoneda[33]</t>
  </si>
  <si>
    <t>MontoItemOtraMoneda[33]</t>
  </si>
  <si>
    <t>MontoItem[33]</t>
  </si>
  <si>
    <t>NumeroLinea[34]</t>
  </si>
  <si>
    <t>TipoCodigo[34][1]</t>
  </si>
  <si>
    <t>CodigoItem[34][1]</t>
  </si>
  <si>
    <t>TipoCodigo[34][2]</t>
  </si>
  <si>
    <t>CodigoItem[34][2]</t>
  </si>
  <si>
    <t>TipoCodigo[34][3]</t>
  </si>
  <si>
    <t>CodigoItem[34][3]</t>
  </si>
  <si>
    <t>TipoCodigo[34][4]</t>
  </si>
  <si>
    <t>CodigoItem[34][4]</t>
  </si>
  <si>
    <t>TipoCodigo[34][5]</t>
  </si>
  <si>
    <t>CodigoItem[34][5]</t>
  </si>
  <si>
    <t>IndicadorFacturacion[34]</t>
  </si>
  <si>
    <t>IndicadorAgenteRetencionoPercepcion[34]</t>
  </si>
  <si>
    <t>MontoITBISRetenido[34]</t>
  </si>
  <si>
    <t>MontoISRRetenido[34]</t>
  </si>
  <si>
    <t>NombreItem[34]</t>
  </si>
  <si>
    <t>IndicadorBienoServicio[34]</t>
  </si>
  <si>
    <t>DescripcionItem[34]</t>
  </si>
  <si>
    <t>CantidadItem[34]</t>
  </si>
  <si>
    <t>UnidadMedida[34]</t>
  </si>
  <si>
    <t>CantidadReferencia[34]</t>
  </si>
  <si>
    <t>UnidadReferencia[34]</t>
  </si>
  <si>
    <t>Subcantidad[34][1]</t>
  </si>
  <si>
    <t>CodigoSubcantidad[34][1]</t>
  </si>
  <si>
    <t>Subcantidad[34][2]</t>
  </si>
  <si>
    <t>CodigoSubcantidad[34][2]</t>
  </si>
  <si>
    <t>Subcantidad[34][3]</t>
  </si>
  <si>
    <t>CodigoSubcantidad[34][3]</t>
  </si>
  <si>
    <t>Subcantidad[34][4]</t>
  </si>
  <si>
    <t>CodigoSubcantidad[34][4]</t>
  </si>
  <si>
    <t>Subcantidad[34][5]</t>
  </si>
  <si>
    <t>CodigoSubcantidad[34][5]</t>
  </si>
  <si>
    <t>GradosAlcohol[34]</t>
  </si>
  <si>
    <t>PrecioUnitarioReferencia[34]</t>
  </si>
  <si>
    <t>FechaElaboracion[34]</t>
  </si>
  <si>
    <t>FechaVencimientoItem[34]</t>
  </si>
  <si>
    <t>PesoNetoKilogramo[34]</t>
  </si>
  <si>
    <t>PesoNetoMineria[34]</t>
  </si>
  <si>
    <t>TipoAfiliacion[34]</t>
  </si>
  <si>
    <t>Liquidacion[34]</t>
  </si>
  <si>
    <t>PrecioUnitarioItem[34]</t>
  </si>
  <si>
    <t>DescuentoMonto[34]</t>
  </si>
  <si>
    <t>TipoSubDescuento[34][1]</t>
  </si>
  <si>
    <t>SubDescuentoPorcentaje[34][1]</t>
  </si>
  <si>
    <t>MontoSubDescuento[34][1]</t>
  </si>
  <si>
    <t>TipoSubDescuento[34][2]</t>
  </si>
  <si>
    <t>SubDescuentoPorcentaje[34][2]</t>
  </si>
  <si>
    <t>MontoSubDescuento[34][2]</t>
  </si>
  <si>
    <t>TipoSubDescuento[34][3]</t>
  </si>
  <si>
    <t>SubDescuentoPorcentaje[34][3]</t>
  </si>
  <si>
    <t>MontoSubDescuento[34][3]</t>
  </si>
  <si>
    <t>TipoSubDescuento[34][4]</t>
  </si>
  <si>
    <t>SubDescuentoPorcentaje[34][4]</t>
  </si>
  <si>
    <t>MontoSubDescuento[34][4]</t>
  </si>
  <si>
    <t>TipoSubDescuento[34][5]</t>
  </si>
  <si>
    <t>SubDescuentoPorcentaje[34][5]</t>
  </si>
  <si>
    <t>MontoSubDescuento[34][5]</t>
  </si>
  <si>
    <t>RecargoMonto[34]</t>
  </si>
  <si>
    <t>TipoSubRecargo[34][1]</t>
  </si>
  <si>
    <t>SubRecargoPorcentaje[34][1]</t>
  </si>
  <si>
    <t>MontosubRecargo[34][1]</t>
  </si>
  <si>
    <t>TipoSubRecargo[34][2]</t>
  </si>
  <si>
    <t>SubRecargoPorcentaje[34][2]</t>
  </si>
  <si>
    <t>MontosubRecargo[34][2]</t>
  </si>
  <si>
    <t>TipoSubRecargo[34][3]</t>
  </si>
  <si>
    <t>SubRecargoPorcentaje[34][3]</t>
  </si>
  <si>
    <t>MontosubRecargo[34][3]</t>
  </si>
  <si>
    <t>TipoSubRecargo[34][4]</t>
  </si>
  <si>
    <t>SubRecargoPorcentaje[34][4]</t>
  </si>
  <si>
    <t>MontosubRecargo[34][4]</t>
  </si>
  <si>
    <t>TipoSubRecargo[34][5]</t>
  </si>
  <si>
    <t>SubRecargoPorcentaje[34][5]</t>
  </si>
  <si>
    <t>MontosubRecargo[34][5]</t>
  </si>
  <si>
    <t>TipoImpuesto[34][1]</t>
  </si>
  <si>
    <t>TipoImpuesto[34][2]</t>
  </si>
  <si>
    <t>PrecioOtraMoneda[34]</t>
  </si>
  <si>
    <t>DescuentoOtraMoneda[34]</t>
  </si>
  <si>
    <t>RecargoOtraMoneda[34]</t>
  </si>
  <si>
    <t>MontoItemOtraMoneda[34]</t>
  </si>
  <si>
    <t>MontoItem[34]</t>
  </si>
  <si>
    <t>NumeroLinea[35]</t>
  </si>
  <si>
    <t>TipoCodigo[35][1]</t>
  </si>
  <si>
    <t>CodigoItem[35][1]</t>
  </si>
  <si>
    <t>TipoCodigo[35][2]</t>
  </si>
  <si>
    <t>CodigoItem[35][2]</t>
  </si>
  <si>
    <t>TipoCodigo[35][3]</t>
  </si>
  <si>
    <t>CodigoItem[35][3]</t>
  </si>
  <si>
    <t>TipoCodigo[35][4]</t>
  </si>
  <si>
    <t>CodigoItem[35][4]</t>
  </si>
  <si>
    <t>TipoCodigo[35][5]</t>
  </si>
  <si>
    <t>CodigoItem[35][5]</t>
  </si>
  <si>
    <t>IndicadorFacturacion[35]</t>
  </si>
  <si>
    <t>IndicadorAgenteRetencionoPercepcion[35]</t>
  </si>
  <si>
    <t>MontoITBISRetenido[35]</t>
  </si>
  <si>
    <t>MontoISRRetenido[35]</t>
  </si>
  <si>
    <t>NombreItem[35]</t>
  </si>
  <si>
    <t>IndicadorBienoServicio[35]</t>
  </si>
  <si>
    <t>DescripcionItem[35]</t>
  </si>
  <si>
    <t>CantidadItem[35]</t>
  </si>
  <si>
    <t>UnidadMedida[35]</t>
  </si>
  <si>
    <t>CantidadReferencia[35]</t>
  </si>
  <si>
    <t>UnidadReferencia[35]</t>
  </si>
  <si>
    <t>Subcantidad[35][1]</t>
  </si>
  <si>
    <t>CodigoSubcantidad[35][1]</t>
  </si>
  <si>
    <t>Subcantidad[35][2]</t>
  </si>
  <si>
    <t>CodigoSubcantidad[35][2]</t>
  </si>
  <si>
    <t>Subcantidad[35][3]</t>
  </si>
  <si>
    <t>CodigoSubcantidad[35][3]</t>
  </si>
  <si>
    <t>Subcantidad[35][4]</t>
  </si>
  <si>
    <t>CodigoSubcantidad[35][4]</t>
  </si>
  <si>
    <t>Subcantidad[35][5]</t>
  </si>
  <si>
    <t>CodigoSubcantidad[35][5]</t>
  </si>
  <si>
    <t>GradosAlcohol[35]</t>
  </si>
  <si>
    <t>PrecioUnitarioReferencia[35]</t>
  </si>
  <si>
    <t>FechaElaboracion[35]</t>
  </si>
  <si>
    <t>FechaVencimientoItem[35]</t>
  </si>
  <si>
    <t>PesoNetoKilogramo[35]</t>
  </si>
  <si>
    <t>PesoNetoMineria[35]</t>
  </si>
  <si>
    <t>TipoAfiliacion[35]</t>
  </si>
  <si>
    <t>Liquidacion[35]</t>
  </si>
  <si>
    <t>PrecioUnitarioItem[35]</t>
  </si>
  <si>
    <t>DescuentoMonto[35]</t>
  </si>
  <si>
    <t>TipoSubDescuento[35][1]</t>
  </si>
  <si>
    <t>SubDescuentoPorcentaje[35][1]</t>
  </si>
  <si>
    <t>MontoSubDescuento[35][1]</t>
  </si>
  <si>
    <t>TipoSubDescuento[35][2]</t>
  </si>
  <si>
    <t>SubDescuentoPorcentaje[35][2]</t>
  </si>
  <si>
    <t>MontoSubDescuento[35][2]</t>
  </si>
  <si>
    <t>TipoSubDescuento[35][3]</t>
  </si>
  <si>
    <t>SubDescuentoPorcentaje[35][3]</t>
  </si>
  <si>
    <t>MontoSubDescuento[35][3]</t>
  </si>
  <si>
    <t>TipoSubDescuento[35][4]</t>
  </si>
  <si>
    <t>SubDescuentoPorcentaje[35][4]</t>
  </si>
  <si>
    <t>MontoSubDescuento[35][4]</t>
  </si>
  <si>
    <t>TipoSubDescuento[35][5]</t>
  </si>
  <si>
    <t>SubDescuentoPorcentaje[35][5]</t>
  </si>
  <si>
    <t>MontoSubDescuento[35][5]</t>
  </si>
  <si>
    <t>RecargoMonto[35]</t>
  </si>
  <si>
    <t>TipoSubRecargo[35][1]</t>
  </si>
  <si>
    <t>SubRecargoPorcentaje[35][1]</t>
  </si>
  <si>
    <t>MontosubRecargo[35][1]</t>
  </si>
  <si>
    <t>TipoSubRecargo[35][2]</t>
  </si>
  <si>
    <t>SubRecargoPorcentaje[35][2]</t>
  </si>
  <si>
    <t>MontosubRecargo[35][2]</t>
  </si>
  <si>
    <t>TipoSubRecargo[35][3]</t>
  </si>
  <si>
    <t>SubRecargoPorcentaje[35][3]</t>
  </si>
  <si>
    <t>MontosubRecargo[35][3]</t>
  </si>
  <si>
    <t>TipoSubRecargo[35][4]</t>
  </si>
  <si>
    <t>SubRecargoPorcentaje[35][4]</t>
  </si>
  <si>
    <t>MontosubRecargo[35][4]</t>
  </si>
  <si>
    <t>TipoSubRecargo[35][5]</t>
  </si>
  <si>
    <t>SubRecargoPorcentaje[35][5]</t>
  </si>
  <si>
    <t>MontosubRecargo[35][5]</t>
  </si>
  <si>
    <t>TipoImpuesto[35][1]</t>
  </si>
  <si>
    <t>TipoImpuesto[35][2]</t>
  </si>
  <si>
    <t>PrecioOtraMoneda[35]</t>
  </si>
  <si>
    <t>DescuentoOtraMoneda[35]</t>
  </si>
  <si>
    <t>RecargoOtraMoneda[35]</t>
  </si>
  <si>
    <t>MontoItemOtraMoneda[35]</t>
  </si>
  <si>
    <t>MontoItem[35]</t>
  </si>
  <si>
    <t>NumeroLinea[36]</t>
  </si>
  <si>
    <t>TipoCodigo[36][1]</t>
  </si>
  <si>
    <t>CodigoItem[36][1]</t>
  </si>
  <si>
    <t>TipoCodigo[36][2]</t>
  </si>
  <si>
    <t>CodigoItem[36][2]</t>
  </si>
  <si>
    <t>TipoCodigo[36][3]</t>
  </si>
  <si>
    <t>CodigoItem[36][3]</t>
  </si>
  <si>
    <t>TipoCodigo[36][4]</t>
  </si>
  <si>
    <t>CodigoItem[36][4]</t>
  </si>
  <si>
    <t>TipoCodigo[36][5]</t>
  </si>
  <si>
    <t>CodigoItem[36][5]</t>
  </si>
  <si>
    <t>IndicadorFacturacion[36]</t>
  </si>
  <si>
    <t>IndicadorAgenteRetencionoPercepcion[36]</t>
  </si>
  <si>
    <t>MontoITBISRetenido[36]</t>
  </si>
  <si>
    <t>MontoISRRetenido[36]</t>
  </si>
  <si>
    <t>NombreItem[36]</t>
  </si>
  <si>
    <t>IndicadorBienoServicio[36]</t>
  </si>
  <si>
    <t>DescripcionItem[36]</t>
  </si>
  <si>
    <t>CantidadItem[36]</t>
  </si>
  <si>
    <t>UnidadMedida[36]</t>
  </si>
  <si>
    <t>CantidadReferencia[36]</t>
  </si>
  <si>
    <t>UnidadReferencia[36]</t>
  </si>
  <si>
    <t>Subcantidad[36][1]</t>
  </si>
  <si>
    <t>CodigoSubcantidad[36][1]</t>
  </si>
  <si>
    <t>Subcantidad[36][2]</t>
  </si>
  <si>
    <t>CodigoSubcantidad[36][2]</t>
  </si>
  <si>
    <t>Subcantidad[36][3]</t>
  </si>
  <si>
    <t>CodigoSubcantidad[36][3]</t>
  </si>
  <si>
    <t>Subcantidad[36][4]</t>
  </si>
  <si>
    <t>CodigoSubcantidad[36][4]</t>
  </si>
  <si>
    <t>Subcantidad[36][5]</t>
  </si>
  <si>
    <t>CodigoSubcantidad[36][5]</t>
  </si>
  <si>
    <t>GradosAlcohol[36]</t>
  </si>
  <si>
    <t>PrecioUnitarioReferencia[36]</t>
  </si>
  <si>
    <t>FechaElaboracion[36]</t>
  </si>
  <si>
    <t>FechaVencimientoItem[36]</t>
  </si>
  <si>
    <t>PesoNetoKilogramo[36]</t>
  </si>
  <si>
    <t>PesoNetoMineria[36]</t>
  </si>
  <si>
    <t>TipoAfiliacion[36]</t>
  </si>
  <si>
    <t>Liquidacion[36]</t>
  </si>
  <si>
    <t>PrecioUnitarioItem[36]</t>
  </si>
  <si>
    <t>DescuentoMonto[36]</t>
  </si>
  <si>
    <t>TipoSubDescuento[36][1]</t>
  </si>
  <si>
    <t>SubDescuentoPorcentaje[36][1]</t>
  </si>
  <si>
    <t>MontoSubDescuento[36][1]</t>
  </si>
  <si>
    <t>TipoSubDescuento[36][2]</t>
  </si>
  <si>
    <t>SubDescuentoPorcentaje[36][2]</t>
  </si>
  <si>
    <t>MontoSubDescuento[36][2]</t>
  </si>
  <si>
    <t>TipoSubDescuento[36][3]</t>
  </si>
  <si>
    <t>SubDescuentoPorcentaje[36][3]</t>
  </si>
  <si>
    <t>MontoSubDescuento[36][3]</t>
  </si>
  <si>
    <t>TipoSubDescuento[36][4]</t>
  </si>
  <si>
    <t>SubDescuentoPorcentaje[36][4]</t>
  </si>
  <si>
    <t>MontoSubDescuento[36][4]</t>
  </si>
  <si>
    <t>TipoSubDescuento[36][5]</t>
  </si>
  <si>
    <t>SubDescuentoPorcentaje[36][5]</t>
  </si>
  <si>
    <t>MontoSubDescuento[36][5]</t>
  </si>
  <si>
    <t>RecargoMonto[36]</t>
  </si>
  <si>
    <t>TipoSubRecargo[36][1]</t>
  </si>
  <si>
    <t>SubRecargoPorcentaje[36][1]</t>
  </si>
  <si>
    <t>MontosubRecargo[36][1]</t>
  </si>
  <si>
    <t>TipoSubRecargo[36][2]</t>
  </si>
  <si>
    <t>SubRecargoPorcentaje[36][2]</t>
  </si>
  <si>
    <t>MontosubRecargo[36][2]</t>
  </si>
  <si>
    <t>TipoSubRecargo[36][3]</t>
  </si>
  <si>
    <t>SubRecargoPorcentaje[36][3]</t>
  </si>
  <si>
    <t>MontosubRecargo[36][3]</t>
  </si>
  <si>
    <t>TipoSubRecargo[36][4]</t>
  </si>
  <si>
    <t>SubRecargoPorcentaje[36][4]</t>
  </si>
  <si>
    <t>MontosubRecargo[36][4]</t>
  </si>
  <si>
    <t>TipoSubRecargo[36][5]</t>
  </si>
  <si>
    <t>SubRecargoPorcentaje[36][5]</t>
  </si>
  <si>
    <t>MontosubRecargo[36][5]</t>
  </si>
  <si>
    <t>TipoImpuesto[36][1]</t>
  </si>
  <si>
    <t>TipoImpuesto[36][2]</t>
  </si>
  <si>
    <t>PrecioOtraMoneda[36]</t>
  </si>
  <si>
    <t>DescuentoOtraMoneda[36]</t>
  </si>
  <si>
    <t>RecargoOtraMoneda[36]</t>
  </si>
  <si>
    <t>MontoItemOtraMoneda[36]</t>
  </si>
  <si>
    <t>MontoItem[36]</t>
  </si>
  <si>
    <t>NumeroLinea[37]</t>
  </si>
  <si>
    <t>TipoCodigo[37][1]</t>
  </si>
  <si>
    <t>CodigoItem[37][1]</t>
  </si>
  <si>
    <t>TipoCodigo[37][2]</t>
  </si>
  <si>
    <t>CodigoItem[37][2]</t>
  </si>
  <si>
    <t>TipoCodigo[37][3]</t>
  </si>
  <si>
    <t>CodigoItem[37][3]</t>
  </si>
  <si>
    <t>TipoCodigo[37][4]</t>
  </si>
  <si>
    <t>CodigoItem[37][4]</t>
  </si>
  <si>
    <t>TipoCodigo[37][5]</t>
  </si>
  <si>
    <t>CodigoItem[37][5]</t>
  </si>
  <si>
    <t>IndicadorFacturacion[37]</t>
  </si>
  <si>
    <t>IndicadorAgenteRetencionoPercepcion[37]</t>
  </si>
  <si>
    <t>MontoITBISRetenido[37]</t>
  </si>
  <si>
    <t>MontoISRRetenido[37]</t>
  </si>
  <si>
    <t>NombreItem[37]</t>
  </si>
  <si>
    <t>IndicadorBienoServicio[37]</t>
  </si>
  <si>
    <t>DescripcionItem[37]</t>
  </si>
  <si>
    <t>CantidadItem[37]</t>
  </si>
  <si>
    <t>UnidadMedida[37]</t>
  </si>
  <si>
    <t>CantidadReferencia[37]</t>
  </si>
  <si>
    <t>UnidadReferencia[37]</t>
  </si>
  <si>
    <t>Subcantidad[37][1]</t>
  </si>
  <si>
    <t>CodigoSubcantidad[37][1]</t>
  </si>
  <si>
    <t>Subcantidad[37][2]</t>
  </si>
  <si>
    <t>CodigoSubcantidad[37][2]</t>
  </si>
  <si>
    <t>Subcantidad[37][3]</t>
  </si>
  <si>
    <t>CodigoSubcantidad[37][3]</t>
  </si>
  <si>
    <t>Subcantidad[37][4]</t>
  </si>
  <si>
    <t>CodigoSubcantidad[37][4]</t>
  </si>
  <si>
    <t>Subcantidad[37][5]</t>
  </si>
  <si>
    <t>CodigoSubcantidad[37][5]</t>
  </si>
  <si>
    <t>GradosAlcohol[37]</t>
  </si>
  <si>
    <t>PrecioUnitarioReferencia[37]</t>
  </si>
  <si>
    <t>FechaElaboracion[37]</t>
  </si>
  <si>
    <t>FechaVencimientoItem[37]</t>
  </si>
  <si>
    <t>PesoNetoKilogramo[37]</t>
  </si>
  <si>
    <t>PesoNetoMineria[37]</t>
  </si>
  <si>
    <t>TipoAfiliacion[37]</t>
  </si>
  <si>
    <t>Liquidacion[37]</t>
  </si>
  <si>
    <t>PrecioUnitarioItem[37]</t>
  </si>
  <si>
    <t>DescuentoMonto[37]</t>
  </si>
  <si>
    <t>TipoSubDescuento[37][1]</t>
  </si>
  <si>
    <t>SubDescuentoPorcentaje[37][1]</t>
  </si>
  <si>
    <t>MontoSubDescuento[37][1]</t>
  </si>
  <si>
    <t>TipoSubDescuento[37][2]</t>
  </si>
  <si>
    <t>SubDescuentoPorcentaje[37][2]</t>
  </si>
  <si>
    <t>MontoSubDescuento[37][2]</t>
  </si>
  <si>
    <t>TipoSubDescuento[37][3]</t>
  </si>
  <si>
    <t>SubDescuentoPorcentaje[37][3]</t>
  </si>
  <si>
    <t>MontoSubDescuento[37][3]</t>
  </si>
  <si>
    <t>TipoSubDescuento[37][4]</t>
  </si>
  <si>
    <t>SubDescuentoPorcentaje[37][4]</t>
  </si>
  <si>
    <t>MontoSubDescuento[37][4]</t>
  </si>
  <si>
    <t>TipoSubDescuento[37][5]</t>
  </si>
  <si>
    <t>SubDescuentoPorcentaje[37][5]</t>
  </si>
  <si>
    <t>MontoSubDescuento[37][5]</t>
  </si>
  <si>
    <t>RecargoMonto[37]</t>
  </si>
  <si>
    <t>TipoSubRecargo[37][1]</t>
  </si>
  <si>
    <t>SubRecargoPorcentaje[37][1]</t>
  </si>
  <si>
    <t>MontosubRecargo[37][1]</t>
  </si>
  <si>
    <t>TipoSubRecargo[37][2]</t>
  </si>
  <si>
    <t>SubRecargoPorcentaje[37][2]</t>
  </si>
  <si>
    <t>MontosubRecargo[37][2]</t>
  </si>
  <si>
    <t>TipoSubRecargo[37][3]</t>
  </si>
  <si>
    <t>SubRecargoPorcentaje[37][3]</t>
  </si>
  <si>
    <t>MontosubRecargo[37][3]</t>
  </si>
  <si>
    <t>TipoSubRecargo[37][4]</t>
  </si>
  <si>
    <t>SubRecargoPorcentaje[37][4]</t>
  </si>
  <si>
    <t>MontosubRecargo[37][4]</t>
  </si>
  <si>
    <t>TipoSubRecargo[37][5]</t>
  </si>
  <si>
    <t>SubRecargoPorcentaje[37][5]</t>
  </si>
  <si>
    <t>MontosubRecargo[37][5]</t>
  </si>
  <si>
    <t>TipoImpuesto[37][1]</t>
  </si>
  <si>
    <t>TipoImpuesto[37][2]</t>
  </si>
  <si>
    <t>PrecioOtraMoneda[37]</t>
  </si>
  <si>
    <t>DescuentoOtraMoneda[37]</t>
  </si>
  <si>
    <t>RecargoOtraMoneda[37]</t>
  </si>
  <si>
    <t>MontoItemOtraMoneda[37]</t>
  </si>
  <si>
    <t>MontoItem[37]</t>
  </si>
  <si>
    <t>NumeroLinea[38]</t>
  </si>
  <si>
    <t>TipoCodigo[38][1]</t>
  </si>
  <si>
    <t>CodigoItem[38][1]</t>
  </si>
  <si>
    <t>TipoCodigo[38][2]</t>
  </si>
  <si>
    <t>CodigoItem[38][2]</t>
  </si>
  <si>
    <t>TipoCodigo[38][3]</t>
  </si>
  <si>
    <t>CodigoItem[38][3]</t>
  </si>
  <si>
    <t>TipoCodigo[38][4]</t>
  </si>
  <si>
    <t>CodigoItem[38][4]</t>
  </si>
  <si>
    <t>TipoCodigo[38][5]</t>
  </si>
  <si>
    <t>CodigoItem[38][5]</t>
  </si>
  <si>
    <t>IndicadorFacturacion[38]</t>
  </si>
  <si>
    <t>IndicadorAgenteRetencionoPercepcion[38]</t>
  </si>
  <si>
    <t>MontoITBISRetenido[38]</t>
  </si>
  <si>
    <t>MontoISRRetenido[38]</t>
  </si>
  <si>
    <t>NombreItem[38]</t>
  </si>
  <si>
    <t>IndicadorBienoServicio[38]</t>
  </si>
  <si>
    <t>DescripcionItem[38]</t>
  </si>
  <si>
    <t>CantidadItem[38]</t>
  </si>
  <si>
    <t>UnidadMedida[38]</t>
  </si>
  <si>
    <t>CantidadReferencia[38]</t>
  </si>
  <si>
    <t>UnidadReferencia[38]</t>
  </si>
  <si>
    <t>Subcantidad[38][1]</t>
  </si>
  <si>
    <t>CodigoSubcantidad[38][1]</t>
  </si>
  <si>
    <t>Subcantidad[38][2]</t>
  </si>
  <si>
    <t>CodigoSubcantidad[38][2]</t>
  </si>
  <si>
    <t>Subcantidad[38][3]</t>
  </si>
  <si>
    <t>CodigoSubcantidad[38][3]</t>
  </si>
  <si>
    <t>Subcantidad[38][4]</t>
  </si>
  <si>
    <t>CodigoSubcantidad[38][4]</t>
  </si>
  <si>
    <t>Subcantidad[38][5]</t>
  </si>
  <si>
    <t>CodigoSubcantidad[38][5]</t>
  </si>
  <si>
    <t>GradosAlcohol[38]</t>
  </si>
  <si>
    <t>PrecioUnitarioReferencia[38]</t>
  </si>
  <si>
    <t>FechaElaboracion[38]</t>
  </si>
  <si>
    <t>FechaVencimientoItem[38]</t>
  </si>
  <si>
    <t>PesoNetoKilogramo[38]</t>
  </si>
  <si>
    <t>PesoNetoMineria[38]</t>
  </si>
  <si>
    <t>TipoAfiliacion[38]</t>
  </si>
  <si>
    <t>Liquidacion[38]</t>
  </si>
  <si>
    <t>PrecioUnitarioItem[38]</t>
  </si>
  <si>
    <t>DescuentoMonto[38]</t>
  </si>
  <si>
    <t>TipoSubDescuento[38][1]</t>
  </si>
  <si>
    <t>SubDescuentoPorcentaje[38][1]</t>
  </si>
  <si>
    <t>MontoSubDescuento[38][1]</t>
  </si>
  <si>
    <t>TipoSubDescuento[38][2]</t>
  </si>
  <si>
    <t>SubDescuentoPorcentaje[38][2]</t>
  </si>
  <si>
    <t>MontoSubDescuento[38][2]</t>
  </si>
  <si>
    <t>TipoSubDescuento[38][3]</t>
  </si>
  <si>
    <t>SubDescuentoPorcentaje[38][3]</t>
  </si>
  <si>
    <t>MontoSubDescuento[38][3]</t>
  </si>
  <si>
    <t>TipoSubDescuento[38][4]</t>
  </si>
  <si>
    <t>SubDescuentoPorcentaje[38][4]</t>
  </si>
  <si>
    <t>MontoSubDescuento[38][4]</t>
  </si>
  <si>
    <t>TipoSubDescuento[38][5]</t>
  </si>
  <si>
    <t>SubDescuentoPorcentaje[38][5]</t>
  </si>
  <si>
    <t>MontoSubDescuento[38][5]</t>
  </si>
  <si>
    <t>RecargoMonto[38]</t>
  </si>
  <si>
    <t>TipoSubRecargo[38][1]</t>
  </si>
  <si>
    <t>SubRecargoPorcentaje[38][1]</t>
  </si>
  <si>
    <t>MontosubRecargo[38][1]</t>
  </si>
  <si>
    <t>TipoSubRecargo[38][2]</t>
  </si>
  <si>
    <t>SubRecargoPorcentaje[38][2]</t>
  </si>
  <si>
    <t>MontosubRecargo[38][2]</t>
  </si>
  <si>
    <t>TipoSubRecargo[38][3]</t>
  </si>
  <si>
    <t>SubRecargoPorcentaje[38][3]</t>
  </si>
  <si>
    <t>MontosubRecargo[38][3]</t>
  </si>
  <si>
    <t>TipoSubRecargo[38][4]</t>
  </si>
  <si>
    <t>SubRecargoPorcentaje[38][4]</t>
  </si>
  <si>
    <t>MontosubRecargo[38][4]</t>
  </si>
  <si>
    <t>TipoSubRecargo[38][5]</t>
  </si>
  <si>
    <t>SubRecargoPorcentaje[38][5]</t>
  </si>
  <si>
    <t>MontosubRecargo[38][5]</t>
  </si>
  <si>
    <t>TipoImpuesto[38][1]</t>
  </si>
  <si>
    <t>TipoImpuesto[38][2]</t>
  </si>
  <si>
    <t>PrecioOtraMoneda[38]</t>
  </si>
  <si>
    <t>DescuentoOtraMoneda[38]</t>
  </si>
  <si>
    <t>RecargoOtraMoneda[38]</t>
  </si>
  <si>
    <t>MontoItemOtraMoneda[38]</t>
  </si>
  <si>
    <t>MontoItem[38]</t>
  </si>
  <si>
    <t>NumeroLinea[39]</t>
  </si>
  <si>
    <t>TipoCodigo[39][1]</t>
  </si>
  <si>
    <t>CodigoItem[39][1]</t>
  </si>
  <si>
    <t>TipoCodigo[39][2]</t>
  </si>
  <si>
    <t>CodigoItem[39][2]</t>
  </si>
  <si>
    <t>TipoCodigo[39][3]</t>
  </si>
  <si>
    <t>CodigoItem[39][3]</t>
  </si>
  <si>
    <t>TipoCodigo[39][4]</t>
  </si>
  <si>
    <t>CodigoItem[39][4]</t>
  </si>
  <si>
    <t>TipoCodigo[39][5]</t>
  </si>
  <si>
    <t>CodigoItem[39][5]</t>
  </si>
  <si>
    <t>IndicadorFacturacion[39]</t>
  </si>
  <si>
    <t>IndicadorAgenteRetencionoPercepcion[39]</t>
  </si>
  <si>
    <t>MontoITBISRetenido[39]</t>
  </si>
  <si>
    <t>MontoISRRetenido[39]</t>
  </si>
  <si>
    <t>NombreItem[39]</t>
  </si>
  <si>
    <t>IndicadorBienoServicio[39]</t>
  </si>
  <si>
    <t>DescripcionItem[39]</t>
  </si>
  <si>
    <t>CantidadItem[39]</t>
  </si>
  <si>
    <t>UnidadMedida[39]</t>
  </si>
  <si>
    <t>CantidadReferencia[39]</t>
  </si>
  <si>
    <t>UnidadReferencia[39]</t>
  </si>
  <si>
    <t>Subcantidad[39][1]</t>
  </si>
  <si>
    <t>CodigoSubcantidad[39][1]</t>
  </si>
  <si>
    <t>Subcantidad[39][2]</t>
  </si>
  <si>
    <t>CodigoSubcantidad[39][2]</t>
  </si>
  <si>
    <t>Subcantidad[39][3]</t>
  </si>
  <si>
    <t>CodigoSubcantidad[39][3]</t>
  </si>
  <si>
    <t>Subcantidad[39][4]</t>
  </si>
  <si>
    <t>CodigoSubcantidad[39][4]</t>
  </si>
  <si>
    <t>Subcantidad[39][5]</t>
  </si>
  <si>
    <t>CodigoSubcantidad[39][5]</t>
  </si>
  <si>
    <t>GradosAlcohol[39]</t>
  </si>
  <si>
    <t>PrecioUnitarioReferencia[39]</t>
  </si>
  <si>
    <t>FechaElaboracion[39]</t>
  </si>
  <si>
    <t>FechaVencimientoItem[39]</t>
  </si>
  <si>
    <t>PesoNetoKilogramo[39]</t>
  </si>
  <si>
    <t>PesoNetoMineria[39]</t>
  </si>
  <si>
    <t>TipoAfiliacion[39]</t>
  </si>
  <si>
    <t>Liquidacion[39]</t>
  </si>
  <si>
    <t>PrecioUnitarioItem[39]</t>
  </si>
  <si>
    <t>DescuentoMonto[39]</t>
  </si>
  <si>
    <t>TipoSubDescuento[39][1]</t>
  </si>
  <si>
    <t>SubDescuentoPorcentaje[39][1]</t>
  </si>
  <si>
    <t>MontoSubDescuento[39][1]</t>
  </si>
  <si>
    <t>TipoSubDescuento[39][2]</t>
  </si>
  <si>
    <t>SubDescuentoPorcentaje[39][2]</t>
  </si>
  <si>
    <t>MontoSubDescuento[39][2]</t>
  </si>
  <si>
    <t>TipoSubDescuento[39][3]</t>
  </si>
  <si>
    <t>SubDescuentoPorcentaje[39][3]</t>
  </si>
  <si>
    <t>MontoSubDescuento[39][3]</t>
  </si>
  <si>
    <t>TipoSubDescuento[39][4]</t>
  </si>
  <si>
    <t>SubDescuentoPorcentaje[39][4]</t>
  </si>
  <si>
    <t>MontoSubDescuento[39][4]</t>
  </si>
  <si>
    <t>TipoSubDescuento[39][5]</t>
  </si>
  <si>
    <t>SubDescuentoPorcentaje[39][5]</t>
  </si>
  <si>
    <t>MontoSubDescuento[39][5]</t>
  </si>
  <si>
    <t>RecargoMonto[39]</t>
  </si>
  <si>
    <t>TipoSubRecargo[39][1]</t>
  </si>
  <si>
    <t>SubRecargoPorcentaje[39][1]</t>
  </si>
  <si>
    <t>MontosubRecargo[39][1]</t>
  </si>
  <si>
    <t>TipoSubRecargo[39][2]</t>
  </si>
  <si>
    <t>SubRecargoPorcentaje[39][2]</t>
  </si>
  <si>
    <t>MontosubRecargo[39][2]</t>
  </si>
  <si>
    <t>TipoSubRecargo[39][3]</t>
  </si>
  <si>
    <t>SubRecargoPorcentaje[39][3]</t>
  </si>
  <si>
    <t>MontosubRecargo[39][3]</t>
  </si>
  <si>
    <t>TipoSubRecargo[39][4]</t>
  </si>
  <si>
    <t>SubRecargoPorcentaje[39][4]</t>
  </si>
  <si>
    <t>MontosubRecargo[39][4]</t>
  </si>
  <si>
    <t>TipoSubRecargo[39][5]</t>
  </si>
  <si>
    <t>SubRecargoPorcentaje[39][5]</t>
  </si>
  <si>
    <t>MontosubRecargo[39][5]</t>
  </si>
  <si>
    <t>TipoImpuesto[39][1]</t>
  </si>
  <si>
    <t>TipoImpuesto[39][2]</t>
  </si>
  <si>
    <t>PrecioOtraMoneda[39]</t>
  </si>
  <si>
    <t>DescuentoOtraMoneda[39]</t>
  </si>
  <si>
    <t>RecargoOtraMoneda[39]</t>
  </si>
  <si>
    <t>MontoItemOtraMoneda[39]</t>
  </si>
  <si>
    <t>MontoItem[39]</t>
  </si>
  <si>
    <t>NumeroLinea[40]</t>
  </si>
  <si>
    <t>TipoCodigo[40][1]</t>
  </si>
  <si>
    <t>CodigoItem[40][1]</t>
  </si>
  <si>
    <t>TipoCodigo[40][2]</t>
  </si>
  <si>
    <t>CodigoItem[40][2]</t>
  </si>
  <si>
    <t>TipoCodigo[40][3]</t>
  </si>
  <si>
    <t>CodigoItem[40][3]</t>
  </si>
  <si>
    <t>TipoCodigo[40][4]</t>
  </si>
  <si>
    <t>CodigoItem[40][4]</t>
  </si>
  <si>
    <t>TipoCodigo[40][5]</t>
  </si>
  <si>
    <t>CodigoItem[40][5]</t>
  </si>
  <si>
    <t>IndicadorFacturacion[40]</t>
  </si>
  <si>
    <t>IndicadorAgenteRetencionoPercepcion[40]</t>
  </si>
  <si>
    <t>MontoITBISRetenido[40]</t>
  </si>
  <si>
    <t>MontoISRRetenido[40]</t>
  </si>
  <si>
    <t>NombreItem[40]</t>
  </si>
  <si>
    <t>IndicadorBienoServicio[40]</t>
  </si>
  <si>
    <t>DescripcionItem[40]</t>
  </si>
  <si>
    <t>CantidadItem[40]</t>
  </si>
  <si>
    <t>UnidadMedida[40]</t>
  </si>
  <si>
    <t>CantidadReferencia[40]</t>
  </si>
  <si>
    <t>UnidadReferencia[40]</t>
  </si>
  <si>
    <t>Subcantidad[40][1]</t>
  </si>
  <si>
    <t>CodigoSubcantidad[40][1]</t>
  </si>
  <si>
    <t>Subcantidad[40][2]</t>
  </si>
  <si>
    <t>CodigoSubcantidad[40][2]</t>
  </si>
  <si>
    <t>Subcantidad[40][3]</t>
  </si>
  <si>
    <t>CodigoSubcantidad[40][3]</t>
  </si>
  <si>
    <t>Subcantidad[40][4]</t>
  </si>
  <si>
    <t>CodigoSubcantidad[40][4]</t>
  </si>
  <si>
    <t>Subcantidad[40][5]</t>
  </si>
  <si>
    <t>CodigoSubcantidad[40][5]</t>
  </si>
  <si>
    <t>GradosAlcohol[40]</t>
  </si>
  <si>
    <t>PrecioUnitarioReferencia[40]</t>
  </si>
  <si>
    <t>FechaElaboracion[40]</t>
  </si>
  <si>
    <t>FechaVencimientoItem[40]</t>
  </si>
  <si>
    <t>PesoNetoKilogramo[40]</t>
  </si>
  <si>
    <t>PesoNetoMineria[40]</t>
  </si>
  <si>
    <t>TipoAfiliacion[40]</t>
  </si>
  <si>
    <t>Liquidacion[40]</t>
  </si>
  <si>
    <t>PrecioUnitarioItem[40]</t>
  </si>
  <si>
    <t>DescuentoMonto[40]</t>
  </si>
  <si>
    <t>TipoSubDescuento[40][1]</t>
  </si>
  <si>
    <t>SubDescuentoPorcentaje[40][1]</t>
  </si>
  <si>
    <t>MontoSubDescuento[40][1]</t>
  </si>
  <si>
    <t>TipoSubDescuento[40][2]</t>
  </si>
  <si>
    <t>SubDescuentoPorcentaje[40][2]</t>
  </si>
  <si>
    <t>MontoSubDescuento[40][2]</t>
  </si>
  <si>
    <t>TipoSubDescuento[40][3]</t>
  </si>
  <si>
    <t>SubDescuentoPorcentaje[40][3]</t>
  </si>
  <si>
    <t>MontoSubDescuento[40][3]</t>
  </si>
  <si>
    <t>TipoSubDescuento[40][4]</t>
  </si>
  <si>
    <t>SubDescuentoPorcentaje[40][4]</t>
  </si>
  <si>
    <t>MontoSubDescuento[40][4]</t>
  </si>
  <si>
    <t>TipoSubDescuento[40][5]</t>
  </si>
  <si>
    <t>SubDescuentoPorcentaje[40][5]</t>
  </si>
  <si>
    <t>MontoSubDescuento[40][5]</t>
  </si>
  <si>
    <t>RecargoMonto[40]</t>
  </si>
  <si>
    <t>TipoSubRecargo[40][1]</t>
  </si>
  <si>
    <t>SubRecargoPorcentaje[40][1]</t>
  </si>
  <si>
    <t>MontosubRecargo[40][1]</t>
  </si>
  <si>
    <t>TipoSubRecargo[40][2]</t>
  </si>
  <si>
    <t>SubRecargoPorcentaje[40][2]</t>
  </si>
  <si>
    <t>MontosubRecargo[40][2]</t>
  </si>
  <si>
    <t>TipoSubRecargo[40][3]</t>
  </si>
  <si>
    <t>SubRecargoPorcentaje[40][3]</t>
  </si>
  <si>
    <t>MontosubRecargo[40][3]</t>
  </si>
  <si>
    <t>TipoSubRecargo[40][4]</t>
  </si>
  <si>
    <t>SubRecargoPorcentaje[40][4]</t>
  </si>
  <si>
    <t>MontosubRecargo[40][4]</t>
  </si>
  <si>
    <t>TipoSubRecargo[40][5]</t>
  </si>
  <si>
    <t>SubRecargoPorcentaje[40][5]</t>
  </si>
  <si>
    <t>MontosubRecargo[40][5]</t>
  </si>
  <si>
    <t>TipoImpuesto[40][1]</t>
  </si>
  <si>
    <t>TipoImpuesto[40][2]</t>
  </si>
  <si>
    <t>PrecioOtraMoneda[40]</t>
  </si>
  <si>
    <t>DescuentoOtraMoneda[40]</t>
  </si>
  <si>
    <t>RecargoOtraMoneda[40]</t>
  </si>
  <si>
    <t>MontoItemOtraMoneda[40]</t>
  </si>
  <si>
    <t>MontoItem[40]</t>
  </si>
  <si>
    <t>NumeroLinea[41]</t>
  </si>
  <si>
    <t>TipoCodigo[41][1]</t>
  </si>
  <si>
    <t>CodigoItem[41][1]</t>
  </si>
  <si>
    <t>TipoCodigo[41][2]</t>
  </si>
  <si>
    <t>CodigoItem[41][2]</t>
  </si>
  <si>
    <t>TipoCodigo[41][3]</t>
  </si>
  <si>
    <t>CodigoItem[41][3]</t>
  </si>
  <si>
    <t>TipoCodigo[41][4]</t>
  </si>
  <si>
    <t>CodigoItem[41][4]</t>
  </si>
  <si>
    <t>TipoCodigo[41][5]</t>
  </si>
  <si>
    <t>CodigoItem[41][5]</t>
  </si>
  <si>
    <t>IndicadorFacturacion[41]</t>
  </si>
  <si>
    <t>IndicadorAgenteRetencionoPercepcion[41]</t>
  </si>
  <si>
    <t>MontoITBISRetenido[41]</t>
  </si>
  <si>
    <t>MontoISRRetenido[41]</t>
  </si>
  <si>
    <t>NombreItem[41]</t>
  </si>
  <si>
    <t>IndicadorBienoServicio[41]</t>
  </si>
  <si>
    <t>DescripcionItem[41]</t>
  </si>
  <si>
    <t>CantidadItem[41]</t>
  </si>
  <si>
    <t>UnidadMedida[41]</t>
  </si>
  <si>
    <t>CantidadReferencia[41]</t>
  </si>
  <si>
    <t>UnidadReferencia[41]</t>
  </si>
  <si>
    <t>Subcantidad[41][1]</t>
  </si>
  <si>
    <t>CodigoSubcantidad[41][1]</t>
  </si>
  <si>
    <t>Subcantidad[41][2]</t>
  </si>
  <si>
    <t>CodigoSubcantidad[41][2]</t>
  </si>
  <si>
    <t>Subcantidad[41][3]</t>
  </si>
  <si>
    <t>CodigoSubcantidad[41][3]</t>
  </si>
  <si>
    <t>Subcantidad[41][4]</t>
  </si>
  <si>
    <t>CodigoSubcantidad[41][4]</t>
  </si>
  <si>
    <t>Subcantidad[41][5]</t>
  </si>
  <si>
    <t>CodigoSubcantidad[41][5]</t>
  </si>
  <si>
    <t>GradosAlcohol[41]</t>
  </si>
  <si>
    <t>PrecioUnitarioReferencia[41]</t>
  </si>
  <si>
    <t>FechaElaboracion[41]</t>
  </si>
  <si>
    <t>FechaVencimientoItem[41]</t>
  </si>
  <si>
    <t>PesoNetoKilogramo[41]</t>
  </si>
  <si>
    <t>PesoNetoMineria[41]</t>
  </si>
  <si>
    <t>TipoAfiliacion[41]</t>
  </si>
  <si>
    <t>Liquidacion[41]</t>
  </si>
  <si>
    <t>PrecioUnitarioItem[41]</t>
  </si>
  <si>
    <t>DescuentoMonto[41]</t>
  </si>
  <si>
    <t>TipoSubDescuento[41][1]</t>
  </si>
  <si>
    <t>SubDescuentoPorcentaje[41][1]</t>
  </si>
  <si>
    <t>MontoSubDescuento[41][1]</t>
  </si>
  <si>
    <t>TipoSubDescuento[41][2]</t>
  </si>
  <si>
    <t>SubDescuentoPorcentaje[41][2]</t>
  </si>
  <si>
    <t>MontoSubDescuento[41][2]</t>
  </si>
  <si>
    <t>TipoSubDescuento[41][3]</t>
  </si>
  <si>
    <t>SubDescuentoPorcentaje[41][3]</t>
  </si>
  <si>
    <t>MontoSubDescuento[41][3]</t>
  </si>
  <si>
    <t>TipoSubDescuento[41][4]</t>
  </si>
  <si>
    <t>SubDescuentoPorcentaje[41][4]</t>
  </si>
  <si>
    <t>MontoSubDescuento[41][4]</t>
  </si>
  <si>
    <t>TipoSubDescuento[41][5]</t>
  </si>
  <si>
    <t>SubDescuentoPorcentaje[41][5]</t>
  </si>
  <si>
    <t>MontoSubDescuento[41][5]</t>
  </si>
  <si>
    <t>RecargoMonto[41]</t>
  </si>
  <si>
    <t>TipoSubRecargo[41][1]</t>
  </si>
  <si>
    <t>SubRecargoPorcentaje[41][1]</t>
  </si>
  <si>
    <t>MontosubRecargo[41][1]</t>
  </si>
  <si>
    <t>TipoSubRecargo[41][2]</t>
  </si>
  <si>
    <t>SubRecargoPorcentaje[41][2]</t>
  </si>
  <si>
    <t>MontosubRecargo[41][2]</t>
  </si>
  <si>
    <t>TipoSubRecargo[41][3]</t>
  </si>
  <si>
    <t>SubRecargoPorcentaje[41][3]</t>
  </si>
  <si>
    <t>MontosubRecargo[41][3]</t>
  </si>
  <si>
    <t>TipoSubRecargo[41][4]</t>
  </si>
  <si>
    <t>SubRecargoPorcentaje[41][4]</t>
  </si>
  <si>
    <t>MontosubRecargo[41][4]</t>
  </si>
  <si>
    <t>TipoSubRecargo[41][5]</t>
  </si>
  <si>
    <t>SubRecargoPorcentaje[41][5]</t>
  </si>
  <si>
    <t>MontosubRecargo[41][5]</t>
  </si>
  <si>
    <t>TipoImpuesto[41][1]</t>
  </si>
  <si>
    <t>TipoImpuesto[41][2]</t>
  </si>
  <si>
    <t>PrecioOtraMoneda[41]</t>
  </si>
  <si>
    <t>DescuentoOtraMoneda[41]</t>
  </si>
  <si>
    <t>RecargoOtraMoneda[41]</t>
  </si>
  <si>
    <t>MontoItemOtraMoneda[41]</t>
  </si>
  <si>
    <t>MontoItem[41]</t>
  </si>
  <si>
    <t>NumeroLinea[42]</t>
  </si>
  <si>
    <t>TipoCodigo[42][1]</t>
  </si>
  <si>
    <t>CodigoItem[42][1]</t>
  </si>
  <si>
    <t>TipoCodigo[42][2]</t>
  </si>
  <si>
    <t>CodigoItem[42][2]</t>
  </si>
  <si>
    <t>TipoCodigo[42][3]</t>
  </si>
  <si>
    <t>CodigoItem[42][3]</t>
  </si>
  <si>
    <t>TipoCodigo[42][4]</t>
  </si>
  <si>
    <t>CodigoItem[42][4]</t>
  </si>
  <si>
    <t>TipoCodigo[42][5]</t>
  </si>
  <si>
    <t>CodigoItem[42][5]</t>
  </si>
  <si>
    <t>IndicadorFacturacion[42]</t>
  </si>
  <si>
    <t>IndicadorAgenteRetencionoPercepcion[42]</t>
  </si>
  <si>
    <t>MontoITBISRetenido[42]</t>
  </si>
  <si>
    <t>MontoISRRetenido[42]</t>
  </si>
  <si>
    <t>NombreItem[42]</t>
  </si>
  <si>
    <t>IndicadorBienoServicio[42]</t>
  </si>
  <si>
    <t>DescripcionItem[42]</t>
  </si>
  <si>
    <t>CantidadItem[42]</t>
  </si>
  <si>
    <t>UnidadMedida[42]</t>
  </si>
  <si>
    <t>CantidadReferencia[42]</t>
  </si>
  <si>
    <t>UnidadReferencia[42]</t>
  </si>
  <si>
    <t>Subcantidad[42][1]</t>
  </si>
  <si>
    <t>CodigoSubcantidad[42][1]</t>
  </si>
  <si>
    <t>Subcantidad[42][2]</t>
  </si>
  <si>
    <t>CodigoSubcantidad[42][2]</t>
  </si>
  <si>
    <t>Subcantidad[42][3]</t>
  </si>
  <si>
    <t>CodigoSubcantidad[42][3]</t>
  </si>
  <si>
    <t>Subcantidad[42][4]</t>
  </si>
  <si>
    <t>CodigoSubcantidad[42][4]</t>
  </si>
  <si>
    <t>Subcantidad[42][5]</t>
  </si>
  <si>
    <t>CodigoSubcantidad[42][5]</t>
  </si>
  <si>
    <t>GradosAlcohol[42]</t>
  </si>
  <si>
    <t>PrecioUnitarioReferencia[42]</t>
  </si>
  <si>
    <t>FechaElaboracion[42]</t>
  </si>
  <si>
    <t>FechaVencimientoItem[42]</t>
  </si>
  <si>
    <t>PesoNetoKilogramo[42]</t>
  </si>
  <si>
    <t>PesoNetoMineria[42]</t>
  </si>
  <si>
    <t>TipoAfiliacion[42]</t>
  </si>
  <si>
    <t>Liquidacion[42]</t>
  </si>
  <si>
    <t>PrecioUnitarioItem[42]</t>
  </si>
  <si>
    <t>DescuentoMonto[42]</t>
  </si>
  <si>
    <t>TipoSubDescuento[42][1]</t>
  </si>
  <si>
    <t>SubDescuentoPorcentaje[42][1]</t>
  </si>
  <si>
    <t>MontoSubDescuento[42][1]</t>
  </si>
  <si>
    <t>TipoSubDescuento[42][2]</t>
  </si>
  <si>
    <t>SubDescuentoPorcentaje[42][2]</t>
  </si>
  <si>
    <t>MontoSubDescuento[42][2]</t>
  </si>
  <si>
    <t>TipoSubDescuento[42][3]</t>
  </si>
  <si>
    <t>SubDescuentoPorcentaje[42][3]</t>
  </si>
  <si>
    <t>MontoSubDescuento[42][3]</t>
  </si>
  <si>
    <t>TipoSubDescuento[42][4]</t>
  </si>
  <si>
    <t>SubDescuentoPorcentaje[42][4]</t>
  </si>
  <si>
    <t>MontoSubDescuento[42][4]</t>
  </si>
  <si>
    <t>TipoSubDescuento[42][5]</t>
  </si>
  <si>
    <t>SubDescuentoPorcentaje[42][5]</t>
  </si>
  <si>
    <t>MontoSubDescuento[42][5]</t>
  </si>
  <si>
    <t>RecargoMonto[42]</t>
  </si>
  <si>
    <t>TipoSubRecargo[42][1]</t>
  </si>
  <si>
    <t>SubRecargoPorcentaje[42][1]</t>
  </si>
  <si>
    <t>MontosubRecargo[42][1]</t>
  </si>
  <si>
    <t>TipoSubRecargo[42][2]</t>
  </si>
  <si>
    <t>SubRecargoPorcentaje[42][2]</t>
  </si>
  <si>
    <t>MontosubRecargo[42][2]</t>
  </si>
  <si>
    <t>TipoSubRecargo[42][3]</t>
  </si>
  <si>
    <t>SubRecargoPorcentaje[42][3]</t>
  </si>
  <si>
    <t>MontosubRecargo[42][3]</t>
  </si>
  <si>
    <t>TipoSubRecargo[42][4]</t>
  </si>
  <si>
    <t>SubRecargoPorcentaje[42][4]</t>
  </si>
  <si>
    <t>MontosubRecargo[42][4]</t>
  </si>
  <si>
    <t>TipoSubRecargo[42][5]</t>
  </si>
  <si>
    <t>SubRecargoPorcentaje[42][5]</t>
  </si>
  <si>
    <t>MontosubRecargo[42][5]</t>
  </si>
  <si>
    <t>TipoImpuesto[42][1]</t>
  </si>
  <si>
    <t>TipoImpuesto[42][2]</t>
  </si>
  <si>
    <t>PrecioOtraMoneda[42]</t>
  </si>
  <si>
    <t>DescuentoOtraMoneda[42]</t>
  </si>
  <si>
    <t>RecargoOtraMoneda[42]</t>
  </si>
  <si>
    <t>MontoItemOtraMoneda[42]</t>
  </si>
  <si>
    <t>MontoItem[42]</t>
  </si>
  <si>
    <t>NumeroLinea[43]</t>
  </si>
  <si>
    <t>TipoCodigo[43][1]</t>
  </si>
  <si>
    <t>CodigoItem[43][1]</t>
  </si>
  <si>
    <t>TipoCodigo[43][2]</t>
  </si>
  <si>
    <t>CodigoItem[43][2]</t>
  </si>
  <si>
    <t>TipoCodigo[43][3]</t>
  </si>
  <si>
    <t>CodigoItem[43][3]</t>
  </si>
  <si>
    <t>TipoCodigo[43][4]</t>
  </si>
  <si>
    <t>CodigoItem[43][4]</t>
  </si>
  <si>
    <t>TipoCodigo[43][5]</t>
  </si>
  <si>
    <t>CodigoItem[43][5]</t>
  </si>
  <si>
    <t>IndicadorFacturacion[43]</t>
  </si>
  <si>
    <t>IndicadorAgenteRetencionoPercepcion[43]</t>
  </si>
  <si>
    <t>MontoITBISRetenido[43]</t>
  </si>
  <si>
    <t>MontoISRRetenido[43]</t>
  </si>
  <si>
    <t>NombreItem[43]</t>
  </si>
  <si>
    <t>IndicadorBienoServicio[43]</t>
  </si>
  <si>
    <t>DescripcionItem[43]</t>
  </si>
  <si>
    <t>CantidadItem[43]</t>
  </si>
  <si>
    <t>UnidadMedida[43]</t>
  </si>
  <si>
    <t>CantidadReferencia[43]</t>
  </si>
  <si>
    <t>UnidadReferencia[43]</t>
  </si>
  <si>
    <t>Subcantidad[43][1]</t>
  </si>
  <si>
    <t>CodigoSubcantidad[43][1]</t>
  </si>
  <si>
    <t>Subcantidad[43][2]</t>
  </si>
  <si>
    <t>CodigoSubcantidad[43][2]</t>
  </si>
  <si>
    <t>Subcantidad[43][3]</t>
  </si>
  <si>
    <t>CodigoSubcantidad[43][3]</t>
  </si>
  <si>
    <t>Subcantidad[43][4]</t>
  </si>
  <si>
    <t>CodigoSubcantidad[43][4]</t>
  </si>
  <si>
    <t>Subcantidad[43][5]</t>
  </si>
  <si>
    <t>CodigoSubcantidad[43][5]</t>
  </si>
  <si>
    <t>GradosAlcohol[43]</t>
  </si>
  <si>
    <t>PrecioUnitarioReferencia[43]</t>
  </si>
  <si>
    <t>FechaElaboracion[43]</t>
  </si>
  <si>
    <t>FechaVencimientoItem[43]</t>
  </si>
  <si>
    <t>PesoNetoKilogramo[43]</t>
  </si>
  <si>
    <t>PesoNetoMineria[43]</t>
  </si>
  <si>
    <t>TipoAfiliacion[43]</t>
  </si>
  <si>
    <t>Liquidacion[43]</t>
  </si>
  <si>
    <t>PrecioUnitarioItem[43]</t>
  </si>
  <si>
    <t>DescuentoMonto[43]</t>
  </si>
  <si>
    <t>TipoSubDescuento[43][1]</t>
  </si>
  <si>
    <t>SubDescuentoPorcentaje[43][1]</t>
  </si>
  <si>
    <t>MontoSubDescuento[43][1]</t>
  </si>
  <si>
    <t>TipoSubDescuento[43][2]</t>
  </si>
  <si>
    <t>SubDescuentoPorcentaje[43][2]</t>
  </si>
  <si>
    <t>MontoSubDescuento[43][2]</t>
  </si>
  <si>
    <t>TipoSubDescuento[43][3]</t>
  </si>
  <si>
    <t>SubDescuentoPorcentaje[43][3]</t>
  </si>
  <si>
    <t>MontoSubDescuento[43][3]</t>
  </si>
  <si>
    <t>TipoSubDescuento[43][4]</t>
  </si>
  <si>
    <t>SubDescuentoPorcentaje[43][4]</t>
  </si>
  <si>
    <t>MontoSubDescuento[43][4]</t>
  </si>
  <si>
    <t>TipoSubDescuento[43][5]</t>
  </si>
  <si>
    <t>SubDescuentoPorcentaje[43][5]</t>
  </si>
  <si>
    <t>MontoSubDescuento[43][5]</t>
  </si>
  <si>
    <t>RecargoMonto[43]</t>
  </si>
  <si>
    <t>TipoSubRecargo[43][1]</t>
  </si>
  <si>
    <t>SubRecargoPorcentaje[43][1]</t>
  </si>
  <si>
    <t>MontosubRecargo[43][1]</t>
  </si>
  <si>
    <t>TipoSubRecargo[43][2]</t>
  </si>
  <si>
    <t>SubRecargoPorcentaje[43][2]</t>
  </si>
  <si>
    <t>MontosubRecargo[43][2]</t>
  </si>
  <si>
    <t>TipoSubRecargo[43][3]</t>
  </si>
  <si>
    <t>SubRecargoPorcentaje[43][3]</t>
  </si>
  <si>
    <t>MontosubRecargo[43][3]</t>
  </si>
  <si>
    <t>TipoSubRecargo[43][4]</t>
  </si>
  <si>
    <t>SubRecargoPorcentaje[43][4]</t>
  </si>
  <si>
    <t>MontosubRecargo[43][4]</t>
  </si>
  <si>
    <t>TipoSubRecargo[43][5]</t>
  </si>
  <si>
    <t>SubRecargoPorcentaje[43][5]</t>
  </si>
  <si>
    <t>MontosubRecargo[43][5]</t>
  </si>
  <si>
    <t>TipoImpuesto[43][1]</t>
  </si>
  <si>
    <t>TipoImpuesto[43][2]</t>
  </si>
  <si>
    <t>PrecioOtraMoneda[43]</t>
  </si>
  <si>
    <t>DescuentoOtraMoneda[43]</t>
  </si>
  <si>
    <t>RecargoOtraMoneda[43]</t>
  </si>
  <si>
    <t>MontoItemOtraMoneda[43]</t>
  </si>
  <si>
    <t>MontoItem[43]</t>
  </si>
  <si>
    <t>NumeroLinea[44]</t>
  </si>
  <si>
    <t>TipoCodigo[44][1]</t>
  </si>
  <si>
    <t>CodigoItem[44][1]</t>
  </si>
  <si>
    <t>TipoCodigo[44][2]</t>
  </si>
  <si>
    <t>CodigoItem[44][2]</t>
  </si>
  <si>
    <t>TipoCodigo[44][3]</t>
  </si>
  <si>
    <t>CodigoItem[44][3]</t>
  </si>
  <si>
    <t>TipoCodigo[44][4]</t>
  </si>
  <si>
    <t>CodigoItem[44][4]</t>
  </si>
  <si>
    <t>TipoCodigo[44][5]</t>
  </si>
  <si>
    <t>CodigoItem[44][5]</t>
  </si>
  <si>
    <t>IndicadorFacturacion[44]</t>
  </si>
  <si>
    <t>IndicadorAgenteRetencionoPercepcion[44]</t>
  </si>
  <si>
    <t>MontoITBISRetenido[44]</t>
  </si>
  <si>
    <t>MontoISRRetenido[44]</t>
  </si>
  <si>
    <t>NombreItem[44]</t>
  </si>
  <si>
    <t>IndicadorBienoServicio[44]</t>
  </si>
  <si>
    <t>DescripcionItem[44]</t>
  </si>
  <si>
    <t>CantidadItem[44]</t>
  </si>
  <si>
    <t>UnidadMedida[44]</t>
  </si>
  <si>
    <t>CantidadReferencia[44]</t>
  </si>
  <si>
    <t>UnidadReferencia[44]</t>
  </si>
  <si>
    <t>Subcantidad[44][1]</t>
  </si>
  <si>
    <t>CodigoSubcantidad[44][1]</t>
  </si>
  <si>
    <t>Subcantidad[44][2]</t>
  </si>
  <si>
    <t>CodigoSubcantidad[44][2]</t>
  </si>
  <si>
    <t>Subcantidad[44][3]</t>
  </si>
  <si>
    <t>CodigoSubcantidad[44][3]</t>
  </si>
  <si>
    <t>Subcantidad[44][4]</t>
  </si>
  <si>
    <t>CodigoSubcantidad[44][4]</t>
  </si>
  <si>
    <t>Subcantidad[44][5]</t>
  </si>
  <si>
    <t>CodigoSubcantidad[44][5]</t>
  </si>
  <si>
    <t>GradosAlcohol[44]</t>
  </si>
  <si>
    <t>PrecioUnitarioReferencia[44]</t>
  </si>
  <si>
    <t>FechaElaboracion[44]</t>
  </si>
  <si>
    <t>FechaVencimientoItem[44]</t>
  </si>
  <si>
    <t>PesoNetoKilogramo[44]</t>
  </si>
  <si>
    <t>PesoNetoMineria[44]</t>
  </si>
  <si>
    <t>TipoAfiliacion[44]</t>
  </si>
  <si>
    <t>Liquidacion[44]</t>
  </si>
  <si>
    <t>PrecioUnitarioItem[44]</t>
  </si>
  <si>
    <t>DescuentoMonto[44]</t>
  </si>
  <si>
    <t>TipoSubDescuento[44][1]</t>
  </si>
  <si>
    <t>SubDescuentoPorcentaje[44][1]</t>
  </si>
  <si>
    <t>MontoSubDescuento[44][1]</t>
  </si>
  <si>
    <t>TipoSubDescuento[44][2]</t>
  </si>
  <si>
    <t>SubDescuentoPorcentaje[44][2]</t>
  </si>
  <si>
    <t>MontoSubDescuento[44][2]</t>
  </si>
  <si>
    <t>TipoSubDescuento[44][3]</t>
  </si>
  <si>
    <t>SubDescuentoPorcentaje[44][3]</t>
  </si>
  <si>
    <t>MontoSubDescuento[44][3]</t>
  </si>
  <si>
    <t>TipoSubDescuento[44][4]</t>
  </si>
  <si>
    <t>SubDescuentoPorcentaje[44][4]</t>
  </si>
  <si>
    <t>MontoSubDescuento[44][4]</t>
  </si>
  <si>
    <t>TipoSubDescuento[44][5]</t>
  </si>
  <si>
    <t>SubDescuentoPorcentaje[44][5]</t>
  </si>
  <si>
    <t>MontoSubDescuento[44][5]</t>
  </si>
  <si>
    <t>RecargoMonto[44]</t>
  </si>
  <si>
    <t>TipoSubRecargo[44][1]</t>
  </si>
  <si>
    <t>SubRecargoPorcentaje[44][1]</t>
  </si>
  <si>
    <t>MontosubRecargo[44][1]</t>
  </si>
  <si>
    <t>TipoSubRecargo[44][2]</t>
  </si>
  <si>
    <t>SubRecargoPorcentaje[44][2]</t>
  </si>
  <si>
    <t>MontosubRecargo[44][2]</t>
  </si>
  <si>
    <t>TipoSubRecargo[44][3]</t>
  </si>
  <si>
    <t>SubRecargoPorcentaje[44][3]</t>
  </si>
  <si>
    <t>MontosubRecargo[44][3]</t>
  </si>
  <si>
    <t>TipoSubRecargo[44][4]</t>
  </si>
  <si>
    <t>SubRecargoPorcentaje[44][4]</t>
  </si>
  <si>
    <t>MontosubRecargo[44][4]</t>
  </si>
  <si>
    <t>TipoSubRecargo[44][5]</t>
  </si>
  <si>
    <t>SubRecargoPorcentaje[44][5]</t>
  </si>
  <si>
    <t>MontosubRecargo[44][5]</t>
  </si>
  <si>
    <t>TipoImpuesto[44][1]</t>
  </si>
  <si>
    <t>TipoImpuesto[44][2]</t>
  </si>
  <si>
    <t>PrecioOtraMoneda[44]</t>
  </si>
  <si>
    <t>DescuentoOtraMoneda[44]</t>
  </si>
  <si>
    <t>RecargoOtraMoneda[44]</t>
  </si>
  <si>
    <t>MontoItemOtraMoneda[44]</t>
  </si>
  <si>
    <t>MontoItem[44]</t>
  </si>
  <si>
    <t>NumeroLinea[45]</t>
  </si>
  <si>
    <t>TipoCodigo[45][1]</t>
  </si>
  <si>
    <t>CodigoItem[45][1]</t>
  </si>
  <si>
    <t>TipoCodigo[45][2]</t>
  </si>
  <si>
    <t>CodigoItem[45][2]</t>
  </si>
  <si>
    <t>TipoCodigo[45][3]</t>
  </si>
  <si>
    <t>CodigoItem[45][3]</t>
  </si>
  <si>
    <t>TipoCodigo[45][4]</t>
  </si>
  <si>
    <t>CodigoItem[45][4]</t>
  </si>
  <si>
    <t>TipoCodigo[45][5]</t>
  </si>
  <si>
    <t>CodigoItem[45][5]</t>
  </si>
  <si>
    <t>IndicadorFacturacion[45]</t>
  </si>
  <si>
    <t>IndicadorAgenteRetencionoPercepcion[45]</t>
  </si>
  <si>
    <t>MontoITBISRetenido[45]</t>
  </si>
  <si>
    <t>MontoISRRetenido[45]</t>
  </si>
  <si>
    <t>NombreItem[45]</t>
  </si>
  <si>
    <t>IndicadorBienoServicio[45]</t>
  </si>
  <si>
    <t>DescripcionItem[45]</t>
  </si>
  <si>
    <t>CantidadItem[45]</t>
  </si>
  <si>
    <t>UnidadMedida[45]</t>
  </si>
  <si>
    <t>CantidadReferencia[45]</t>
  </si>
  <si>
    <t>UnidadReferencia[45]</t>
  </si>
  <si>
    <t>Subcantidad[45][1]</t>
  </si>
  <si>
    <t>CodigoSubcantidad[45][1]</t>
  </si>
  <si>
    <t>Subcantidad[45][2]</t>
  </si>
  <si>
    <t>CodigoSubcantidad[45][2]</t>
  </si>
  <si>
    <t>Subcantidad[45][3]</t>
  </si>
  <si>
    <t>CodigoSubcantidad[45][3]</t>
  </si>
  <si>
    <t>Subcantidad[45][4]</t>
  </si>
  <si>
    <t>CodigoSubcantidad[45][4]</t>
  </si>
  <si>
    <t>Subcantidad[45][5]</t>
  </si>
  <si>
    <t>CodigoSubcantidad[45][5]</t>
  </si>
  <si>
    <t>GradosAlcohol[45]</t>
  </si>
  <si>
    <t>PrecioUnitarioReferencia[45]</t>
  </si>
  <si>
    <t>FechaElaboracion[45]</t>
  </si>
  <si>
    <t>FechaVencimientoItem[45]</t>
  </si>
  <si>
    <t>PesoNetoKilogramo[45]</t>
  </si>
  <si>
    <t>PesoNetoMineria[45]</t>
  </si>
  <si>
    <t>TipoAfiliacion[45]</t>
  </si>
  <si>
    <t>Liquidacion[45]</t>
  </si>
  <si>
    <t>PrecioUnitarioItem[45]</t>
  </si>
  <si>
    <t>DescuentoMonto[45]</t>
  </si>
  <si>
    <t>TipoSubDescuento[45][1]</t>
  </si>
  <si>
    <t>SubDescuentoPorcentaje[45][1]</t>
  </si>
  <si>
    <t>MontoSubDescuento[45][1]</t>
  </si>
  <si>
    <t>TipoSubDescuento[45][2]</t>
  </si>
  <si>
    <t>SubDescuentoPorcentaje[45][2]</t>
  </si>
  <si>
    <t>MontoSubDescuento[45][2]</t>
  </si>
  <si>
    <t>TipoSubDescuento[45][3]</t>
  </si>
  <si>
    <t>SubDescuentoPorcentaje[45][3]</t>
  </si>
  <si>
    <t>MontoSubDescuento[45][3]</t>
  </si>
  <si>
    <t>TipoSubDescuento[45][4]</t>
  </si>
  <si>
    <t>SubDescuentoPorcentaje[45][4]</t>
  </si>
  <si>
    <t>MontoSubDescuento[45][4]</t>
  </si>
  <si>
    <t>TipoSubDescuento[45][5]</t>
  </si>
  <si>
    <t>SubDescuentoPorcentaje[45][5]</t>
  </si>
  <si>
    <t>MontoSubDescuento[45][5]</t>
  </si>
  <si>
    <t>RecargoMonto[45]</t>
  </si>
  <si>
    <t>TipoSubRecargo[45][1]</t>
  </si>
  <si>
    <t>SubRecargoPorcentaje[45][1]</t>
  </si>
  <si>
    <t>MontosubRecargo[45][1]</t>
  </si>
  <si>
    <t>TipoSubRecargo[45][2]</t>
  </si>
  <si>
    <t>SubRecargoPorcentaje[45][2]</t>
  </si>
  <si>
    <t>MontosubRecargo[45][2]</t>
  </si>
  <si>
    <t>TipoSubRecargo[45][3]</t>
  </si>
  <si>
    <t>SubRecargoPorcentaje[45][3]</t>
  </si>
  <si>
    <t>MontosubRecargo[45][3]</t>
  </si>
  <si>
    <t>TipoSubRecargo[45][4]</t>
  </si>
  <si>
    <t>SubRecargoPorcentaje[45][4]</t>
  </si>
  <si>
    <t>MontosubRecargo[45][4]</t>
  </si>
  <si>
    <t>TipoSubRecargo[45][5]</t>
  </si>
  <si>
    <t>SubRecargoPorcentaje[45][5]</t>
  </si>
  <si>
    <t>MontosubRecargo[45][5]</t>
  </si>
  <si>
    <t>TipoImpuesto[45][1]</t>
  </si>
  <si>
    <t>TipoImpuesto[45][2]</t>
  </si>
  <si>
    <t>PrecioOtraMoneda[45]</t>
  </si>
  <si>
    <t>DescuentoOtraMoneda[45]</t>
  </si>
  <si>
    <t>RecargoOtraMoneda[45]</t>
  </si>
  <si>
    <t>MontoItemOtraMoneda[45]</t>
  </si>
  <si>
    <t>MontoItem[45]</t>
  </si>
  <si>
    <t>NumeroLinea[46]</t>
  </si>
  <si>
    <t>TipoCodigo[46][1]</t>
  </si>
  <si>
    <t>CodigoItem[46][1]</t>
  </si>
  <si>
    <t>TipoCodigo[46][2]</t>
  </si>
  <si>
    <t>CodigoItem[46][2]</t>
  </si>
  <si>
    <t>TipoCodigo[46][3]</t>
  </si>
  <si>
    <t>CodigoItem[46][3]</t>
  </si>
  <si>
    <t>TipoCodigo[46][4]</t>
  </si>
  <si>
    <t>CodigoItem[46][4]</t>
  </si>
  <si>
    <t>TipoCodigo[46][5]</t>
  </si>
  <si>
    <t>CodigoItem[46][5]</t>
  </si>
  <si>
    <t>IndicadorFacturacion[46]</t>
  </si>
  <si>
    <t>IndicadorAgenteRetencionoPercepcion[46]</t>
  </si>
  <si>
    <t>MontoITBISRetenido[46]</t>
  </si>
  <si>
    <t>MontoISRRetenido[46]</t>
  </si>
  <si>
    <t>NombreItem[46]</t>
  </si>
  <si>
    <t>IndicadorBienoServicio[46]</t>
  </si>
  <si>
    <t>DescripcionItem[46]</t>
  </si>
  <si>
    <t>CantidadItem[46]</t>
  </si>
  <si>
    <t>UnidadMedida[46]</t>
  </si>
  <si>
    <t>CantidadReferencia[46]</t>
  </si>
  <si>
    <t>UnidadReferencia[46]</t>
  </si>
  <si>
    <t>Subcantidad[46][1]</t>
  </si>
  <si>
    <t>CodigoSubcantidad[46][1]</t>
  </si>
  <si>
    <t>Subcantidad[46][2]</t>
  </si>
  <si>
    <t>CodigoSubcantidad[46][2]</t>
  </si>
  <si>
    <t>Subcantidad[46][3]</t>
  </si>
  <si>
    <t>CodigoSubcantidad[46][3]</t>
  </si>
  <si>
    <t>Subcantidad[46][4]</t>
  </si>
  <si>
    <t>CodigoSubcantidad[46][4]</t>
  </si>
  <si>
    <t>Subcantidad[46][5]</t>
  </si>
  <si>
    <t>CodigoSubcantidad[46][5]</t>
  </si>
  <si>
    <t>GradosAlcohol[46]</t>
  </si>
  <si>
    <t>PrecioUnitarioReferencia[46]</t>
  </si>
  <si>
    <t>FechaElaboracion[46]</t>
  </si>
  <si>
    <t>FechaVencimientoItem[46]</t>
  </si>
  <si>
    <t>PesoNetoKilogramo[46]</t>
  </si>
  <si>
    <t>PesoNetoMineria[46]</t>
  </si>
  <si>
    <t>TipoAfiliacion[46]</t>
  </si>
  <si>
    <t>Liquidacion[46]</t>
  </si>
  <si>
    <t>PrecioUnitarioItem[46]</t>
  </si>
  <si>
    <t>DescuentoMonto[46]</t>
  </si>
  <si>
    <t>TipoSubDescuento[46][1]</t>
  </si>
  <si>
    <t>SubDescuentoPorcentaje[46][1]</t>
  </si>
  <si>
    <t>MontoSubDescuento[46][1]</t>
  </si>
  <si>
    <t>TipoSubDescuento[46][2]</t>
  </si>
  <si>
    <t>SubDescuentoPorcentaje[46][2]</t>
  </si>
  <si>
    <t>MontoSubDescuento[46][2]</t>
  </si>
  <si>
    <t>TipoSubDescuento[46][3]</t>
  </si>
  <si>
    <t>SubDescuentoPorcentaje[46][3]</t>
  </si>
  <si>
    <t>MontoSubDescuento[46][3]</t>
  </si>
  <si>
    <t>TipoSubDescuento[46][4]</t>
  </si>
  <si>
    <t>SubDescuentoPorcentaje[46][4]</t>
  </si>
  <si>
    <t>MontoSubDescuento[46][4]</t>
  </si>
  <si>
    <t>TipoSubDescuento[46][5]</t>
  </si>
  <si>
    <t>SubDescuentoPorcentaje[46][5]</t>
  </si>
  <si>
    <t>MontoSubDescuento[46][5]</t>
  </si>
  <si>
    <t>RecargoMonto[46]</t>
  </si>
  <si>
    <t>TipoSubRecargo[46][1]</t>
  </si>
  <si>
    <t>SubRecargoPorcentaje[46][1]</t>
  </si>
  <si>
    <t>MontosubRecargo[46][1]</t>
  </si>
  <si>
    <t>TipoSubRecargo[46][2]</t>
  </si>
  <si>
    <t>SubRecargoPorcentaje[46][2]</t>
  </si>
  <si>
    <t>MontosubRecargo[46][2]</t>
  </si>
  <si>
    <t>TipoSubRecargo[46][3]</t>
  </si>
  <si>
    <t>SubRecargoPorcentaje[46][3]</t>
  </si>
  <si>
    <t>MontosubRecargo[46][3]</t>
  </si>
  <si>
    <t>TipoSubRecargo[46][4]</t>
  </si>
  <si>
    <t>SubRecargoPorcentaje[46][4]</t>
  </si>
  <si>
    <t>MontosubRecargo[46][4]</t>
  </si>
  <si>
    <t>TipoSubRecargo[46][5]</t>
  </si>
  <si>
    <t>SubRecargoPorcentaje[46][5]</t>
  </si>
  <si>
    <t>MontosubRecargo[46][5]</t>
  </si>
  <si>
    <t>TipoImpuesto[46][1]</t>
  </si>
  <si>
    <t>TipoImpuesto[46][2]</t>
  </si>
  <si>
    <t>PrecioOtraMoneda[46]</t>
  </si>
  <si>
    <t>DescuentoOtraMoneda[46]</t>
  </si>
  <si>
    <t>RecargoOtraMoneda[46]</t>
  </si>
  <si>
    <t>MontoItemOtraMoneda[46]</t>
  </si>
  <si>
    <t>MontoItem[46]</t>
  </si>
  <si>
    <t>NumeroLinea[47]</t>
  </si>
  <si>
    <t>TipoCodigo[47][1]</t>
  </si>
  <si>
    <t>CodigoItem[47][1]</t>
  </si>
  <si>
    <t>TipoCodigo[47][2]</t>
  </si>
  <si>
    <t>CodigoItem[47][2]</t>
  </si>
  <si>
    <t>TipoCodigo[47][3]</t>
  </si>
  <si>
    <t>CodigoItem[47][3]</t>
  </si>
  <si>
    <t>TipoCodigo[47][4]</t>
  </si>
  <si>
    <t>CodigoItem[47][4]</t>
  </si>
  <si>
    <t>TipoCodigo[47][5]</t>
  </si>
  <si>
    <t>CodigoItem[47][5]</t>
  </si>
  <si>
    <t>IndicadorFacturacion[47]</t>
  </si>
  <si>
    <t>IndicadorAgenteRetencionoPercepcion[47]</t>
  </si>
  <si>
    <t>MontoITBISRetenido[47]</t>
  </si>
  <si>
    <t>MontoISRRetenido[47]</t>
  </si>
  <si>
    <t>NombreItem[47]</t>
  </si>
  <si>
    <t>IndicadorBienoServicio[47]</t>
  </si>
  <si>
    <t>DescripcionItem[47]</t>
  </si>
  <si>
    <t>CantidadItem[47]</t>
  </si>
  <si>
    <t>UnidadMedida[47]</t>
  </si>
  <si>
    <t>CantidadReferencia[47]</t>
  </si>
  <si>
    <t>UnidadReferencia[47]</t>
  </si>
  <si>
    <t>Subcantidad[47][1]</t>
  </si>
  <si>
    <t>CodigoSubcantidad[47][1]</t>
  </si>
  <si>
    <t>Subcantidad[47][2]</t>
  </si>
  <si>
    <t>CodigoSubcantidad[47][2]</t>
  </si>
  <si>
    <t>Subcantidad[47][3]</t>
  </si>
  <si>
    <t>CodigoSubcantidad[47][3]</t>
  </si>
  <si>
    <t>Subcantidad[47][4]</t>
  </si>
  <si>
    <t>CodigoSubcantidad[47][4]</t>
  </si>
  <si>
    <t>Subcantidad[47][5]</t>
  </si>
  <si>
    <t>CodigoSubcantidad[47][5]</t>
  </si>
  <si>
    <t>GradosAlcohol[47]</t>
  </si>
  <si>
    <t>PrecioUnitarioReferencia[47]</t>
  </si>
  <si>
    <t>FechaElaboracion[47]</t>
  </si>
  <si>
    <t>FechaVencimientoItem[47]</t>
  </si>
  <si>
    <t>PesoNetoKilogramo[47]</t>
  </si>
  <si>
    <t>PesoNetoMineria[47]</t>
  </si>
  <si>
    <t>TipoAfiliacion[47]</t>
  </si>
  <si>
    <t>Liquidacion[47]</t>
  </si>
  <si>
    <t>PrecioUnitarioItem[47]</t>
  </si>
  <si>
    <t>DescuentoMonto[47]</t>
  </si>
  <si>
    <t>TipoSubDescuento[47][1]</t>
  </si>
  <si>
    <t>SubDescuentoPorcentaje[47][1]</t>
  </si>
  <si>
    <t>MontoSubDescuento[47][1]</t>
  </si>
  <si>
    <t>TipoSubDescuento[47][2]</t>
  </si>
  <si>
    <t>SubDescuentoPorcentaje[47][2]</t>
  </si>
  <si>
    <t>MontoSubDescuento[47][2]</t>
  </si>
  <si>
    <t>TipoSubDescuento[47][3]</t>
  </si>
  <si>
    <t>SubDescuentoPorcentaje[47][3]</t>
  </si>
  <si>
    <t>MontoSubDescuento[47][3]</t>
  </si>
  <si>
    <t>TipoSubDescuento[47][4]</t>
  </si>
  <si>
    <t>SubDescuentoPorcentaje[47][4]</t>
  </si>
  <si>
    <t>MontoSubDescuento[47][4]</t>
  </si>
  <si>
    <t>TipoSubDescuento[47][5]</t>
  </si>
  <si>
    <t>SubDescuentoPorcentaje[47][5]</t>
  </si>
  <si>
    <t>MontoSubDescuento[47][5]</t>
  </si>
  <si>
    <t>RecargoMonto[47]</t>
  </si>
  <si>
    <t>TipoSubRecargo[47][1]</t>
  </si>
  <si>
    <t>SubRecargoPorcentaje[47][1]</t>
  </si>
  <si>
    <t>MontosubRecargo[47][1]</t>
  </si>
  <si>
    <t>TipoSubRecargo[47][2]</t>
  </si>
  <si>
    <t>SubRecargoPorcentaje[47][2]</t>
  </si>
  <si>
    <t>MontosubRecargo[47][2]</t>
  </si>
  <si>
    <t>TipoSubRecargo[47][3]</t>
  </si>
  <si>
    <t>SubRecargoPorcentaje[47][3]</t>
  </si>
  <si>
    <t>MontosubRecargo[47][3]</t>
  </si>
  <si>
    <t>TipoSubRecargo[47][4]</t>
  </si>
  <si>
    <t>SubRecargoPorcentaje[47][4]</t>
  </si>
  <si>
    <t>MontosubRecargo[47][4]</t>
  </si>
  <si>
    <t>TipoSubRecargo[47][5]</t>
  </si>
  <si>
    <t>SubRecargoPorcentaje[47][5]</t>
  </si>
  <si>
    <t>MontosubRecargo[47][5]</t>
  </si>
  <si>
    <t>TipoImpuesto[47][1]</t>
  </si>
  <si>
    <t>TipoImpuesto[47][2]</t>
  </si>
  <si>
    <t>PrecioOtraMoneda[47]</t>
  </si>
  <si>
    <t>DescuentoOtraMoneda[47]</t>
  </si>
  <si>
    <t>RecargoOtraMoneda[47]</t>
  </si>
  <si>
    <t>MontoItemOtraMoneda[47]</t>
  </si>
  <si>
    <t>MontoItem[47]</t>
  </si>
  <si>
    <t>NumeroLinea[48]</t>
  </si>
  <si>
    <t>TipoCodigo[48][1]</t>
  </si>
  <si>
    <t>CodigoItem[48][1]</t>
  </si>
  <si>
    <t>TipoCodigo[48][2]</t>
  </si>
  <si>
    <t>CodigoItem[48][2]</t>
  </si>
  <si>
    <t>TipoCodigo[48][3]</t>
  </si>
  <si>
    <t>CodigoItem[48][3]</t>
  </si>
  <si>
    <t>TipoCodigo[48][4]</t>
  </si>
  <si>
    <t>CodigoItem[48][4]</t>
  </si>
  <si>
    <t>TipoCodigo[48][5]</t>
  </si>
  <si>
    <t>CodigoItem[48][5]</t>
  </si>
  <si>
    <t>IndicadorFacturacion[48]</t>
  </si>
  <si>
    <t>IndicadorAgenteRetencionoPercepcion[48]</t>
  </si>
  <si>
    <t>MontoITBISRetenido[48]</t>
  </si>
  <si>
    <t>MontoISRRetenido[48]</t>
  </si>
  <si>
    <t>NombreItem[48]</t>
  </si>
  <si>
    <t>IndicadorBienoServicio[48]</t>
  </si>
  <si>
    <t>DescripcionItem[48]</t>
  </si>
  <si>
    <t>CantidadItem[48]</t>
  </si>
  <si>
    <t>UnidadMedida[48]</t>
  </si>
  <si>
    <t>CantidadReferencia[48]</t>
  </si>
  <si>
    <t>UnidadReferencia[48]</t>
  </si>
  <si>
    <t>Subcantidad[48][1]</t>
  </si>
  <si>
    <t>CodigoSubcantidad[48][1]</t>
  </si>
  <si>
    <t>Subcantidad[48][2]</t>
  </si>
  <si>
    <t>CodigoSubcantidad[48][2]</t>
  </si>
  <si>
    <t>Subcantidad[48][3]</t>
  </si>
  <si>
    <t>CodigoSubcantidad[48][3]</t>
  </si>
  <si>
    <t>Subcantidad[48][4]</t>
  </si>
  <si>
    <t>CodigoSubcantidad[48][4]</t>
  </si>
  <si>
    <t>Subcantidad[48][5]</t>
  </si>
  <si>
    <t>CodigoSubcantidad[48][5]</t>
  </si>
  <si>
    <t>GradosAlcohol[48]</t>
  </si>
  <si>
    <t>PrecioUnitarioReferencia[48]</t>
  </si>
  <si>
    <t>FechaElaboracion[48]</t>
  </si>
  <si>
    <t>FechaVencimientoItem[48]</t>
  </si>
  <si>
    <t>PesoNetoKilogramo[48]</t>
  </si>
  <si>
    <t>PesoNetoMineria[48]</t>
  </si>
  <si>
    <t>TipoAfiliacion[48]</t>
  </si>
  <si>
    <t>Liquidacion[48]</t>
  </si>
  <si>
    <t>PrecioUnitarioItem[48]</t>
  </si>
  <si>
    <t>DescuentoMonto[48]</t>
  </si>
  <si>
    <t>TipoSubDescuento[48][1]</t>
  </si>
  <si>
    <t>SubDescuentoPorcentaje[48][1]</t>
  </si>
  <si>
    <t>MontoSubDescuento[48][1]</t>
  </si>
  <si>
    <t>TipoSubDescuento[48][2]</t>
  </si>
  <si>
    <t>SubDescuentoPorcentaje[48][2]</t>
  </si>
  <si>
    <t>MontoSubDescuento[48][2]</t>
  </si>
  <si>
    <t>TipoSubDescuento[48][3]</t>
  </si>
  <si>
    <t>SubDescuentoPorcentaje[48][3]</t>
  </si>
  <si>
    <t>MontoSubDescuento[48][3]</t>
  </si>
  <si>
    <t>TipoSubDescuento[48][4]</t>
  </si>
  <si>
    <t>SubDescuentoPorcentaje[48][4]</t>
  </si>
  <si>
    <t>MontoSubDescuento[48][4]</t>
  </si>
  <si>
    <t>TipoSubDescuento[48][5]</t>
  </si>
  <si>
    <t>SubDescuentoPorcentaje[48][5]</t>
  </si>
  <si>
    <t>MontoSubDescuento[48][5]</t>
  </si>
  <si>
    <t>RecargoMonto[48]</t>
  </si>
  <si>
    <t>TipoSubRecargo[48][1]</t>
  </si>
  <si>
    <t>SubRecargoPorcentaje[48][1]</t>
  </si>
  <si>
    <t>MontosubRecargo[48][1]</t>
  </si>
  <si>
    <t>TipoSubRecargo[48][2]</t>
  </si>
  <si>
    <t>SubRecargoPorcentaje[48][2]</t>
  </si>
  <si>
    <t>MontosubRecargo[48][2]</t>
  </si>
  <si>
    <t>TipoSubRecargo[48][3]</t>
  </si>
  <si>
    <t>SubRecargoPorcentaje[48][3]</t>
  </si>
  <si>
    <t>MontosubRecargo[48][3]</t>
  </si>
  <si>
    <t>TipoSubRecargo[48][4]</t>
  </si>
  <si>
    <t>SubRecargoPorcentaje[48][4]</t>
  </si>
  <si>
    <t>MontosubRecargo[48][4]</t>
  </si>
  <si>
    <t>TipoSubRecargo[48][5]</t>
  </si>
  <si>
    <t>SubRecargoPorcentaje[48][5]</t>
  </si>
  <si>
    <t>MontosubRecargo[48][5]</t>
  </si>
  <si>
    <t>TipoImpuesto[48][1]</t>
  </si>
  <si>
    <t>TipoImpuesto[48][2]</t>
  </si>
  <si>
    <t>PrecioOtraMoneda[48]</t>
  </si>
  <si>
    <t>DescuentoOtraMoneda[48]</t>
  </si>
  <si>
    <t>RecargoOtraMoneda[48]</t>
  </si>
  <si>
    <t>MontoItemOtraMoneda[48]</t>
  </si>
  <si>
    <t>MontoItem[48]</t>
  </si>
  <si>
    <t>NumeroLinea[49]</t>
  </si>
  <si>
    <t>TipoCodigo[49][1]</t>
  </si>
  <si>
    <t>CodigoItem[49][1]</t>
  </si>
  <si>
    <t>TipoCodigo[49][2]</t>
  </si>
  <si>
    <t>CodigoItem[49][2]</t>
  </si>
  <si>
    <t>TipoCodigo[49][3]</t>
  </si>
  <si>
    <t>CodigoItem[49][3]</t>
  </si>
  <si>
    <t>TipoCodigo[49][4]</t>
  </si>
  <si>
    <t>CodigoItem[49][4]</t>
  </si>
  <si>
    <t>TipoCodigo[49][5]</t>
  </si>
  <si>
    <t>CodigoItem[49][5]</t>
  </si>
  <si>
    <t>IndicadorFacturacion[49]</t>
  </si>
  <si>
    <t>IndicadorAgenteRetencionoPercepcion[49]</t>
  </si>
  <si>
    <t>MontoITBISRetenido[49]</t>
  </si>
  <si>
    <t>MontoISRRetenido[49]</t>
  </si>
  <si>
    <t>NombreItem[49]</t>
  </si>
  <si>
    <t>IndicadorBienoServicio[49]</t>
  </si>
  <si>
    <t>DescripcionItem[49]</t>
  </si>
  <si>
    <t>CantidadItem[49]</t>
  </si>
  <si>
    <t>UnidadMedida[49]</t>
  </si>
  <si>
    <t>CantidadReferencia[49]</t>
  </si>
  <si>
    <t>UnidadReferencia[49]</t>
  </si>
  <si>
    <t>Subcantidad[49][1]</t>
  </si>
  <si>
    <t>CodigoSubcantidad[49][1]</t>
  </si>
  <si>
    <t>Subcantidad[49][2]</t>
  </si>
  <si>
    <t>CodigoSubcantidad[49][2]</t>
  </si>
  <si>
    <t>Subcantidad[49][3]</t>
  </si>
  <si>
    <t>CodigoSubcantidad[49][3]</t>
  </si>
  <si>
    <t>Subcantidad[49][4]</t>
  </si>
  <si>
    <t>CodigoSubcantidad[49][4]</t>
  </si>
  <si>
    <t>Subcantidad[49][5]</t>
  </si>
  <si>
    <t>CodigoSubcantidad[49][5]</t>
  </si>
  <si>
    <t>GradosAlcohol[49]</t>
  </si>
  <si>
    <t>PrecioUnitarioReferencia[49]</t>
  </si>
  <si>
    <t>FechaElaboracion[49]</t>
  </si>
  <si>
    <t>FechaVencimientoItem[49]</t>
  </si>
  <si>
    <t>PesoNetoKilogramo[49]</t>
  </si>
  <si>
    <t>PesoNetoMineria[49]</t>
  </si>
  <si>
    <t>TipoAfiliacion[49]</t>
  </si>
  <si>
    <t>Liquidacion[49]</t>
  </si>
  <si>
    <t>PrecioUnitarioItem[49]</t>
  </si>
  <si>
    <t>DescuentoMonto[49]</t>
  </si>
  <si>
    <t>TipoSubDescuento[49][1]</t>
  </si>
  <si>
    <t>SubDescuentoPorcentaje[49][1]</t>
  </si>
  <si>
    <t>MontoSubDescuento[49][1]</t>
  </si>
  <si>
    <t>TipoSubDescuento[49][2]</t>
  </si>
  <si>
    <t>SubDescuentoPorcentaje[49][2]</t>
  </si>
  <si>
    <t>MontoSubDescuento[49][2]</t>
  </si>
  <si>
    <t>TipoSubDescuento[49][3]</t>
  </si>
  <si>
    <t>SubDescuentoPorcentaje[49][3]</t>
  </si>
  <si>
    <t>MontoSubDescuento[49][3]</t>
  </si>
  <si>
    <t>TipoSubDescuento[49][4]</t>
  </si>
  <si>
    <t>SubDescuentoPorcentaje[49][4]</t>
  </si>
  <si>
    <t>MontoSubDescuento[49][4]</t>
  </si>
  <si>
    <t>TipoSubDescuento[49][5]</t>
  </si>
  <si>
    <t>SubDescuentoPorcentaje[49][5]</t>
  </si>
  <si>
    <t>MontoSubDescuento[49][5]</t>
  </si>
  <si>
    <t>RecargoMonto[49]</t>
  </si>
  <si>
    <t>TipoSubRecargo[49][1]</t>
  </si>
  <si>
    <t>SubRecargoPorcentaje[49][1]</t>
  </si>
  <si>
    <t>MontosubRecargo[49][1]</t>
  </si>
  <si>
    <t>TipoSubRecargo[49][2]</t>
  </si>
  <si>
    <t>SubRecargoPorcentaje[49][2]</t>
  </si>
  <si>
    <t>MontosubRecargo[49][2]</t>
  </si>
  <si>
    <t>TipoSubRecargo[49][3]</t>
  </si>
  <si>
    <t>SubRecargoPorcentaje[49][3]</t>
  </si>
  <si>
    <t>MontosubRecargo[49][3]</t>
  </si>
  <si>
    <t>TipoSubRecargo[49][4]</t>
  </si>
  <si>
    <t>SubRecargoPorcentaje[49][4]</t>
  </si>
  <si>
    <t>MontosubRecargo[49][4]</t>
  </si>
  <si>
    <t>TipoSubRecargo[49][5]</t>
  </si>
  <si>
    <t>SubRecargoPorcentaje[49][5]</t>
  </si>
  <si>
    <t>MontosubRecargo[49][5]</t>
  </si>
  <si>
    <t>TipoImpuesto[49][1]</t>
  </si>
  <si>
    <t>TipoImpuesto[49][2]</t>
  </si>
  <si>
    <t>PrecioOtraMoneda[49]</t>
  </si>
  <si>
    <t>DescuentoOtraMoneda[49]</t>
  </si>
  <si>
    <t>RecargoOtraMoneda[49]</t>
  </si>
  <si>
    <t>MontoItemOtraMoneda[49]</t>
  </si>
  <si>
    <t>MontoItem[49]</t>
  </si>
  <si>
    <t>NumeroLinea[50]</t>
  </si>
  <si>
    <t>TipoCodigo[50][1]</t>
  </si>
  <si>
    <t>CodigoItem[50][1]</t>
  </si>
  <si>
    <t>TipoCodigo[50][2]</t>
  </si>
  <si>
    <t>CodigoItem[50][2]</t>
  </si>
  <si>
    <t>TipoCodigo[50][3]</t>
  </si>
  <si>
    <t>CodigoItem[50][3]</t>
  </si>
  <si>
    <t>TipoCodigo[50][4]</t>
  </si>
  <si>
    <t>CodigoItem[50][4]</t>
  </si>
  <si>
    <t>TipoCodigo[50][5]</t>
  </si>
  <si>
    <t>CodigoItem[50][5]</t>
  </si>
  <si>
    <t>IndicadorFacturacion[50]</t>
  </si>
  <si>
    <t>IndicadorAgenteRetencionoPercepcion[50]</t>
  </si>
  <si>
    <t>MontoITBISRetenido[50]</t>
  </si>
  <si>
    <t>MontoISRRetenido[50]</t>
  </si>
  <si>
    <t>NombreItem[50]</t>
  </si>
  <si>
    <t>IndicadorBienoServicio[50]</t>
  </si>
  <si>
    <t>DescripcionItem[50]</t>
  </si>
  <si>
    <t>CantidadItem[50]</t>
  </si>
  <si>
    <t>UnidadMedida[50]</t>
  </si>
  <si>
    <t>CantidadReferencia[50]</t>
  </si>
  <si>
    <t>UnidadReferencia[50]</t>
  </si>
  <si>
    <t>Subcantidad[50][1]</t>
  </si>
  <si>
    <t>CodigoSubcantidad[50][1]</t>
  </si>
  <si>
    <t>Subcantidad[50][2]</t>
  </si>
  <si>
    <t>CodigoSubcantidad[50][2]</t>
  </si>
  <si>
    <t>Subcantidad[50][3]</t>
  </si>
  <si>
    <t>CodigoSubcantidad[50][3]</t>
  </si>
  <si>
    <t>Subcantidad[50][4]</t>
  </si>
  <si>
    <t>CodigoSubcantidad[50][4]</t>
  </si>
  <si>
    <t>Subcantidad[50][5]</t>
  </si>
  <si>
    <t>CodigoSubcantidad[50][5]</t>
  </si>
  <si>
    <t>GradosAlcohol[50]</t>
  </si>
  <si>
    <t>PrecioUnitarioReferencia[50]</t>
  </si>
  <si>
    <t>FechaElaboracion[50]</t>
  </si>
  <si>
    <t>FechaVencimientoItem[50]</t>
  </si>
  <si>
    <t>PesoNetoKilogramo[50]</t>
  </si>
  <si>
    <t>PesoNetoMineria[50]</t>
  </si>
  <si>
    <t>TipoAfiliacion[50]</t>
  </si>
  <si>
    <t>Liquidacion[50]</t>
  </si>
  <si>
    <t>PrecioUnitarioItem[50]</t>
  </si>
  <si>
    <t>DescuentoMonto[50]</t>
  </si>
  <si>
    <t>TipoSubDescuento[50][1]</t>
  </si>
  <si>
    <t>SubDescuentoPorcentaje[50][1]</t>
  </si>
  <si>
    <t>MontoSubDescuento[50][1]</t>
  </si>
  <si>
    <t>TipoSubDescuento[50][2]</t>
  </si>
  <si>
    <t>SubDescuentoPorcentaje[50][2]</t>
  </si>
  <si>
    <t>MontoSubDescuento[50][2]</t>
  </si>
  <si>
    <t>TipoSubDescuento[50][3]</t>
  </si>
  <si>
    <t>SubDescuentoPorcentaje[50][3]</t>
  </si>
  <si>
    <t>MontoSubDescuento[50][3]</t>
  </si>
  <si>
    <t>TipoSubDescuento[50][4]</t>
  </si>
  <si>
    <t>SubDescuentoPorcentaje[50][4]</t>
  </si>
  <si>
    <t>MontoSubDescuento[50][4]</t>
  </si>
  <si>
    <t>TipoSubDescuento[50][5]</t>
  </si>
  <si>
    <t>SubDescuentoPorcentaje[50][5]</t>
  </si>
  <si>
    <t>MontoSubDescuento[50][5]</t>
  </si>
  <si>
    <t>RecargoMonto[50]</t>
  </si>
  <si>
    <t>TipoSubRecargo[50][1]</t>
  </si>
  <si>
    <t>SubRecargoPorcentaje[50][1]</t>
  </si>
  <si>
    <t>MontosubRecargo[50][1]</t>
  </si>
  <si>
    <t>TipoSubRecargo[50][2]</t>
  </si>
  <si>
    <t>SubRecargoPorcentaje[50][2]</t>
  </si>
  <si>
    <t>MontosubRecargo[50][2]</t>
  </si>
  <si>
    <t>TipoSubRecargo[50][3]</t>
  </si>
  <si>
    <t>SubRecargoPorcentaje[50][3]</t>
  </si>
  <si>
    <t>MontosubRecargo[50][3]</t>
  </si>
  <si>
    <t>TipoSubRecargo[50][4]</t>
  </si>
  <si>
    <t>SubRecargoPorcentaje[50][4]</t>
  </si>
  <si>
    <t>MontosubRecargo[50][4]</t>
  </si>
  <si>
    <t>TipoSubRecargo[50][5]</t>
  </si>
  <si>
    <t>SubRecargoPorcentaje[50][5]</t>
  </si>
  <si>
    <t>MontosubRecargo[50][5]</t>
  </si>
  <si>
    <t>TipoImpuesto[50][1]</t>
  </si>
  <si>
    <t>TipoImpuesto[50][2]</t>
  </si>
  <si>
    <t>PrecioOtraMoneda[50]</t>
  </si>
  <si>
    <t>DescuentoOtraMoneda[50]</t>
  </si>
  <si>
    <t>RecargoOtraMoneda[50]</t>
  </si>
  <si>
    <t>MontoItemOtraMoneda[50]</t>
  </si>
  <si>
    <t>MontoItem[50]</t>
  </si>
  <si>
    <t>NumeroLinea[51]</t>
  </si>
  <si>
    <t>TipoCodigo[51][1]</t>
  </si>
  <si>
    <t>CodigoItem[51][1]</t>
  </si>
  <si>
    <t>TipoCodigo[51][2]</t>
  </si>
  <si>
    <t>CodigoItem[51][2]</t>
  </si>
  <si>
    <t>TipoCodigo[51][3]</t>
  </si>
  <si>
    <t>CodigoItem[51][3]</t>
  </si>
  <si>
    <t>TipoCodigo[51][4]</t>
  </si>
  <si>
    <t>CodigoItem[51][4]</t>
  </si>
  <si>
    <t>TipoCodigo[51][5]</t>
  </si>
  <si>
    <t>CodigoItem[51][5]</t>
  </si>
  <si>
    <t>IndicadorFacturacion[51]</t>
  </si>
  <si>
    <t>IndicadorAgenteRetencionoPercepcion[51]</t>
  </si>
  <si>
    <t>MontoITBISRetenido[51]</t>
  </si>
  <si>
    <t>MontoISRRetenido[51]</t>
  </si>
  <si>
    <t>NombreItem[51]</t>
  </si>
  <si>
    <t>IndicadorBienoServicio[51]</t>
  </si>
  <si>
    <t>DescripcionItem[51]</t>
  </si>
  <si>
    <t>CantidadItem[51]</t>
  </si>
  <si>
    <t>UnidadMedida[51]</t>
  </si>
  <si>
    <t>CantidadReferencia[51]</t>
  </si>
  <si>
    <t>UnidadReferencia[51]</t>
  </si>
  <si>
    <t>Subcantidad[51][1]</t>
  </si>
  <si>
    <t>CodigoSubcantidad[51][1]</t>
  </si>
  <si>
    <t>Subcantidad[51][2]</t>
  </si>
  <si>
    <t>CodigoSubcantidad[51][2]</t>
  </si>
  <si>
    <t>Subcantidad[51][3]</t>
  </si>
  <si>
    <t>CodigoSubcantidad[51][3]</t>
  </si>
  <si>
    <t>Subcantidad[51][4]</t>
  </si>
  <si>
    <t>CodigoSubcantidad[51][4]</t>
  </si>
  <si>
    <t>Subcantidad[51][5]</t>
  </si>
  <si>
    <t>CodigoSubcantidad[51][5]</t>
  </si>
  <si>
    <t>GradosAlcohol[51]</t>
  </si>
  <si>
    <t>PrecioUnitarioReferencia[51]</t>
  </si>
  <si>
    <t>FechaElaboracion[51]</t>
  </si>
  <si>
    <t>FechaVencimientoItem[51]</t>
  </si>
  <si>
    <t>PesoNetoKilogramo[51]</t>
  </si>
  <si>
    <t>PesoNetoMineria[51]</t>
  </si>
  <si>
    <t>TipoAfiliacion[51]</t>
  </si>
  <si>
    <t>Liquidacion[51]</t>
  </si>
  <si>
    <t>PrecioUnitarioItem[51]</t>
  </si>
  <si>
    <t>DescuentoMonto[51]</t>
  </si>
  <si>
    <t>TipoSubDescuento[51][1]</t>
  </si>
  <si>
    <t>SubDescuentoPorcentaje[51][1]</t>
  </si>
  <si>
    <t>MontoSubDescuento[51][1]</t>
  </si>
  <si>
    <t>TipoSubDescuento[51][2]</t>
  </si>
  <si>
    <t>SubDescuentoPorcentaje[51][2]</t>
  </si>
  <si>
    <t>MontoSubDescuento[51][2]</t>
  </si>
  <si>
    <t>TipoSubDescuento[51][3]</t>
  </si>
  <si>
    <t>SubDescuentoPorcentaje[51][3]</t>
  </si>
  <si>
    <t>MontoSubDescuento[51][3]</t>
  </si>
  <si>
    <t>TipoSubDescuento[51][4]</t>
  </si>
  <si>
    <t>SubDescuentoPorcentaje[51][4]</t>
  </si>
  <si>
    <t>MontoSubDescuento[51][4]</t>
  </si>
  <si>
    <t>TipoSubDescuento[51][5]</t>
  </si>
  <si>
    <t>SubDescuentoPorcentaje[51][5]</t>
  </si>
  <si>
    <t>MontoSubDescuento[51][5]</t>
  </si>
  <si>
    <t>RecargoMonto[51]</t>
  </si>
  <si>
    <t>TipoSubRecargo[51][1]</t>
  </si>
  <si>
    <t>SubRecargoPorcentaje[51][1]</t>
  </si>
  <si>
    <t>MontosubRecargo[51][1]</t>
  </si>
  <si>
    <t>TipoSubRecargo[51][2]</t>
  </si>
  <si>
    <t>SubRecargoPorcentaje[51][2]</t>
  </si>
  <si>
    <t>MontosubRecargo[51][2]</t>
  </si>
  <si>
    <t>TipoSubRecargo[51][3]</t>
  </si>
  <si>
    <t>SubRecargoPorcentaje[51][3]</t>
  </si>
  <si>
    <t>MontosubRecargo[51][3]</t>
  </si>
  <si>
    <t>TipoSubRecargo[51][4]</t>
  </si>
  <si>
    <t>SubRecargoPorcentaje[51][4]</t>
  </si>
  <si>
    <t>MontosubRecargo[51][4]</t>
  </si>
  <si>
    <t>TipoSubRecargo[51][5]</t>
  </si>
  <si>
    <t>SubRecargoPorcentaje[51][5]</t>
  </si>
  <si>
    <t>MontosubRecargo[51][5]</t>
  </si>
  <si>
    <t>TipoImpuesto[51][1]</t>
  </si>
  <si>
    <t>TipoImpuesto[51][2]</t>
  </si>
  <si>
    <t>PrecioOtraMoneda[51]</t>
  </si>
  <si>
    <t>DescuentoOtraMoneda[51]</t>
  </si>
  <si>
    <t>RecargoOtraMoneda[51]</t>
  </si>
  <si>
    <t>MontoItemOtraMoneda[51]</t>
  </si>
  <si>
    <t>MontoItem[51]</t>
  </si>
  <si>
    <t>NumeroLinea[52]</t>
  </si>
  <si>
    <t>TipoCodigo[52][1]</t>
  </si>
  <si>
    <t>CodigoItem[52][1]</t>
  </si>
  <si>
    <t>TipoCodigo[52][2]</t>
  </si>
  <si>
    <t>CodigoItem[52][2]</t>
  </si>
  <si>
    <t>TipoCodigo[52][3]</t>
  </si>
  <si>
    <t>CodigoItem[52][3]</t>
  </si>
  <si>
    <t>TipoCodigo[52][4]</t>
  </si>
  <si>
    <t>CodigoItem[52][4]</t>
  </si>
  <si>
    <t>TipoCodigo[52][5]</t>
  </si>
  <si>
    <t>CodigoItem[52][5]</t>
  </si>
  <si>
    <t>IndicadorFacturacion[52]</t>
  </si>
  <si>
    <t>IndicadorAgenteRetencionoPercepcion[52]</t>
  </si>
  <si>
    <t>MontoITBISRetenido[52]</t>
  </si>
  <si>
    <t>MontoISRRetenido[52]</t>
  </si>
  <si>
    <t>NombreItem[52]</t>
  </si>
  <si>
    <t>IndicadorBienoServicio[52]</t>
  </si>
  <si>
    <t>DescripcionItem[52]</t>
  </si>
  <si>
    <t>CantidadItem[52]</t>
  </si>
  <si>
    <t>UnidadMedida[52]</t>
  </si>
  <si>
    <t>CantidadReferencia[52]</t>
  </si>
  <si>
    <t>UnidadReferencia[52]</t>
  </si>
  <si>
    <t>Subcantidad[52][1]</t>
  </si>
  <si>
    <t>CodigoSubcantidad[52][1]</t>
  </si>
  <si>
    <t>Subcantidad[52][2]</t>
  </si>
  <si>
    <t>CodigoSubcantidad[52][2]</t>
  </si>
  <si>
    <t>Subcantidad[52][3]</t>
  </si>
  <si>
    <t>CodigoSubcantidad[52][3]</t>
  </si>
  <si>
    <t>Subcantidad[52][4]</t>
  </si>
  <si>
    <t>CodigoSubcantidad[52][4]</t>
  </si>
  <si>
    <t>Subcantidad[52][5]</t>
  </si>
  <si>
    <t>CodigoSubcantidad[52][5]</t>
  </si>
  <si>
    <t>GradosAlcohol[52]</t>
  </si>
  <si>
    <t>PrecioUnitarioReferencia[52]</t>
  </si>
  <si>
    <t>FechaElaboracion[52]</t>
  </si>
  <si>
    <t>FechaVencimientoItem[52]</t>
  </si>
  <si>
    <t>PesoNetoKilogramo[52]</t>
  </si>
  <si>
    <t>PesoNetoMineria[52]</t>
  </si>
  <si>
    <t>TipoAfiliacion[52]</t>
  </si>
  <si>
    <t>Liquidacion[52]</t>
  </si>
  <si>
    <t>PrecioUnitarioItem[52]</t>
  </si>
  <si>
    <t>DescuentoMonto[52]</t>
  </si>
  <si>
    <t>TipoSubDescuento[52][1]</t>
  </si>
  <si>
    <t>SubDescuentoPorcentaje[52][1]</t>
  </si>
  <si>
    <t>MontoSubDescuento[52][1]</t>
  </si>
  <si>
    <t>TipoSubDescuento[52][2]</t>
  </si>
  <si>
    <t>SubDescuentoPorcentaje[52][2]</t>
  </si>
  <si>
    <t>MontoSubDescuento[52][2]</t>
  </si>
  <si>
    <t>TipoSubDescuento[52][3]</t>
  </si>
  <si>
    <t>SubDescuentoPorcentaje[52][3]</t>
  </si>
  <si>
    <t>MontoSubDescuento[52][3]</t>
  </si>
  <si>
    <t>TipoSubDescuento[52][4]</t>
  </si>
  <si>
    <t>SubDescuentoPorcentaje[52][4]</t>
  </si>
  <si>
    <t>MontoSubDescuento[52][4]</t>
  </si>
  <si>
    <t>TipoSubDescuento[52][5]</t>
  </si>
  <si>
    <t>SubDescuentoPorcentaje[52][5]</t>
  </si>
  <si>
    <t>MontoSubDescuento[52][5]</t>
  </si>
  <si>
    <t>RecargoMonto[52]</t>
  </si>
  <si>
    <t>TipoSubRecargo[52][1]</t>
  </si>
  <si>
    <t>SubRecargoPorcentaje[52][1]</t>
  </si>
  <si>
    <t>MontosubRecargo[52][1]</t>
  </si>
  <si>
    <t>TipoSubRecargo[52][2]</t>
  </si>
  <si>
    <t>SubRecargoPorcentaje[52][2]</t>
  </si>
  <si>
    <t>MontosubRecargo[52][2]</t>
  </si>
  <si>
    <t>TipoSubRecargo[52][3]</t>
  </si>
  <si>
    <t>SubRecargoPorcentaje[52][3]</t>
  </si>
  <si>
    <t>MontosubRecargo[52][3]</t>
  </si>
  <si>
    <t>TipoSubRecargo[52][4]</t>
  </si>
  <si>
    <t>SubRecargoPorcentaje[52][4]</t>
  </si>
  <si>
    <t>MontosubRecargo[52][4]</t>
  </si>
  <si>
    <t>TipoSubRecargo[52][5]</t>
  </si>
  <si>
    <t>SubRecargoPorcentaje[52][5]</t>
  </si>
  <si>
    <t>MontosubRecargo[52][5]</t>
  </si>
  <si>
    <t>TipoImpuesto[52][1]</t>
  </si>
  <si>
    <t>TipoImpuesto[52][2]</t>
  </si>
  <si>
    <t>PrecioOtraMoneda[52]</t>
  </si>
  <si>
    <t>DescuentoOtraMoneda[52]</t>
  </si>
  <si>
    <t>RecargoOtraMoneda[52]</t>
  </si>
  <si>
    <t>MontoItemOtraMoneda[52]</t>
  </si>
  <si>
    <t>MontoItem[52]</t>
  </si>
  <si>
    <t>NumeroLinea[53]</t>
  </si>
  <si>
    <t>TipoCodigo[53][1]</t>
  </si>
  <si>
    <t>CodigoItem[53][1]</t>
  </si>
  <si>
    <t>TipoCodigo[53][2]</t>
  </si>
  <si>
    <t>CodigoItem[53][2]</t>
  </si>
  <si>
    <t>TipoCodigo[53][3]</t>
  </si>
  <si>
    <t>CodigoItem[53][3]</t>
  </si>
  <si>
    <t>TipoCodigo[53][4]</t>
  </si>
  <si>
    <t>CodigoItem[53][4]</t>
  </si>
  <si>
    <t>TipoCodigo[53][5]</t>
  </si>
  <si>
    <t>CodigoItem[53][5]</t>
  </si>
  <si>
    <t>IndicadorFacturacion[53]</t>
  </si>
  <si>
    <t>IndicadorAgenteRetencionoPercepcion[53]</t>
  </si>
  <si>
    <t>MontoITBISRetenido[53]</t>
  </si>
  <si>
    <t>MontoISRRetenido[53]</t>
  </si>
  <si>
    <t>NombreItem[53]</t>
  </si>
  <si>
    <t>IndicadorBienoServicio[53]</t>
  </si>
  <si>
    <t>DescripcionItem[53]</t>
  </si>
  <si>
    <t>CantidadItem[53]</t>
  </si>
  <si>
    <t>UnidadMedida[53]</t>
  </si>
  <si>
    <t>CantidadReferencia[53]</t>
  </si>
  <si>
    <t>UnidadReferencia[53]</t>
  </si>
  <si>
    <t>Subcantidad[53][1]</t>
  </si>
  <si>
    <t>CodigoSubcantidad[53][1]</t>
  </si>
  <si>
    <t>Subcantidad[53][2]</t>
  </si>
  <si>
    <t>CodigoSubcantidad[53][2]</t>
  </si>
  <si>
    <t>Subcantidad[53][3]</t>
  </si>
  <si>
    <t>CodigoSubcantidad[53][3]</t>
  </si>
  <si>
    <t>Subcantidad[53][4]</t>
  </si>
  <si>
    <t>CodigoSubcantidad[53][4]</t>
  </si>
  <si>
    <t>Subcantidad[53][5]</t>
  </si>
  <si>
    <t>CodigoSubcantidad[53][5]</t>
  </si>
  <si>
    <t>GradosAlcohol[53]</t>
  </si>
  <si>
    <t>PrecioUnitarioReferencia[53]</t>
  </si>
  <si>
    <t>FechaElaboracion[53]</t>
  </si>
  <si>
    <t>FechaVencimientoItem[53]</t>
  </si>
  <si>
    <t>PesoNetoKilogramo[53]</t>
  </si>
  <si>
    <t>PesoNetoMineria[53]</t>
  </si>
  <si>
    <t>TipoAfiliacion[53]</t>
  </si>
  <si>
    <t>Liquidacion[53]</t>
  </si>
  <si>
    <t>PrecioUnitarioItem[53]</t>
  </si>
  <si>
    <t>DescuentoMonto[53]</t>
  </si>
  <si>
    <t>TipoSubDescuento[53][1]</t>
  </si>
  <si>
    <t>SubDescuentoPorcentaje[53][1]</t>
  </si>
  <si>
    <t>MontoSubDescuento[53][1]</t>
  </si>
  <si>
    <t>TipoSubDescuento[53][2]</t>
  </si>
  <si>
    <t>SubDescuentoPorcentaje[53][2]</t>
  </si>
  <si>
    <t>MontoSubDescuento[53][2]</t>
  </si>
  <si>
    <t>TipoSubDescuento[53][3]</t>
  </si>
  <si>
    <t>SubDescuentoPorcentaje[53][3]</t>
  </si>
  <si>
    <t>MontoSubDescuento[53][3]</t>
  </si>
  <si>
    <t>TipoSubDescuento[53][4]</t>
  </si>
  <si>
    <t>SubDescuentoPorcentaje[53][4]</t>
  </si>
  <si>
    <t>MontoSubDescuento[53][4]</t>
  </si>
  <si>
    <t>TipoSubDescuento[53][5]</t>
  </si>
  <si>
    <t>SubDescuentoPorcentaje[53][5]</t>
  </si>
  <si>
    <t>MontoSubDescuento[53][5]</t>
  </si>
  <si>
    <t>RecargoMonto[53]</t>
  </si>
  <si>
    <t>TipoSubRecargo[53][1]</t>
  </si>
  <si>
    <t>SubRecargoPorcentaje[53][1]</t>
  </si>
  <si>
    <t>MontosubRecargo[53][1]</t>
  </si>
  <si>
    <t>TipoSubRecargo[53][2]</t>
  </si>
  <si>
    <t>SubRecargoPorcentaje[53][2]</t>
  </si>
  <si>
    <t>MontosubRecargo[53][2]</t>
  </si>
  <si>
    <t>TipoSubRecargo[53][3]</t>
  </si>
  <si>
    <t>SubRecargoPorcentaje[53][3]</t>
  </si>
  <si>
    <t>MontosubRecargo[53][3]</t>
  </si>
  <si>
    <t>TipoSubRecargo[53][4]</t>
  </si>
  <si>
    <t>SubRecargoPorcentaje[53][4]</t>
  </si>
  <si>
    <t>MontosubRecargo[53][4]</t>
  </si>
  <si>
    <t>TipoSubRecargo[53][5]</t>
  </si>
  <si>
    <t>SubRecargoPorcentaje[53][5]</t>
  </si>
  <si>
    <t>MontosubRecargo[53][5]</t>
  </si>
  <si>
    <t>TipoImpuesto[53][1]</t>
  </si>
  <si>
    <t>TipoImpuesto[53][2]</t>
  </si>
  <si>
    <t>PrecioOtraMoneda[53]</t>
  </si>
  <si>
    <t>DescuentoOtraMoneda[53]</t>
  </si>
  <si>
    <t>RecargoOtraMoneda[53]</t>
  </si>
  <si>
    <t>MontoItemOtraMoneda[53]</t>
  </si>
  <si>
    <t>MontoItem[53]</t>
  </si>
  <si>
    <t>NumeroLinea[54]</t>
  </si>
  <si>
    <t>TipoCodigo[54][1]</t>
  </si>
  <si>
    <t>CodigoItem[54][1]</t>
  </si>
  <si>
    <t>TipoCodigo[54][2]</t>
  </si>
  <si>
    <t>CodigoItem[54][2]</t>
  </si>
  <si>
    <t>TipoCodigo[54][3]</t>
  </si>
  <si>
    <t>CodigoItem[54][3]</t>
  </si>
  <si>
    <t>TipoCodigo[54][4]</t>
  </si>
  <si>
    <t>CodigoItem[54][4]</t>
  </si>
  <si>
    <t>TipoCodigo[54][5]</t>
  </si>
  <si>
    <t>CodigoItem[54][5]</t>
  </si>
  <si>
    <t>IndicadorFacturacion[54]</t>
  </si>
  <si>
    <t>IndicadorAgenteRetencionoPercepcion[54]</t>
  </si>
  <si>
    <t>MontoITBISRetenido[54]</t>
  </si>
  <si>
    <t>MontoISRRetenido[54]</t>
  </si>
  <si>
    <t>NombreItem[54]</t>
  </si>
  <si>
    <t>IndicadorBienoServicio[54]</t>
  </si>
  <si>
    <t>DescripcionItem[54]</t>
  </si>
  <si>
    <t>CantidadItem[54]</t>
  </si>
  <si>
    <t>UnidadMedida[54]</t>
  </si>
  <si>
    <t>CantidadReferencia[54]</t>
  </si>
  <si>
    <t>UnidadReferencia[54]</t>
  </si>
  <si>
    <t>Subcantidad[54][1]</t>
  </si>
  <si>
    <t>CodigoSubcantidad[54][1]</t>
  </si>
  <si>
    <t>Subcantidad[54][2]</t>
  </si>
  <si>
    <t>CodigoSubcantidad[54][2]</t>
  </si>
  <si>
    <t>Subcantidad[54][3]</t>
  </si>
  <si>
    <t>CodigoSubcantidad[54][3]</t>
  </si>
  <si>
    <t>Subcantidad[54][4]</t>
  </si>
  <si>
    <t>CodigoSubcantidad[54][4]</t>
  </si>
  <si>
    <t>Subcantidad[54][5]</t>
  </si>
  <si>
    <t>CodigoSubcantidad[54][5]</t>
  </si>
  <si>
    <t>GradosAlcohol[54]</t>
  </si>
  <si>
    <t>PrecioUnitarioReferencia[54]</t>
  </si>
  <si>
    <t>FechaElaboracion[54]</t>
  </si>
  <si>
    <t>FechaVencimientoItem[54]</t>
  </si>
  <si>
    <t>PesoNetoKilogramo[54]</t>
  </si>
  <si>
    <t>PesoNetoMineria[54]</t>
  </si>
  <si>
    <t>TipoAfiliacion[54]</t>
  </si>
  <si>
    <t>Liquidacion[54]</t>
  </si>
  <si>
    <t>PrecioUnitarioItem[54]</t>
  </si>
  <si>
    <t>DescuentoMonto[54]</t>
  </si>
  <si>
    <t>TipoSubDescuento[54][1]</t>
  </si>
  <si>
    <t>SubDescuentoPorcentaje[54][1]</t>
  </si>
  <si>
    <t>MontoSubDescuento[54][1]</t>
  </si>
  <si>
    <t>TipoSubDescuento[54][2]</t>
  </si>
  <si>
    <t>SubDescuentoPorcentaje[54][2]</t>
  </si>
  <si>
    <t>MontoSubDescuento[54][2]</t>
  </si>
  <si>
    <t>TipoSubDescuento[54][3]</t>
  </si>
  <si>
    <t>SubDescuentoPorcentaje[54][3]</t>
  </si>
  <si>
    <t>MontoSubDescuento[54][3]</t>
  </si>
  <si>
    <t>TipoSubDescuento[54][4]</t>
  </si>
  <si>
    <t>SubDescuentoPorcentaje[54][4]</t>
  </si>
  <si>
    <t>MontoSubDescuento[54][4]</t>
  </si>
  <si>
    <t>TipoSubDescuento[54][5]</t>
  </si>
  <si>
    <t>SubDescuentoPorcentaje[54][5]</t>
  </si>
  <si>
    <t>MontoSubDescuento[54][5]</t>
  </si>
  <si>
    <t>RecargoMonto[54]</t>
  </si>
  <si>
    <t>TipoSubRecargo[54][1]</t>
  </si>
  <si>
    <t>SubRecargoPorcentaje[54][1]</t>
  </si>
  <si>
    <t>MontosubRecargo[54][1]</t>
  </si>
  <si>
    <t>TipoSubRecargo[54][2]</t>
  </si>
  <si>
    <t>SubRecargoPorcentaje[54][2]</t>
  </si>
  <si>
    <t>MontosubRecargo[54][2]</t>
  </si>
  <si>
    <t>TipoSubRecargo[54][3]</t>
  </si>
  <si>
    <t>SubRecargoPorcentaje[54][3]</t>
  </si>
  <si>
    <t>MontosubRecargo[54][3]</t>
  </si>
  <si>
    <t>TipoSubRecargo[54][4]</t>
  </si>
  <si>
    <t>SubRecargoPorcentaje[54][4]</t>
  </si>
  <si>
    <t>MontosubRecargo[54][4]</t>
  </si>
  <si>
    <t>TipoSubRecargo[54][5]</t>
  </si>
  <si>
    <t>SubRecargoPorcentaje[54][5]</t>
  </si>
  <si>
    <t>MontosubRecargo[54][5]</t>
  </si>
  <si>
    <t>TipoImpuesto[54][1]</t>
  </si>
  <si>
    <t>TipoImpuesto[54][2]</t>
  </si>
  <si>
    <t>PrecioOtraMoneda[54]</t>
  </si>
  <si>
    <t>DescuentoOtraMoneda[54]</t>
  </si>
  <si>
    <t>RecargoOtraMoneda[54]</t>
  </si>
  <si>
    <t>MontoItemOtraMoneda[54]</t>
  </si>
  <si>
    <t>MontoItem[54]</t>
  </si>
  <si>
    <t>NumeroLinea[55]</t>
  </si>
  <si>
    <t>TipoCodigo[55][1]</t>
  </si>
  <si>
    <t>CodigoItem[55][1]</t>
  </si>
  <si>
    <t>TipoCodigo[55][2]</t>
  </si>
  <si>
    <t>CodigoItem[55][2]</t>
  </si>
  <si>
    <t>TipoCodigo[55][3]</t>
  </si>
  <si>
    <t>CodigoItem[55][3]</t>
  </si>
  <si>
    <t>TipoCodigo[55][4]</t>
  </si>
  <si>
    <t>CodigoItem[55][4]</t>
  </si>
  <si>
    <t>TipoCodigo[55][5]</t>
  </si>
  <si>
    <t>CodigoItem[55][5]</t>
  </si>
  <si>
    <t>IndicadorFacturacion[55]</t>
  </si>
  <si>
    <t>IndicadorAgenteRetencionoPercepcion[55]</t>
  </si>
  <si>
    <t>MontoITBISRetenido[55]</t>
  </si>
  <si>
    <t>MontoISRRetenido[55]</t>
  </si>
  <si>
    <t>NombreItem[55]</t>
  </si>
  <si>
    <t>IndicadorBienoServicio[55]</t>
  </si>
  <si>
    <t>DescripcionItem[55]</t>
  </si>
  <si>
    <t>CantidadItem[55]</t>
  </si>
  <si>
    <t>UnidadMedida[55]</t>
  </si>
  <si>
    <t>CantidadReferencia[55]</t>
  </si>
  <si>
    <t>UnidadReferencia[55]</t>
  </si>
  <si>
    <t>Subcantidad[55][1]</t>
  </si>
  <si>
    <t>CodigoSubcantidad[55][1]</t>
  </si>
  <si>
    <t>Subcantidad[55][2]</t>
  </si>
  <si>
    <t>CodigoSubcantidad[55][2]</t>
  </si>
  <si>
    <t>Subcantidad[55][3]</t>
  </si>
  <si>
    <t>CodigoSubcantidad[55][3]</t>
  </si>
  <si>
    <t>Subcantidad[55][4]</t>
  </si>
  <si>
    <t>CodigoSubcantidad[55][4]</t>
  </si>
  <si>
    <t>Subcantidad[55][5]</t>
  </si>
  <si>
    <t>CodigoSubcantidad[55][5]</t>
  </si>
  <si>
    <t>GradosAlcohol[55]</t>
  </si>
  <si>
    <t>PrecioUnitarioReferencia[55]</t>
  </si>
  <si>
    <t>FechaElaboracion[55]</t>
  </si>
  <si>
    <t>FechaVencimientoItem[55]</t>
  </si>
  <si>
    <t>PesoNetoKilogramo[55]</t>
  </si>
  <si>
    <t>PesoNetoMineria[55]</t>
  </si>
  <si>
    <t>TipoAfiliacion[55]</t>
  </si>
  <si>
    <t>Liquidacion[55]</t>
  </si>
  <si>
    <t>PrecioUnitarioItem[55]</t>
  </si>
  <si>
    <t>DescuentoMonto[55]</t>
  </si>
  <si>
    <t>TipoSubDescuento[55][1]</t>
  </si>
  <si>
    <t>SubDescuentoPorcentaje[55][1]</t>
  </si>
  <si>
    <t>MontoSubDescuento[55][1]</t>
  </si>
  <si>
    <t>TipoSubDescuento[55][2]</t>
  </si>
  <si>
    <t>SubDescuentoPorcentaje[55][2]</t>
  </si>
  <si>
    <t>MontoSubDescuento[55][2]</t>
  </si>
  <si>
    <t>TipoSubDescuento[55][3]</t>
  </si>
  <si>
    <t>SubDescuentoPorcentaje[55][3]</t>
  </si>
  <si>
    <t>MontoSubDescuento[55][3]</t>
  </si>
  <si>
    <t>TipoSubDescuento[55][4]</t>
  </si>
  <si>
    <t>SubDescuentoPorcentaje[55][4]</t>
  </si>
  <si>
    <t>MontoSubDescuento[55][4]</t>
  </si>
  <si>
    <t>TipoSubDescuento[55][5]</t>
  </si>
  <si>
    <t>SubDescuentoPorcentaje[55][5]</t>
  </si>
  <si>
    <t>MontoSubDescuento[55][5]</t>
  </si>
  <si>
    <t>RecargoMonto[55]</t>
  </si>
  <si>
    <t>TipoSubRecargo[55][1]</t>
  </si>
  <si>
    <t>SubRecargoPorcentaje[55][1]</t>
  </si>
  <si>
    <t>MontosubRecargo[55][1]</t>
  </si>
  <si>
    <t>TipoSubRecargo[55][2]</t>
  </si>
  <si>
    <t>SubRecargoPorcentaje[55][2]</t>
  </si>
  <si>
    <t>MontosubRecargo[55][2]</t>
  </si>
  <si>
    <t>TipoSubRecargo[55][3]</t>
  </si>
  <si>
    <t>SubRecargoPorcentaje[55][3]</t>
  </si>
  <si>
    <t>MontosubRecargo[55][3]</t>
  </si>
  <si>
    <t>TipoSubRecargo[55][4]</t>
  </si>
  <si>
    <t>SubRecargoPorcentaje[55][4]</t>
  </si>
  <si>
    <t>MontosubRecargo[55][4]</t>
  </si>
  <si>
    <t>TipoSubRecargo[55][5]</t>
  </si>
  <si>
    <t>SubRecargoPorcentaje[55][5]</t>
  </si>
  <si>
    <t>MontosubRecargo[55][5]</t>
  </si>
  <si>
    <t>TipoImpuesto[55][1]</t>
  </si>
  <si>
    <t>TipoImpuesto[55][2]</t>
  </si>
  <si>
    <t>PrecioOtraMoneda[55]</t>
  </si>
  <si>
    <t>DescuentoOtraMoneda[55]</t>
  </si>
  <si>
    <t>RecargoOtraMoneda[55]</t>
  </si>
  <si>
    <t>MontoItemOtraMoneda[55]</t>
  </si>
  <si>
    <t>MontoItem[55]</t>
  </si>
  <si>
    <t>NumeroLinea[56]</t>
  </si>
  <si>
    <t>TipoCodigo[56][1]</t>
  </si>
  <si>
    <t>CodigoItem[56][1]</t>
  </si>
  <si>
    <t>TipoCodigo[56][2]</t>
  </si>
  <si>
    <t>CodigoItem[56][2]</t>
  </si>
  <si>
    <t>TipoCodigo[56][3]</t>
  </si>
  <si>
    <t>CodigoItem[56][3]</t>
  </si>
  <si>
    <t>TipoCodigo[56][4]</t>
  </si>
  <si>
    <t>CodigoItem[56][4]</t>
  </si>
  <si>
    <t>TipoCodigo[56][5]</t>
  </si>
  <si>
    <t>CodigoItem[56][5]</t>
  </si>
  <si>
    <t>IndicadorFacturacion[56]</t>
  </si>
  <si>
    <t>IndicadorAgenteRetencionoPercepcion[56]</t>
  </si>
  <si>
    <t>MontoITBISRetenido[56]</t>
  </si>
  <si>
    <t>MontoISRRetenido[56]</t>
  </si>
  <si>
    <t>NombreItem[56]</t>
  </si>
  <si>
    <t>IndicadorBienoServicio[56]</t>
  </si>
  <si>
    <t>DescripcionItem[56]</t>
  </si>
  <si>
    <t>CantidadItem[56]</t>
  </si>
  <si>
    <t>UnidadMedida[56]</t>
  </si>
  <si>
    <t>CantidadReferencia[56]</t>
  </si>
  <si>
    <t>UnidadReferencia[56]</t>
  </si>
  <si>
    <t>Subcantidad[56][1]</t>
  </si>
  <si>
    <t>CodigoSubcantidad[56][1]</t>
  </si>
  <si>
    <t>Subcantidad[56][2]</t>
  </si>
  <si>
    <t>CodigoSubcantidad[56][2]</t>
  </si>
  <si>
    <t>Subcantidad[56][3]</t>
  </si>
  <si>
    <t>CodigoSubcantidad[56][3]</t>
  </si>
  <si>
    <t>Subcantidad[56][4]</t>
  </si>
  <si>
    <t>CodigoSubcantidad[56][4]</t>
  </si>
  <si>
    <t>Subcantidad[56][5]</t>
  </si>
  <si>
    <t>CodigoSubcantidad[56][5]</t>
  </si>
  <si>
    <t>GradosAlcohol[56]</t>
  </si>
  <si>
    <t>PrecioUnitarioReferencia[56]</t>
  </si>
  <si>
    <t>FechaElaboracion[56]</t>
  </si>
  <si>
    <t>FechaVencimientoItem[56]</t>
  </si>
  <si>
    <t>PesoNetoKilogramo[56]</t>
  </si>
  <si>
    <t>PesoNetoMineria[56]</t>
  </si>
  <si>
    <t>TipoAfiliacion[56]</t>
  </si>
  <si>
    <t>Liquidacion[56]</t>
  </si>
  <si>
    <t>PrecioUnitarioItem[56]</t>
  </si>
  <si>
    <t>DescuentoMonto[56]</t>
  </si>
  <si>
    <t>TipoSubDescuento[56][1]</t>
  </si>
  <si>
    <t>SubDescuentoPorcentaje[56][1]</t>
  </si>
  <si>
    <t>MontoSubDescuento[56][1]</t>
  </si>
  <si>
    <t>TipoSubDescuento[56][2]</t>
  </si>
  <si>
    <t>SubDescuentoPorcentaje[56][2]</t>
  </si>
  <si>
    <t>MontoSubDescuento[56][2]</t>
  </si>
  <si>
    <t>TipoSubDescuento[56][3]</t>
  </si>
  <si>
    <t>SubDescuentoPorcentaje[56][3]</t>
  </si>
  <si>
    <t>MontoSubDescuento[56][3]</t>
  </si>
  <si>
    <t>TipoSubDescuento[56][4]</t>
  </si>
  <si>
    <t>SubDescuentoPorcentaje[56][4]</t>
  </si>
  <si>
    <t>MontoSubDescuento[56][4]</t>
  </si>
  <si>
    <t>TipoSubDescuento[56][5]</t>
  </si>
  <si>
    <t>SubDescuentoPorcentaje[56][5]</t>
  </si>
  <si>
    <t>MontoSubDescuento[56][5]</t>
  </si>
  <si>
    <t>RecargoMonto[56]</t>
  </si>
  <si>
    <t>TipoSubRecargo[56][1]</t>
  </si>
  <si>
    <t>SubRecargoPorcentaje[56][1]</t>
  </si>
  <si>
    <t>MontosubRecargo[56][1]</t>
  </si>
  <si>
    <t>TipoSubRecargo[56][2]</t>
  </si>
  <si>
    <t>SubRecargoPorcentaje[56][2]</t>
  </si>
  <si>
    <t>MontosubRecargo[56][2]</t>
  </si>
  <si>
    <t>TipoSubRecargo[56][3]</t>
  </si>
  <si>
    <t>SubRecargoPorcentaje[56][3]</t>
  </si>
  <si>
    <t>MontosubRecargo[56][3]</t>
  </si>
  <si>
    <t>TipoSubRecargo[56][4]</t>
  </si>
  <si>
    <t>SubRecargoPorcentaje[56][4]</t>
  </si>
  <si>
    <t>MontosubRecargo[56][4]</t>
  </si>
  <si>
    <t>TipoSubRecargo[56][5]</t>
  </si>
  <si>
    <t>SubRecargoPorcentaje[56][5]</t>
  </si>
  <si>
    <t>MontosubRecargo[56][5]</t>
  </si>
  <si>
    <t>TipoImpuesto[56][1]</t>
  </si>
  <si>
    <t>TipoImpuesto[56][2]</t>
  </si>
  <si>
    <t>PrecioOtraMoneda[56]</t>
  </si>
  <si>
    <t>DescuentoOtraMoneda[56]</t>
  </si>
  <si>
    <t>RecargoOtraMoneda[56]</t>
  </si>
  <si>
    <t>MontoItemOtraMoneda[56]</t>
  </si>
  <si>
    <t>MontoItem[56]</t>
  </si>
  <si>
    <t>NumeroLinea[57]</t>
  </si>
  <si>
    <t>TipoCodigo[57][1]</t>
  </si>
  <si>
    <t>CodigoItem[57][1]</t>
  </si>
  <si>
    <t>TipoCodigo[57][2]</t>
  </si>
  <si>
    <t>CodigoItem[57][2]</t>
  </si>
  <si>
    <t>TipoCodigo[57][3]</t>
  </si>
  <si>
    <t>CodigoItem[57][3]</t>
  </si>
  <si>
    <t>TipoCodigo[57][4]</t>
  </si>
  <si>
    <t>CodigoItem[57][4]</t>
  </si>
  <si>
    <t>TipoCodigo[57][5]</t>
  </si>
  <si>
    <t>CodigoItem[57][5]</t>
  </si>
  <si>
    <t>IndicadorFacturacion[57]</t>
  </si>
  <si>
    <t>IndicadorAgenteRetencionoPercepcion[57]</t>
  </si>
  <si>
    <t>MontoITBISRetenido[57]</t>
  </si>
  <si>
    <t>MontoISRRetenido[57]</t>
  </si>
  <si>
    <t>NombreItem[57]</t>
  </si>
  <si>
    <t>IndicadorBienoServicio[57]</t>
  </si>
  <si>
    <t>DescripcionItem[57]</t>
  </si>
  <si>
    <t>CantidadItem[57]</t>
  </si>
  <si>
    <t>UnidadMedida[57]</t>
  </si>
  <si>
    <t>CantidadReferencia[57]</t>
  </si>
  <si>
    <t>UnidadReferencia[57]</t>
  </si>
  <si>
    <t>Subcantidad[57][1]</t>
  </si>
  <si>
    <t>CodigoSubcantidad[57][1]</t>
  </si>
  <si>
    <t>Subcantidad[57][2]</t>
  </si>
  <si>
    <t>CodigoSubcantidad[57][2]</t>
  </si>
  <si>
    <t>Subcantidad[57][3]</t>
  </si>
  <si>
    <t>CodigoSubcantidad[57][3]</t>
  </si>
  <si>
    <t>Subcantidad[57][4]</t>
  </si>
  <si>
    <t>CodigoSubcantidad[57][4]</t>
  </si>
  <si>
    <t>Subcantidad[57][5]</t>
  </si>
  <si>
    <t>CodigoSubcantidad[57][5]</t>
  </si>
  <si>
    <t>GradosAlcohol[57]</t>
  </si>
  <si>
    <t>PrecioUnitarioReferencia[57]</t>
  </si>
  <si>
    <t>FechaElaboracion[57]</t>
  </si>
  <si>
    <t>FechaVencimientoItem[57]</t>
  </si>
  <si>
    <t>PesoNetoKilogramo[57]</t>
  </si>
  <si>
    <t>PesoNetoMineria[57]</t>
  </si>
  <si>
    <t>TipoAfiliacion[57]</t>
  </si>
  <si>
    <t>Liquidacion[57]</t>
  </si>
  <si>
    <t>PrecioUnitarioItem[57]</t>
  </si>
  <si>
    <t>DescuentoMonto[57]</t>
  </si>
  <si>
    <t>TipoSubDescuento[57][1]</t>
  </si>
  <si>
    <t>SubDescuentoPorcentaje[57][1]</t>
  </si>
  <si>
    <t>MontoSubDescuento[57][1]</t>
  </si>
  <si>
    <t>TipoSubDescuento[57][2]</t>
  </si>
  <si>
    <t>SubDescuentoPorcentaje[57][2]</t>
  </si>
  <si>
    <t>MontoSubDescuento[57][2]</t>
  </si>
  <si>
    <t>TipoSubDescuento[57][3]</t>
  </si>
  <si>
    <t>SubDescuentoPorcentaje[57][3]</t>
  </si>
  <si>
    <t>MontoSubDescuento[57][3]</t>
  </si>
  <si>
    <t>TipoSubDescuento[57][4]</t>
  </si>
  <si>
    <t>SubDescuentoPorcentaje[57][4]</t>
  </si>
  <si>
    <t>MontoSubDescuento[57][4]</t>
  </si>
  <si>
    <t>TipoSubDescuento[57][5]</t>
  </si>
  <si>
    <t>SubDescuentoPorcentaje[57][5]</t>
  </si>
  <si>
    <t>MontoSubDescuento[57][5]</t>
  </si>
  <si>
    <t>RecargoMonto[57]</t>
  </si>
  <si>
    <t>TipoSubRecargo[57][1]</t>
  </si>
  <si>
    <t>SubRecargoPorcentaje[57][1]</t>
  </si>
  <si>
    <t>MontosubRecargo[57][1]</t>
  </si>
  <si>
    <t>TipoSubRecargo[57][2]</t>
  </si>
  <si>
    <t>SubRecargoPorcentaje[57][2]</t>
  </si>
  <si>
    <t>MontosubRecargo[57][2]</t>
  </si>
  <si>
    <t>TipoSubRecargo[57][3]</t>
  </si>
  <si>
    <t>SubRecargoPorcentaje[57][3]</t>
  </si>
  <si>
    <t>MontosubRecargo[57][3]</t>
  </si>
  <si>
    <t>TipoSubRecargo[57][4]</t>
  </si>
  <si>
    <t>SubRecargoPorcentaje[57][4]</t>
  </si>
  <si>
    <t>MontosubRecargo[57][4]</t>
  </si>
  <si>
    <t>TipoSubRecargo[57][5]</t>
  </si>
  <si>
    <t>SubRecargoPorcentaje[57][5]</t>
  </si>
  <si>
    <t>MontosubRecargo[57][5]</t>
  </si>
  <si>
    <t>TipoImpuesto[57][1]</t>
  </si>
  <si>
    <t>TipoImpuesto[57][2]</t>
  </si>
  <si>
    <t>PrecioOtraMoneda[57]</t>
  </si>
  <si>
    <t>DescuentoOtraMoneda[57]</t>
  </si>
  <si>
    <t>RecargoOtraMoneda[57]</t>
  </si>
  <si>
    <t>MontoItemOtraMoneda[57]</t>
  </si>
  <si>
    <t>MontoItem[57]</t>
  </si>
  <si>
    <t>NumeroLinea[58]</t>
  </si>
  <si>
    <t>TipoCodigo[58][1]</t>
  </si>
  <si>
    <t>CodigoItem[58][1]</t>
  </si>
  <si>
    <t>TipoCodigo[58][2]</t>
  </si>
  <si>
    <t>CodigoItem[58][2]</t>
  </si>
  <si>
    <t>TipoCodigo[58][3]</t>
  </si>
  <si>
    <t>CodigoItem[58][3]</t>
  </si>
  <si>
    <t>TipoCodigo[58][4]</t>
  </si>
  <si>
    <t>CodigoItem[58][4]</t>
  </si>
  <si>
    <t>TipoCodigo[58][5]</t>
  </si>
  <si>
    <t>CodigoItem[58][5]</t>
  </si>
  <si>
    <t>IndicadorFacturacion[58]</t>
  </si>
  <si>
    <t>IndicadorAgenteRetencionoPercepcion[58]</t>
  </si>
  <si>
    <t>MontoITBISRetenido[58]</t>
  </si>
  <si>
    <t>MontoISRRetenido[58]</t>
  </si>
  <si>
    <t>NombreItem[58]</t>
  </si>
  <si>
    <t>IndicadorBienoServicio[58]</t>
  </si>
  <si>
    <t>DescripcionItem[58]</t>
  </si>
  <si>
    <t>CantidadItem[58]</t>
  </si>
  <si>
    <t>UnidadMedida[58]</t>
  </si>
  <si>
    <t>CantidadReferencia[58]</t>
  </si>
  <si>
    <t>UnidadReferencia[58]</t>
  </si>
  <si>
    <t>Subcantidad[58][1]</t>
  </si>
  <si>
    <t>CodigoSubcantidad[58][1]</t>
  </si>
  <si>
    <t>Subcantidad[58][2]</t>
  </si>
  <si>
    <t>CodigoSubcantidad[58][2]</t>
  </si>
  <si>
    <t>Subcantidad[58][3]</t>
  </si>
  <si>
    <t>CodigoSubcantidad[58][3]</t>
  </si>
  <si>
    <t>Subcantidad[58][4]</t>
  </si>
  <si>
    <t>CodigoSubcantidad[58][4]</t>
  </si>
  <si>
    <t>Subcantidad[58][5]</t>
  </si>
  <si>
    <t>CodigoSubcantidad[58][5]</t>
  </si>
  <si>
    <t>GradosAlcohol[58]</t>
  </si>
  <si>
    <t>PrecioUnitarioReferencia[58]</t>
  </si>
  <si>
    <t>FechaElaboracion[58]</t>
  </si>
  <si>
    <t>FechaVencimientoItem[58]</t>
  </si>
  <si>
    <t>PesoNetoKilogramo[58]</t>
  </si>
  <si>
    <t>PesoNetoMineria[58]</t>
  </si>
  <si>
    <t>TipoAfiliacion[58]</t>
  </si>
  <si>
    <t>Liquidacion[58]</t>
  </si>
  <si>
    <t>PrecioUnitarioItem[58]</t>
  </si>
  <si>
    <t>DescuentoMonto[58]</t>
  </si>
  <si>
    <t>TipoSubDescuento[58][1]</t>
  </si>
  <si>
    <t>SubDescuentoPorcentaje[58][1]</t>
  </si>
  <si>
    <t>MontoSubDescuento[58][1]</t>
  </si>
  <si>
    <t>TipoSubDescuento[58][2]</t>
  </si>
  <si>
    <t>SubDescuentoPorcentaje[58][2]</t>
  </si>
  <si>
    <t>MontoSubDescuento[58][2]</t>
  </si>
  <si>
    <t>TipoSubDescuento[58][3]</t>
  </si>
  <si>
    <t>SubDescuentoPorcentaje[58][3]</t>
  </si>
  <si>
    <t>MontoSubDescuento[58][3]</t>
  </si>
  <si>
    <t>TipoSubDescuento[58][4]</t>
  </si>
  <si>
    <t>SubDescuentoPorcentaje[58][4]</t>
  </si>
  <si>
    <t>MontoSubDescuento[58][4]</t>
  </si>
  <si>
    <t>TipoSubDescuento[58][5]</t>
  </si>
  <si>
    <t>SubDescuentoPorcentaje[58][5]</t>
  </si>
  <si>
    <t>MontoSubDescuento[58][5]</t>
  </si>
  <si>
    <t>RecargoMonto[58]</t>
  </si>
  <si>
    <t>TipoSubRecargo[58][1]</t>
  </si>
  <si>
    <t>SubRecargoPorcentaje[58][1]</t>
  </si>
  <si>
    <t>MontosubRecargo[58][1]</t>
  </si>
  <si>
    <t>TipoSubRecargo[58][2]</t>
  </si>
  <si>
    <t>SubRecargoPorcentaje[58][2]</t>
  </si>
  <si>
    <t>MontosubRecargo[58][2]</t>
  </si>
  <si>
    <t>TipoSubRecargo[58][3]</t>
  </si>
  <si>
    <t>SubRecargoPorcentaje[58][3]</t>
  </si>
  <si>
    <t>MontosubRecargo[58][3]</t>
  </si>
  <si>
    <t>TipoSubRecargo[58][4]</t>
  </si>
  <si>
    <t>SubRecargoPorcentaje[58][4]</t>
  </si>
  <si>
    <t>MontosubRecargo[58][4]</t>
  </si>
  <si>
    <t>TipoSubRecargo[58][5]</t>
  </si>
  <si>
    <t>SubRecargoPorcentaje[58][5]</t>
  </si>
  <si>
    <t>MontosubRecargo[58][5]</t>
  </si>
  <si>
    <t>TipoImpuesto[58][1]</t>
  </si>
  <si>
    <t>TipoImpuesto[58][2]</t>
  </si>
  <si>
    <t>PrecioOtraMoneda[58]</t>
  </si>
  <si>
    <t>DescuentoOtraMoneda[58]</t>
  </si>
  <si>
    <t>RecargoOtraMoneda[58]</t>
  </si>
  <si>
    <t>MontoItemOtraMoneda[58]</t>
  </si>
  <si>
    <t>MontoItem[58]</t>
  </si>
  <si>
    <t>NumeroLinea[59]</t>
  </si>
  <si>
    <t>TipoCodigo[59][1]</t>
  </si>
  <si>
    <t>CodigoItem[59][1]</t>
  </si>
  <si>
    <t>TipoCodigo[59][2]</t>
  </si>
  <si>
    <t>CodigoItem[59][2]</t>
  </si>
  <si>
    <t>TipoCodigo[59][3]</t>
  </si>
  <si>
    <t>CodigoItem[59][3]</t>
  </si>
  <si>
    <t>TipoCodigo[59][4]</t>
  </si>
  <si>
    <t>CodigoItem[59][4]</t>
  </si>
  <si>
    <t>TipoCodigo[59][5]</t>
  </si>
  <si>
    <t>CodigoItem[59][5]</t>
  </si>
  <si>
    <t>IndicadorFacturacion[59]</t>
  </si>
  <si>
    <t>IndicadorAgenteRetencionoPercepcion[59]</t>
  </si>
  <si>
    <t>MontoITBISRetenido[59]</t>
  </si>
  <si>
    <t>MontoISRRetenido[59]</t>
  </si>
  <si>
    <t>NombreItem[59]</t>
  </si>
  <si>
    <t>IndicadorBienoServicio[59]</t>
  </si>
  <si>
    <t>DescripcionItem[59]</t>
  </si>
  <si>
    <t>CantidadItem[59]</t>
  </si>
  <si>
    <t>UnidadMedida[59]</t>
  </si>
  <si>
    <t>CantidadReferencia[59]</t>
  </si>
  <si>
    <t>UnidadReferencia[59]</t>
  </si>
  <si>
    <t>Subcantidad[59][1]</t>
  </si>
  <si>
    <t>CodigoSubcantidad[59][1]</t>
  </si>
  <si>
    <t>Subcantidad[59][2]</t>
  </si>
  <si>
    <t>CodigoSubcantidad[59][2]</t>
  </si>
  <si>
    <t>Subcantidad[59][3]</t>
  </si>
  <si>
    <t>CodigoSubcantidad[59][3]</t>
  </si>
  <si>
    <t>Subcantidad[59][4]</t>
  </si>
  <si>
    <t>CodigoSubcantidad[59][4]</t>
  </si>
  <si>
    <t>Subcantidad[59][5]</t>
  </si>
  <si>
    <t>CodigoSubcantidad[59][5]</t>
  </si>
  <si>
    <t>GradosAlcohol[59]</t>
  </si>
  <si>
    <t>PrecioUnitarioReferencia[59]</t>
  </si>
  <si>
    <t>FechaElaboracion[59]</t>
  </si>
  <si>
    <t>FechaVencimientoItem[59]</t>
  </si>
  <si>
    <t>PesoNetoKilogramo[59]</t>
  </si>
  <si>
    <t>PesoNetoMineria[59]</t>
  </si>
  <si>
    <t>TipoAfiliacion[59]</t>
  </si>
  <si>
    <t>Liquidacion[59]</t>
  </si>
  <si>
    <t>PrecioUnitarioItem[59]</t>
  </si>
  <si>
    <t>DescuentoMonto[59]</t>
  </si>
  <si>
    <t>TipoSubDescuento[59][1]</t>
  </si>
  <si>
    <t>SubDescuentoPorcentaje[59][1]</t>
  </si>
  <si>
    <t>MontoSubDescuento[59][1]</t>
  </si>
  <si>
    <t>TipoSubDescuento[59][2]</t>
  </si>
  <si>
    <t>SubDescuentoPorcentaje[59][2]</t>
  </si>
  <si>
    <t>MontoSubDescuento[59][2]</t>
  </si>
  <si>
    <t>TipoSubDescuento[59][3]</t>
  </si>
  <si>
    <t>SubDescuentoPorcentaje[59][3]</t>
  </si>
  <si>
    <t>MontoSubDescuento[59][3]</t>
  </si>
  <si>
    <t>TipoSubDescuento[59][4]</t>
  </si>
  <si>
    <t>SubDescuentoPorcentaje[59][4]</t>
  </si>
  <si>
    <t>MontoSubDescuento[59][4]</t>
  </si>
  <si>
    <t>TipoSubDescuento[59][5]</t>
  </si>
  <si>
    <t>SubDescuentoPorcentaje[59][5]</t>
  </si>
  <si>
    <t>MontoSubDescuento[59][5]</t>
  </si>
  <si>
    <t>RecargoMonto[59]</t>
  </si>
  <si>
    <t>TipoSubRecargo[59][1]</t>
  </si>
  <si>
    <t>SubRecargoPorcentaje[59][1]</t>
  </si>
  <si>
    <t>MontosubRecargo[59][1]</t>
  </si>
  <si>
    <t>TipoSubRecargo[59][2]</t>
  </si>
  <si>
    <t>SubRecargoPorcentaje[59][2]</t>
  </si>
  <si>
    <t>MontosubRecargo[59][2]</t>
  </si>
  <si>
    <t>TipoSubRecargo[59][3]</t>
  </si>
  <si>
    <t>SubRecargoPorcentaje[59][3]</t>
  </si>
  <si>
    <t>MontosubRecargo[59][3]</t>
  </si>
  <si>
    <t>TipoSubRecargo[59][4]</t>
  </si>
  <si>
    <t>SubRecargoPorcentaje[59][4]</t>
  </si>
  <si>
    <t>MontosubRecargo[59][4]</t>
  </si>
  <si>
    <t>TipoSubRecargo[59][5]</t>
  </si>
  <si>
    <t>SubRecargoPorcentaje[59][5]</t>
  </si>
  <si>
    <t>MontosubRecargo[59][5]</t>
  </si>
  <si>
    <t>TipoImpuesto[59][1]</t>
  </si>
  <si>
    <t>TipoImpuesto[59][2]</t>
  </si>
  <si>
    <t>PrecioOtraMoneda[59]</t>
  </si>
  <si>
    <t>DescuentoOtraMoneda[59]</t>
  </si>
  <si>
    <t>RecargoOtraMoneda[59]</t>
  </si>
  <si>
    <t>MontoItemOtraMoneda[59]</t>
  </si>
  <si>
    <t>MontoItem[59]</t>
  </si>
  <si>
    <t>NumeroLinea[60]</t>
  </si>
  <si>
    <t>TipoCodigo[60][1]</t>
  </si>
  <si>
    <t>CodigoItem[60][1]</t>
  </si>
  <si>
    <t>TipoCodigo[60][2]</t>
  </si>
  <si>
    <t>CodigoItem[60][2]</t>
  </si>
  <si>
    <t>TipoCodigo[60][3]</t>
  </si>
  <si>
    <t>CodigoItem[60][3]</t>
  </si>
  <si>
    <t>TipoCodigo[60][4]</t>
  </si>
  <si>
    <t>CodigoItem[60][4]</t>
  </si>
  <si>
    <t>TipoCodigo[60][5]</t>
  </si>
  <si>
    <t>CodigoItem[60][5]</t>
  </si>
  <si>
    <t>IndicadorFacturacion[60]</t>
  </si>
  <si>
    <t>IndicadorAgenteRetencionoPercepcion[60]</t>
  </si>
  <si>
    <t>MontoITBISRetenido[60]</t>
  </si>
  <si>
    <t>MontoISRRetenido[60]</t>
  </si>
  <si>
    <t>NombreItem[60]</t>
  </si>
  <si>
    <t>IndicadorBienoServicio[60]</t>
  </si>
  <si>
    <t>DescripcionItem[60]</t>
  </si>
  <si>
    <t>CantidadItem[60]</t>
  </si>
  <si>
    <t>UnidadMedida[60]</t>
  </si>
  <si>
    <t>CantidadReferencia[60]</t>
  </si>
  <si>
    <t>UnidadReferencia[60]</t>
  </si>
  <si>
    <t>Subcantidad[60][1]</t>
  </si>
  <si>
    <t>CodigoSubcantidad[60][1]</t>
  </si>
  <si>
    <t>Subcantidad[60][2]</t>
  </si>
  <si>
    <t>CodigoSubcantidad[60][2]</t>
  </si>
  <si>
    <t>Subcantidad[60][3]</t>
  </si>
  <si>
    <t>CodigoSubcantidad[60][3]</t>
  </si>
  <si>
    <t>Subcantidad[60][4]</t>
  </si>
  <si>
    <t>CodigoSubcantidad[60][4]</t>
  </si>
  <si>
    <t>Subcantidad[60][5]</t>
  </si>
  <si>
    <t>CodigoSubcantidad[60][5]</t>
  </si>
  <si>
    <t>GradosAlcohol[60]</t>
  </si>
  <si>
    <t>PrecioUnitarioReferencia[60]</t>
  </si>
  <si>
    <t>FechaElaboracion[60]</t>
  </si>
  <si>
    <t>FechaVencimientoItem[60]</t>
  </si>
  <si>
    <t>PesoNetoKilogramo[60]</t>
  </si>
  <si>
    <t>PesoNetoMineria[60]</t>
  </si>
  <si>
    <t>TipoAfiliacion[60]</t>
  </si>
  <si>
    <t>Liquidacion[60]</t>
  </si>
  <si>
    <t>PrecioUnitarioItem[60]</t>
  </si>
  <si>
    <t>DescuentoMonto[60]</t>
  </si>
  <si>
    <t>TipoSubDescuento[60][1]</t>
  </si>
  <si>
    <t>SubDescuentoPorcentaje[60][1]</t>
  </si>
  <si>
    <t>MontoSubDescuento[60][1]</t>
  </si>
  <si>
    <t>TipoSubDescuento[60][2]</t>
  </si>
  <si>
    <t>SubDescuentoPorcentaje[60][2]</t>
  </si>
  <si>
    <t>MontoSubDescuento[60][2]</t>
  </si>
  <si>
    <t>TipoSubDescuento[60][3]</t>
  </si>
  <si>
    <t>SubDescuentoPorcentaje[60][3]</t>
  </si>
  <si>
    <t>MontoSubDescuento[60][3]</t>
  </si>
  <si>
    <t>TipoSubDescuento[60][4]</t>
  </si>
  <si>
    <t>SubDescuentoPorcentaje[60][4]</t>
  </si>
  <si>
    <t>MontoSubDescuento[60][4]</t>
  </si>
  <si>
    <t>TipoSubDescuento[60][5]</t>
  </si>
  <si>
    <t>SubDescuentoPorcentaje[60][5]</t>
  </si>
  <si>
    <t>MontoSubDescuento[60][5]</t>
  </si>
  <si>
    <t>RecargoMonto[60]</t>
  </si>
  <si>
    <t>TipoSubRecargo[60][1]</t>
  </si>
  <si>
    <t>SubRecargoPorcentaje[60][1]</t>
  </si>
  <si>
    <t>MontosubRecargo[60][1]</t>
  </si>
  <si>
    <t>TipoSubRecargo[60][2]</t>
  </si>
  <si>
    <t>SubRecargoPorcentaje[60][2]</t>
  </si>
  <si>
    <t>MontosubRecargo[60][2]</t>
  </si>
  <si>
    <t>TipoSubRecargo[60][3]</t>
  </si>
  <si>
    <t>SubRecargoPorcentaje[60][3]</t>
  </si>
  <si>
    <t>MontosubRecargo[60][3]</t>
  </si>
  <si>
    <t>TipoSubRecargo[60][4]</t>
  </si>
  <si>
    <t>SubRecargoPorcentaje[60][4]</t>
  </si>
  <si>
    <t>MontosubRecargo[60][4]</t>
  </si>
  <si>
    <t>TipoSubRecargo[60][5]</t>
  </si>
  <si>
    <t>SubRecargoPorcentaje[60][5]</t>
  </si>
  <si>
    <t>MontosubRecargo[60][5]</t>
  </si>
  <si>
    <t>TipoImpuesto[60][1]</t>
  </si>
  <si>
    <t>TipoImpuesto[60][2]</t>
  </si>
  <si>
    <t>PrecioOtraMoneda[60]</t>
  </si>
  <si>
    <t>DescuentoOtraMoneda[60]</t>
  </si>
  <si>
    <t>RecargoOtraMoneda[60]</t>
  </si>
  <si>
    <t>MontoItemOtraMoneda[60]</t>
  </si>
  <si>
    <t>MontoItem[60]</t>
  </si>
  <si>
    <t>NumeroLinea[61]</t>
  </si>
  <si>
    <t>TipoCodigo[61][1]</t>
  </si>
  <si>
    <t>CodigoItem[61][1]</t>
  </si>
  <si>
    <t>TipoCodigo[61][2]</t>
  </si>
  <si>
    <t>CodigoItem[61][2]</t>
  </si>
  <si>
    <t>TipoCodigo[61][3]</t>
  </si>
  <si>
    <t>CodigoItem[61][3]</t>
  </si>
  <si>
    <t>TipoCodigo[61][4]</t>
  </si>
  <si>
    <t>CodigoItem[61][4]</t>
  </si>
  <si>
    <t>TipoCodigo[61][5]</t>
  </si>
  <si>
    <t>CodigoItem[61][5]</t>
  </si>
  <si>
    <t>IndicadorFacturacion[61]</t>
  </si>
  <si>
    <t>IndicadorAgenteRetencionoPercepcion[61]</t>
  </si>
  <si>
    <t>MontoITBISRetenido[61]</t>
  </si>
  <si>
    <t>MontoISRRetenido[61]</t>
  </si>
  <si>
    <t>NombreItem[61]</t>
  </si>
  <si>
    <t>IndicadorBienoServicio[61]</t>
  </si>
  <si>
    <t>DescripcionItem[61]</t>
  </si>
  <si>
    <t>CantidadItem[61]</t>
  </si>
  <si>
    <t>UnidadMedida[61]</t>
  </si>
  <si>
    <t>CantidadReferencia[61]</t>
  </si>
  <si>
    <t>UnidadReferencia[61]</t>
  </si>
  <si>
    <t>Subcantidad[61][1]</t>
  </si>
  <si>
    <t>CodigoSubcantidad[61][1]</t>
  </si>
  <si>
    <t>Subcantidad[61][2]</t>
  </si>
  <si>
    <t>CodigoSubcantidad[61][2]</t>
  </si>
  <si>
    <t>Subcantidad[61][3]</t>
  </si>
  <si>
    <t>CodigoSubcantidad[61][3]</t>
  </si>
  <si>
    <t>Subcantidad[61][4]</t>
  </si>
  <si>
    <t>CodigoSubcantidad[61][4]</t>
  </si>
  <si>
    <t>Subcantidad[61][5]</t>
  </si>
  <si>
    <t>CodigoSubcantidad[61][5]</t>
  </si>
  <si>
    <t>GradosAlcohol[61]</t>
  </si>
  <si>
    <t>PrecioUnitarioReferencia[61]</t>
  </si>
  <si>
    <t>FechaElaboracion[61]</t>
  </si>
  <si>
    <t>FechaVencimientoItem[61]</t>
  </si>
  <si>
    <t>PesoNetoKilogramo[61]</t>
  </si>
  <si>
    <t>PesoNetoMineria[61]</t>
  </si>
  <si>
    <t>TipoAfiliacion[61]</t>
  </si>
  <si>
    <t>Liquidacion[61]</t>
  </si>
  <si>
    <t>PrecioUnitarioItem[61]</t>
  </si>
  <si>
    <t>DescuentoMonto[61]</t>
  </si>
  <si>
    <t>TipoSubDescuento[61][1]</t>
  </si>
  <si>
    <t>SubDescuentoPorcentaje[61][1]</t>
  </si>
  <si>
    <t>MontoSubDescuento[61][1]</t>
  </si>
  <si>
    <t>TipoSubDescuento[61][2]</t>
  </si>
  <si>
    <t>SubDescuentoPorcentaje[61][2]</t>
  </si>
  <si>
    <t>MontoSubDescuento[61][2]</t>
  </si>
  <si>
    <t>TipoSubDescuento[61][3]</t>
  </si>
  <si>
    <t>SubDescuentoPorcentaje[61][3]</t>
  </si>
  <si>
    <t>MontoSubDescuento[61][3]</t>
  </si>
  <si>
    <t>TipoSubDescuento[61][4]</t>
  </si>
  <si>
    <t>SubDescuentoPorcentaje[61][4]</t>
  </si>
  <si>
    <t>MontoSubDescuento[61][4]</t>
  </si>
  <si>
    <t>TipoSubDescuento[61][5]</t>
  </si>
  <si>
    <t>SubDescuentoPorcentaje[61][5]</t>
  </si>
  <si>
    <t>MontoSubDescuento[61][5]</t>
  </si>
  <si>
    <t>RecargoMonto[61]</t>
  </si>
  <si>
    <t>TipoSubRecargo[61][1]</t>
  </si>
  <si>
    <t>SubRecargoPorcentaje[61][1]</t>
  </si>
  <si>
    <t>MontosubRecargo[61][1]</t>
  </si>
  <si>
    <t>TipoSubRecargo[61][2]</t>
  </si>
  <si>
    <t>SubRecargoPorcentaje[61][2]</t>
  </si>
  <si>
    <t>MontosubRecargo[61][2]</t>
  </si>
  <si>
    <t>TipoSubRecargo[61][3]</t>
  </si>
  <si>
    <t>SubRecargoPorcentaje[61][3]</t>
  </si>
  <si>
    <t>MontosubRecargo[61][3]</t>
  </si>
  <si>
    <t>TipoSubRecargo[61][4]</t>
  </si>
  <si>
    <t>SubRecargoPorcentaje[61][4]</t>
  </si>
  <si>
    <t>MontosubRecargo[61][4]</t>
  </si>
  <si>
    <t>TipoSubRecargo[61][5]</t>
  </si>
  <si>
    <t>SubRecargoPorcentaje[61][5]</t>
  </si>
  <si>
    <t>MontosubRecargo[61][5]</t>
  </si>
  <si>
    <t>TipoImpuesto[61][1]</t>
  </si>
  <si>
    <t>TipoImpuesto[61][2]</t>
  </si>
  <si>
    <t>PrecioOtraMoneda[61]</t>
  </si>
  <si>
    <t>DescuentoOtraMoneda[61]</t>
  </si>
  <si>
    <t>RecargoOtraMoneda[61]</t>
  </si>
  <si>
    <t>MontoItemOtraMoneda[61]</t>
  </si>
  <si>
    <t>MontoItem[61]</t>
  </si>
  <si>
    <t>NumeroLinea[62]</t>
  </si>
  <si>
    <t>TipoCodigo[62][1]</t>
  </si>
  <si>
    <t>CodigoItem[62][1]</t>
  </si>
  <si>
    <t>TipoCodigo[62][2]</t>
  </si>
  <si>
    <t>CodigoItem[62][2]</t>
  </si>
  <si>
    <t>TipoCodigo[62][3]</t>
  </si>
  <si>
    <t>CodigoItem[62][3]</t>
  </si>
  <si>
    <t>TipoCodigo[62][4]</t>
  </si>
  <si>
    <t>CodigoItem[62][4]</t>
  </si>
  <si>
    <t>TipoCodigo[62][5]</t>
  </si>
  <si>
    <t>CodigoItem[62][5]</t>
  </si>
  <si>
    <t>IndicadorFacturacion[62]</t>
  </si>
  <si>
    <t>IndicadorAgenteRetencionoPercepcion[62]</t>
  </si>
  <si>
    <t>MontoITBISRetenido[62]</t>
  </si>
  <si>
    <t>MontoISRRetenido[62]</t>
  </si>
  <si>
    <t>NombreItem[62]</t>
  </si>
  <si>
    <t>IndicadorBienoServicio[62]</t>
  </si>
  <si>
    <t>DescripcionItem[62]</t>
  </si>
  <si>
    <t>CantidadItem[62]</t>
  </si>
  <si>
    <t>UnidadMedida[62]</t>
  </si>
  <si>
    <t>CantidadReferencia[62]</t>
  </si>
  <si>
    <t>UnidadReferencia[62]</t>
  </si>
  <si>
    <t>Subcantidad[62][1]</t>
  </si>
  <si>
    <t>CodigoSubcantidad[62][1]</t>
  </si>
  <si>
    <t>Subcantidad[62][2]</t>
  </si>
  <si>
    <t>CodigoSubcantidad[62][2]</t>
  </si>
  <si>
    <t>Subcantidad[62][3]</t>
  </si>
  <si>
    <t>CodigoSubcantidad[62][3]</t>
  </si>
  <si>
    <t>Subcantidad[62][4]</t>
  </si>
  <si>
    <t>CodigoSubcantidad[62][4]</t>
  </si>
  <si>
    <t>Subcantidad[62][5]</t>
  </si>
  <si>
    <t>CodigoSubcantidad[62][5]</t>
  </si>
  <si>
    <t>GradosAlcohol[62]</t>
  </si>
  <si>
    <t>PrecioUnitarioReferencia[62]</t>
  </si>
  <si>
    <t>FechaElaboracion[62]</t>
  </si>
  <si>
    <t>FechaVencimientoItem[62]</t>
  </si>
  <si>
    <t>PesoNetoKilogramo[62]</t>
  </si>
  <si>
    <t>PesoNetoMineria[62]</t>
  </si>
  <si>
    <t>TipoAfiliacion[62]</t>
  </si>
  <si>
    <t>Liquidacion[62]</t>
  </si>
  <si>
    <t>PrecioUnitarioItem[62]</t>
  </si>
  <si>
    <t>DescuentoMonto[62]</t>
  </si>
  <si>
    <t>TipoSubDescuento[62][1]</t>
  </si>
  <si>
    <t>SubDescuentoPorcentaje[62][1]</t>
  </si>
  <si>
    <t>MontoSubDescuento[62][1]</t>
  </si>
  <si>
    <t>TipoSubDescuento[62][2]</t>
  </si>
  <si>
    <t>SubDescuentoPorcentaje[62][2]</t>
  </si>
  <si>
    <t>MontoSubDescuento[62][2]</t>
  </si>
  <si>
    <t>TipoSubDescuento[62][3]</t>
  </si>
  <si>
    <t>SubDescuentoPorcentaje[62][3]</t>
  </si>
  <si>
    <t>MontoSubDescuento[62][3]</t>
  </si>
  <si>
    <t>TipoSubDescuento[62][4]</t>
  </si>
  <si>
    <t>SubDescuentoPorcentaje[62][4]</t>
  </si>
  <si>
    <t>MontoSubDescuento[62][4]</t>
  </si>
  <si>
    <t>TipoSubDescuento[62][5]</t>
  </si>
  <si>
    <t>SubDescuentoPorcentaje[62][5]</t>
  </si>
  <si>
    <t>MontoSubDescuento[62][5]</t>
  </si>
  <si>
    <t>RecargoMonto[62]</t>
  </si>
  <si>
    <t>TipoSubRecargo[62][1]</t>
  </si>
  <si>
    <t>SubRecargoPorcentaje[62][1]</t>
  </si>
  <si>
    <t>MontosubRecargo[62][1]</t>
  </si>
  <si>
    <t>TipoSubRecargo[62][2]</t>
  </si>
  <si>
    <t>SubRecargoPorcentaje[62][2]</t>
  </si>
  <si>
    <t>MontosubRecargo[62][2]</t>
  </si>
  <si>
    <t>TipoSubRecargo[62][3]</t>
  </si>
  <si>
    <t>SubRecargoPorcentaje[62][3]</t>
  </si>
  <si>
    <t>MontosubRecargo[62][3]</t>
  </si>
  <si>
    <t>TipoSubRecargo[62][4]</t>
  </si>
  <si>
    <t>SubRecargoPorcentaje[62][4]</t>
  </si>
  <si>
    <t>MontosubRecargo[62][4]</t>
  </si>
  <si>
    <t>TipoSubRecargo[62][5]</t>
  </si>
  <si>
    <t>SubRecargoPorcentaje[62][5]</t>
  </si>
  <si>
    <t>MontosubRecargo[62][5]</t>
  </si>
  <si>
    <t>TipoImpuesto[62][1]</t>
  </si>
  <si>
    <t>TipoImpuesto[62][2]</t>
  </si>
  <si>
    <t>PrecioOtraMoneda[62]</t>
  </si>
  <si>
    <t>DescuentoOtraMoneda[62]</t>
  </si>
  <si>
    <t>RecargoOtraMoneda[62]</t>
  </si>
  <si>
    <t>MontoItemOtraMoneda[62]</t>
  </si>
  <si>
    <t>MontoItem[62]</t>
  </si>
  <si>
    <t>NumeroSubTotal</t>
  </si>
  <si>
    <t>DescripcionSubtotal</t>
  </si>
  <si>
    <t>Orden</t>
  </si>
  <si>
    <t>SubTotalMontoGravadoTotal</t>
  </si>
  <si>
    <t>SubTotalMontoGravadoI1</t>
  </si>
  <si>
    <t>SubTotalMontoGravadoI2</t>
  </si>
  <si>
    <t>SubTotalMontoGravadoI3</t>
  </si>
  <si>
    <t>SubTotaITBIS</t>
  </si>
  <si>
    <t>SubTotaITBIS1</t>
  </si>
  <si>
    <t>SubTotaITBIS2</t>
  </si>
  <si>
    <t>SubTotaITBIS3</t>
  </si>
  <si>
    <t>SubTotalImpuestoAdicional</t>
  </si>
  <si>
    <t>SubTotalExento</t>
  </si>
  <si>
    <t>MontoSubTotal</t>
  </si>
  <si>
    <t>Lineas</t>
  </si>
  <si>
    <t>NumeroLineaDoR[1]</t>
  </si>
  <si>
    <t>TipoAjuste[1]</t>
  </si>
  <si>
    <t>IndicadorNorma1007[1]</t>
  </si>
  <si>
    <t>DescripcionDescuentooRecargo[1]</t>
  </si>
  <si>
    <t>TipoValor[1]</t>
  </si>
  <si>
    <t>ValorDescuentooRecargo[1]</t>
  </si>
  <si>
    <t>MontoDescuentooRecargo[1]</t>
  </si>
  <si>
    <t>MontoDescuentooRecargoOtraMoneda[1]</t>
  </si>
  <si>
    <t>IndicadorFacturacionDescuentooRecargo[1]</t>
  </si>
  <si>
    <t>NumeroLineaDoR[2]</t>
  </si>
  <si>
    <t>TipoAjuste[2]</t>
  </si>
  <si>
    <t>IndicadorNorma1007[2]</t>
  </si>
  <si>
    <t>DescripcionDescuentooRecargo[2]</t>
  </si>
  <si>
    <t>TipoValor[2]</t>
  </si>
  <si>
    <t>ValorDescuentooRecargo[2]</t>
  </si>
  <si>
    <t>MontoDescuentooRecargo[2]</t>
  </si>
  <si>
    <t>MontoDescuentooRecargoOtraMoneda[2]</t>
  </si>
  <si>
    <t>IndicadorFacturacionDescuentooRecargo[2]</t>
  </si>
  <si>
    <t>PaginaNo[1]</t>
  </si>
  <si>
    <t>NoLineaDesde[1]</t>
  </si>
  <si>
    <t>NoLineaHasta[1]</t>
  </si>
  <si>
    <t>SubtotalMontoGravadoPagina[1]</t>
  </si>
  <si>
    <t>SubtotalMontoGravado1Pagina[1]</t>
  </si>
  <si>
    <t>SubtotalMontoGravado2Pagina[1]</t>
  </si>
  <si>
    <t>SubtotalMontoGravado3Pagina[1]</t>
  </si>
  <si>
    <t>SubtotalExentoPagina[1]</t>
  </si>
  <si>
    <t>SubtotalItbisPagina[1]</t>
  </si>
  <si>
    <t>SubtotalItbis1Pagina[1]</t>
  </si>
  <si>
    <t>SubtotalItbis2Pagina[1]</t>
  </si>
  <si>
    <t>SubtotalItbis3Pagina[1]</t>
  </si>
  <si>
    <t>SubtotalImpuestoAdicionalPagina[1]</t>
  </si>
  <si>
    <t>SubtotalImpuestoAdicionalPaginaTabla[1]</t>
  </si>
  <si>
    <t>SubtotalImpuestoSelectivoConsumoEspecificoPagina[1][1]</t>
  </si>
  <si>
    <t>SubtotalOtrosImpuesto[1][1]</t>
  </si>
  <si>
    <t>MontoSubtotalPagina[1]</t>
  </si>
  <si>
    <t>SubtotalMontoNoFacturablePagina[1]</t>
  </si>
  <si>
    <t>PaginaNo[2]</t>
  </si>
  <si>
    <t>NoLineaDesde[2]</t>
  </si>
  <si>
    <t>NoLineaHasta[2]</t>
  </si>
  <si>
    <t>SubtotalMontoGravadoPagina[2]</t>
  </si>
  <si>
    <t>SubtotalMontoGravado1Pagina[2]</t>
  </si>
  <si>
    <t>SubtotalMontoGravado2Pagina[2]</t>
  </si>
  <si>
    <t>SubtotalMontoGravado3Pagina[2]</t>
  </si>
  <si>
    <t>SubtotalExentoPagina[2]</t>
  </si>
  <si>
    <t>SubtotalItbisPagina[2]</t>
  </si>
  <si>
    <t>SubtotalItbis1Pagina[2]</t>
  </si>
  <si>
    <t>SubtotalItbis2Pagina[2]</t>
  </si>
  <si>
    <t>SubtotalItbis3Pagina[2]</t>
  </si>
  <si>
    <t>SubtotalImpuestoAdicionalPagina[2]</t>
  </si>
  <si>
    <t>SubtotalImpuestoSelectivoConsumoEspecificoPagina[2][1]</t>
  </si>
  <si>
    <t>SubtotalOtrosImpuesto[2][1]</t>
  </si>
  <si>
    <t>MontoSubtotalPagina[2]</t>
  </si>
  <si>
    <t>SubtotalMontoNoFacturablePagina[2]</t>
  </si>
  <si>
    <t>NCFModificado</t>
  </si>
  <si>
    <t>RNCOtroContribuyente</t>
  </si>
  <si>
    <t>FechaNCFModificado</t>
  </si>
  <si>
    <t>CodigoModificacion</t>
  </si>
  <si>
    <t>RazonModificacion</t>
  </si>
  <si>
    <t>eCF E310000000001</t>
  </si>
  <si>
    <t>31</t>
  </si>
  <si>
    <t>E310000000001</t>
  </si>
  <si>
    <t>31-12-2025</t>
  </si>
  <si>
    <t>#e</t>
  </si>
  <si>
    <t>0</t>
  </si>
  <si>
    <t>01</t>
  </si>
  <si>
    <t>1</t>
  </si>
  <si>
    <t>7080.00</t>
  </si>
  <si>
    <t>130987076</t>
  </si>
  <si>
    <t>DOCUMENTOS ELECTRONICOS DE 02</t>
  </si>
  <si>
    <t>AVE. ISABEL AGUIAR NO. 269, ZONA INDUSTRIAL DE HERRERA</t>
  </si>
  <si>
    <t>010101</t>
  </si>
  <si>
    <t>010000</t>
  </si>
  <si>
    <t>809-472-7676</t>
  </si>
  <si>
    <t>809-491-1918</t>
  </si>
  <si>
    <t>DOCUMENTOSELECTRONICOSDE0612345678969789+9000000000000000000000000000001@123.COM</t>
  </si>
  <si>
    <t>www.facturaelectronica.com</t>
  </si>
  <si>
    <t>AA0000000100000000010000000002000000000300000000050000000006</t>
  </si>
  <si>
    <t>123456789016</t>
  </si>
  <si>
    <t>NORT</t>
  </si>
  <si>
    <t>01-04-2020</t>
  </si>
  <si>
    <t>131880681</t>
  </si>
  <si>
    <t>DOCUMENTOS ELECTRONICOS DE 03</t>
  </si>
  <si>
    <t>MARCOS LATIPLOL</t>
  </si>
  <si>
    <t>MARCOSLATIPLOL@KKKK.COM</t>
  </si>
  <si>
    <t>CALLE JACINTO DE LA CONCHA FELIZ ESQUINA 27 DE FEBRERO,FRENTE A DOMINO</t>
  </si>
  <si>
    <t>010100</t>
  </si>
  <si>
    <t>10-10-2020</t>
  </si>
  <si>
    <t>10-11-2018</t>
  </si>
  <si>
    <t>4500352238</t>
  </si>
  <si>
    <t>10633440</t>
  </si>
  <si>
    <t>8019289</t>
  </si>
  <si>
    <t>1447</t>
  </si>
  <si>
    <t>6000.00</t>
  </si>
  <si>
    <t>18</t>
  </si>
  <si>
    <t>1080.00</t>
  </si>
  <si>
    <t>ASW DTU</t>
  </si>
  <si>
    <t>15.00</t>
  </si>
  <si>
    <t>400.00</t>
  </si>
  <si>
    <t>eCF E310000000002</t>
  </si>
  <si>
    <t>E310000000002</t>
  </si>
  <si>
    <t>NORTE</t>
  </si>
  <si>
    <t>3230.00</t>
  </si>
  <si>
    <t>713.04</t>
  </si>
  <si>
    <t>731.32</t>
  </si>
  <si>
    <t>006</t>
  </si>
  <si>
    <t>633.85</t>
  </si>
  <si>
    <t>540.04</t>
  </si>
  <si>
    <t>023</t>
  </si>
  <si>
    <t>10</t>
  </si>
  <si>
    <t>191.28</t>
  </si>
  <si>
    <t>4674.35</t>
  </si>
  <si>
    <t>PTE. CJ 24/12OZ</t>
  </si>
  <si>
    <t>2.00</t>
  </si>
  <si>
    <t>6</t>
  </si>
  <si>
    <t>24</t>
  </si>
  <si>
    <t>5</t>
  </si>
  <si>
    <t>0.355</t>
  </si>
  <si>
    <t>5.00</t>
  </si>
  <si>
    <t>65.00</t>
  </si>
  <si>
    <t>1615.00</t>
  </si>
  <si>
    <t>eCF E310000000003</t>
  </si>
  <si>
    <t>E310000000003</t>
  </si>
  <si>
    <t>118464.21</t>
  </si>
  <si>
    <t>21323.56</t>
  </si>
  <si>
    <t>14215.71</t>
  </si>
  <si>
    <t>002</t>
  </si>
  <si>
    <t>2</t>
  </si>
  <si>
    <t>2369.28</t>
  </si>
  <si>
    <t>004</t>
  </si>
  <si>
    <t>11846.42</t>
  </si>
  <si>
    <t>154003.47</t>
  </si>
  <si>
    <t>Renta Total</t>
  </si>
  <si>
    <t>1.00</t>
  </si>
  <si>
    <t>43</t>
  </si>
  <si>
    <t>107766.57</t>
  </si>
  <si>
    <t>Uso total</t>
  </si>
  <si>
    <t>1.0</t>
  </si>
  <si>
    <t>10697.64</t>
  </si>
  <si>
    <t>eCF E310000000004</t>
  </si>
  <si>
    <t>E310000000004</t>
  </si>
  <si>
    <t>15548.04</t>
  </si>
  <si>
    <t>12363.56</t>
  </si>
  <si>
    <t>3184.48</t>
  </si>
  <si>
    <t>16</t>
  </si>
  <si>
    <t>2734.96</t>
  </si>
  <si>
    <t>2225.44</t>
  </si>
  <si>
    <t>509.52</t>
  </si>
  <si>
    <t>18283.00</t>
  </si>
  <si>
    <t>MESAS INDUSTRIALES</t>
  </si>
  <si>
    <t>50.00</t>
  </si>
  <si>
    <t>220.00</t>
  </si>
  <si>
    <t>11000.00</t>
  </si>
  <si>
    <t>JARRAS ACERO INOXIDABLE</t>
  </si>
  <si>
    <t>45.00</t>
  </si>
  <si>
    <t>85.00</t>
  </si>
  <si>
    <t>3825.00</t>
  </si>
  <si>
    <t>3</t>
  </si>
  <si>
    <t>YOGURT</t>
  </si>
  <si>
    <t>56.00</t>
  </si>
  <si>
    <t>67.00</t>
  </si>
  <si>
    <t>3752</t>
  </si>
  <si>
    <t>D</t>
  </si>
  <si>
    <t>N</t>
  </si>
  <si>
    <t>$</t>
  </si>
  <si>
    <t>200.00</t>
  </si>
  <si>
    <t>eCF E310000000005</t>
  </si>
  <si>
    <t>E310000000005</t>
  </si>
  <si>
    <t>45253.00</t>
  </si>
  <si>
    <t>38350.00</t>
  </si>
  <si>
    <t>6903.00</t>
  </si>
  <si>
    <t>Servicio domiciliario</t>
  </si>
  <si>
    <t>2000.00</t>
  </si>
  <si>
    <t>1000.00</t>
  </si>
  <si>
    <t>500.00</t>
  </si>
  <si>
    <t>9000.00</t>
  </si>
  <si>
    <t>Servicio presencial</t>
  </si>
  <si>
    <t>10.00</t>
  </si>
  <si>
    <t>3000.00</t>
  </si>
  <si>
    <t>700.00</t>
  </si>
  <si>
    <t>29350.00</t>
  </si>
  <si>
    <t>eCF E320000000001</t>
  </si>
  <si>
    <t>32</t>
  </si>
  <si>
    <t>E320000000001</t>
  </si>
  <si>
    <t>320301</t>
  </si>
  <si>
    <t>320000</t>
  </si>
  <si>
    <t>300000.00</t>
  </si>
  <si>
    <t>4</t>
  </si>
  <si>
    <t>LECHE</t>
  </si>
  <si>
    <t>7500.00</t>
  </si>
  <si>
    <t>47</t>
  </si>
  <si>
    <t>40.00</t>
  </si>
  <si>
    <t>eCF E320000000002</t>
  </si>
  <si>
    <t>E320000000002</t>
  </si>
  <si>
    <t>152800.00</t>
  </si>
  <si>
    <t>27625.00</t>
  </si>
  <si>
    <t>125175.00</t>
  </si>
  <si>
    <t>82750.00</t>
  </si>
  <si>
    <t>25000.50</t>
  </si>
  <si>
    <t>4972.50</t>
  </si>
  <si>
    <t>20028.00</t>
  </si>
  <si>
    <t>260550.50</t>
  </si>
  <si>
    <t>INTERNA</t>
  </si>
  <si>
    <t>ASDFJKL</t>
  </si>
  <si>
    <t>ALIMENTOS ENTEROS</t>
  </si>
  <si>
    <t>1100.00</t>
  </si>
  <si>
    <t>25.00</t>
  </si>
  <si>
    <t>5525.00</t>
  </si>
  <si>
    <t>2500.00</t>
  </si>
  <si>
    <t>35.00</t>
  </si>
  <si>
    <t>25035.00</t>
  </si>
  <si>
    <t>7</t>
  </si>
  <si>
    <t>8</t>
  </si>
  <si>
    <t>9</t>
  </si>
  <si>
    <t>11</t>
  </si>
  <si>
    <t>MAH</t>
  </si>
  <si>
    <t>16550.00</t>
  </si>
  <si>
    <t>12</t>
  </si>
  <si>
    <t>13</t>
  </si>
  <si>
    <t>14</t>
  </si>
  <si>
    <t>15</t>
  </si>
  <si>
    <t>eCF E330000000001</t>
  </si>
  <si>
    <t>33</t>
  </si>
  <si>
    <t>E330000000001</t>
  </si>
  <si>
    <t>400000.00</t>
  </si>
  <si>
    <t>02-04-2020</t>
  </si>
  <si>
    <t>10000.00</t>
  </si>
  <si>
    <t>eCF E340000000001</t>
  </si>
  <si>
    <t>34</t>
  </si>
  <si>
    <t>E340000000001</t>
  </si>
  <si>
    <t>0.00</t>
  </si>
  <si>
    <t>TOP BOWL 1</t>
  </si>
  <si>
    <t>Error en datos</t>
  </si>
  <si>
    <t>eCF E410000000001</t>
  </si>
  <si>
    <t>41</t>
  </si>
  <si>
    <t>E410000000001</t>
  </si>
  <si>
    <t>1800.00</t>
  </si>
  <si>
    <t>11800.00</t>
  </si>
  <si>
    <t>SERVICIO PUBLICIDAD</t>
  </si>
  <si>
    <t>LOREM IPSUM DOLOR SITI AMET, CONSECTETUR ADIPISCI IT. VESTIBULUM 1234 FERMENTUM E-X, CONSEQUAT (IACULIS) ARCU. PELLENTESQUE RUTRUM DUI EGET SAPIEN DICTUM, EU MOLLIS LECTUS AUCTOR. NUNC ORNARE ERAT QUIS NISL IMPERDIET PORTA. NULLAM VEL PHARETRA LEO, PELLENTESQUE FERMENTUM LECTUS. VIVAMUS ORCI IPSUM, SCELERISQUE QUIS VEHICULA QUIS, TEMPUS VITAE PURUS. ALIQUAM SAGITTIS EROS VITAE ANTE FAUCIBUS AUCTOR. MAECENAS PELLENTESQUE VEL EST IN CONGUE. FUSCE ARCU LIGULA, HENDRERIT EU DOLOR A, FACILISIS GRAVIDA DOLOR. PELLENTESQUE SED ALIQUET DOLOR. MAURIS BIBENDUM VEHICULA DICTUM. ETIAM TEMPUS, ODIO NEC CONSECTETUR IACULIS, ODIO NIBH EGESTAS FELIS, SED VIVERRA MAGNA EX SUSCIPIT AUGUE. PELLENTESQUE VESTIBULUM, LACUS NON MATTIS MOLESTIE, NEQUE LEO FACILISIS URNA, AC SUSCIPIT ERAT NISI ET MAGNA. PRAESENT PLACERAT SED LEO A GRAVIDA. MORBI ID ELIT LACUS. CLASS APTENT TACITI SOCIOSQU AD LITORA TORQUENT PER CONUBIA NOSTRA, PER INCEPTOS HIMENAEOS, CONSECTETUR ADIPISCING ELIT. NUNC ORNARE ERAT QUIS NISL IMP.</t>
  </si>
  <si>
    <t>eCF E430000000001</t>
  </si>
  <si>
    <t>E430000000001</t>
  </si>
  <si>
    <t>Peajes viaje semana I</t>
  </si>
  <si>
    <t>7.00</t>
  </si>
  <si>
    <t>100.00</t>
  </si>
  <si>
    <t>eCF E440000000002</t>
  </si>
  <si>
    <t>44</t>
  </si>
  <si>
    <t>E440000000002</t>
  </si>
  <si>
    <t>248292.00</t>
  </si>
  <si>
    <t>CT</t>
  </si>
  <si>
    <t>0301678890090</t>
  </si>
  <si>
    <t>BANCO XDRFT</t>
  </si>
  <si>
    <t>COMBUSTIBLE AWSO</t>
  </si>
  <si>
    <t>22.00</t>
  </si>
  <si>
    <t>4840.00</t>
  </si>
  <si>
    <t>COMBUSTIBLE AWSO 12</t>
  </si>
  <si>
    <t>COMBUSTIBLE AWSO kl</t>
  </si>
  <si>
    <t>COMBUSTIBLE AWSO hj</t>
  </si>
  <si>
    <t>COMBUSTIBLE AWSO nhy</t>
  </si>
  <si>
    <t>COMBUSTIBLE AWSO 908</t>
  </si>
  <si>
    <t>COMBUSTIBLE AWSO 23</t>
  </si>
  <si>
    <t>COMBUSTIBLE AWSO hju</t>
  </si>
  <si>
    <t>COMBUSTIBLE AWSO zxc</t>
  </si>
  <si>
    <t>17</t>
  </si>
  <si>
    <t>19</t>
  </si>
  <si>
    <t>20</t>
  </si>
  <si>
    <t>21</t>
  </si>
  <si>
    <t>22</t>
  </si>
  <si>
    <t>23</t>
  </si>
  <si>
    <t>25</t>
  </si>
  <si>
    <t>26</t>
  </si>
  <si>
    <t>27</t>
  </si>
  <si>
    <t>28</t>
  </si>
  <si>
    <t>29</t>
  </si>
  <si>
    <t>30</t>
  </si>
  <si>
    <t>35</t>
  </si>
  <si>
    <t>36</t>
  </si>
  <si>
    <t>37</t>
  </si>
  <si>
    <t>38</t>
  </si>
  <si>
    <t>39</t>
  </si>
  <si>
    <t>40</t>
  </si>
  <si>
    <t>42</t>
  </si>
  <si>
    <t>45</t>
  </si>
  <si>
    <t>46</t>
  </si>
  <si>
    <t>48</t>
  </si>
  <si>
    <t>49</t>
  </si>
  <si>
    <t>50</t>
  </si>
  <si>
    <t>COMBUSTIBLE AWS juk</t>
  </si>
  <si>
    <t>51</t>
  </si>
  <si>
    <t>52</t>
  </si>
  <si>
    <t>COMBUSTIBLE AWSO hny</t>
  </si>
  <si>
    <t>53</t>
  </si>
  <si>
    <t>54</t>
  </si>
  <si>
    <t>55</t>
  </si>
  <si>
    <t>56</t>
  </si>
  <si>
    <t>57</t>
  </si>
  <si>
    <t>DESCUENTO ADMINISTRATIVO</t>
  </si>
  <si>
    <t>%</t>
  </si>
  <si>
    <t>27588.00</t>
  </si>
  <si>
    <t>eCF E450000000001</t>
  </si>
  <si>
    <t>E450000000001</t>
  </si>
  <si>
    <t>131880657</t>
  </si>
  <si>
    <t>DOCUMENTOS ELECTRONICOS DE 04</t>
  </si>
  <si>
    <t>30000.00</t>
  </si>
  <si>
    <t>5400.00</t>
  </si>
  <si>
    <t>35400.00</t>
  </si>
  <si>
    <t>prestación de servicios relacionados con la creación, ejecución y distribución de campañas publicitarias.</t>
  </si>
  <si>
    <t>eCF E460000000001</t>
  </si>
  <si>
    <t>E460000000001</t>
  </si>
  <si>
    <t>06-05-2020</t>
  </si>
  <si>
    <t>1 mes</t>
  </si>
  <si>
    <t>1800000.00</t>
  </si>
  <si>
    <t>ZONA FRANCA LOI</t>
  </si>
  <si>
    <t>MARCOS LLUBERES</t>
  </si>
  <si>
    <t>MARCOSLLUBERES@KKKK.COM</t>
  </si>
  <si>
    <t>ZONA HAINA</t>
  </si>
  <si>
    <t>07-04-2020</t>
  </si>
  <si>
    <t>JACINTO MANON</t>
  </si>
  <si>
    <t>809-555-5050</t>
  </si>
  <si>
    <t>10-03-2020</t>
  </si>
  <si>
    <t>4500352230</t>
  </si>
  <si>
    <t>10633441</t>
  </si>
  <si>
    <t>10-04-2020</t>
  </si>
  <si>
    <t>10010-1207-000254</t>
  </si>
  <si>
    <t>ERTY227958722</t>
  </si>
  <si>
    <t>1448</t>
  </si>
  <si>
    <t>FOB</t>
  </si>
  <si>
    <t>250.00</t>
  </si>
  <si>
    <t>EXPORTACION NACIONAL</t>
  </si>
  <si>
    <t>DOSDQ</t>
  </si>
  <si>
    <t>PTO RICO</t>
  </si>
  <si>
    <t>25000.00</t>
  </si>
  <si>
    <t>24878.00</t>
  </si>
  <si>
    <t>02</t>
  </si>
  <si>
    <t>REPUBLICA DOMINICANA</t>
  </si>
  <si>
    <t>CALLE GUALLUBI NO. 09</t>
  </si>
  <si>
    <t>PUERTO RICO</t>
  </si>
  <si>
    <t>56789UJILLL</t>
  </si>
  <si>
    <t>123456</t>
  </si>
  <si>
    <t>AGUACATE CRIOLLO</t>
  </si>
  <si>
    <t>18000.00</t>
  </si>
  <si>
    <t>eCF E470000000001</t>
  </si>
  <si>
    <t>E470000000001</t>
  </si>
  <si>
    <t>BB00058745214789635111111111</t>
  </si>
  <si>
    <t>BB0111111111111111111111111111111111111111111111111111111111111111111111111</t>
  </si>
  <si>
    <t>533445888</t>
  </si>
  <si>
    <t>ALEJA FERMIN SANTOS</t>
  </si>
  <si>
    <t>180000.00</t>
  </si>
  <si>
    <t>48600.00</t>
  </si>
  <si>
    <t>USD</t>
  </si>
  <si>
    <t>60.0000</t>
  </si>
  <si>
    <t>LICENCIA WYI</t>
  </si>
  <si>
    <t>3000.0000</t>
  </si>
  <si>
    <t>N/A</t>
  </si>
  <si>
    <t>FechaHoraRegistro</t>
  </si>
  <si>
    <t>EstadoComprobante</t>
  </si>
  <si>
    <t>EstadoFirma</t>
  </si>
  <si>
    <t>EstadoEnvio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</si>
</sst>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3"/>
      <color theme="3"/>
      <name val="Calibri"/>
      <family val="2"/>
      <scheme val="minor"/>
    </font>
    <font>
      <b/>
      <sz val="12"/>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cellStyleXfs>
  <cellXfs count="8">
    <xf numFmtId="0" fontId="0" fillId="0" borderId="0" xfId="0"/>
    <xf numFmtId="49" fontId="1" fillId="0" borderId="1" xfId="1" applyNumberFormat="1"/>
    <xf numFmtId="49" fontId="1" fillId="0" borderId="1" xfId="1" applyNumberFormat="1" applyAlignment="1">
      <alignment horizontal="center"/>
    </xf>
    <xf numFmtId="49" fontId="2" fillId="0" borderId="1" xfId="1" applyNumberFormat="1" applyFont="1" applyAlignment="1">
      <alignment horizontal="center"/>
    </xf>
    <xf numFmtId="0" fontId="0" fillId="0" borderId="0" xfId="0" applyAlignment="1">
      <alignment horizontal="left"/>
    </xf>
    <xf numFmtId="49" fontId="0" fillId="0" borderId="0" xfId="0" applyNumberFormat="1" applyAlignment="1">
      <alignment horizontal="left"/>
    </xf>
    <xf numFmtId="22" fontId="0" fillId="0" borderId="0" xfId="0" applyNumberFormat="1"/>
    <xf numFmtId="49" fontId="0" fillId="0" borderId="0" xfId="0" applyNumberFormat="1"/>
  </cellXfs>
  <cellStyles count="2">
    <cellStyle name="Heading 2" xfId="1" builtinId="17"/>
    <cellStyle name="Normal" xfId="0" builtinId="0"/>
  </cellStyles>
  <dxfs count="72">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s>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9C94-9767-4D79-8CB4-CEE1A3A543F4}">
  <dimension ref="A1:GRS16"/>
  <sheetViews>
    <sheetView tabSelected="1" workbookViewId="0">
      <pane xSplit="5" ySplit="1" topLeftCell="F2" activePane="bottomRight" state="frozenSplit"/>
      <selection activeCell="F1" sqref="F1"/>
      <selection pane="topRight"/>
      <selection pane="bottomLeft"/>
      <selection pane="bottomRight" activeCell="F19" sqref="F19"/>
    </sheetView>
  </sheetViews>
  <sheetFormatPr defaultColWidth="9.109375" defaultRowHeight="15" customHeight="1" x14ac:dyDescent="0.3"/>
  <cols>
    <col min="1" max="1" width="17.5546875" customWidth="1"/>
    <col min="2" max="2" width="6" customWidth="1"/>
    <col min="3" max="3" width="4" customWidth="1"/>
    <col min="4" max="4" width="6.33203125" customWidth="1"/>
    <col min="5" max="5" width="19.21875" customWidth="1"/>
    <col min="6" max="6" width="13.33203125" customWidth="1"/>
    <col min="7" max="7" width="9.33203125" bestFit="1" customWidth="1"/>
    <col min="8" max="8" width="14.109375" bestFit="1" customWidth="1"/>
    <col min="9" max="9" width="30.6640625" bestFit="1" customWidth="1"/>
    <col min="10" max="10" width="23.44140625" bestFit="1" customWidth="1"/>
    <col min="11" max="11" width="24.6640625" bestFit="1" customWidth="1"/>
    <col min="12" max="12" width="26.5546875" bestFit="1" customWidth="1"/>
    <col min="13" max="13" width="14.33203125" bestFit="1" customWidth="1"/>
    <col min="14" max="14" width="10.44140625" bestFit="1" customWidth="1"/>
    <col min="15" max="15" width="18.5546875" bestFit="1" customWidth="1"/>
    <col min="16" max="16" width="14.6640625" bestFit="1" customWidth="1"/>
    <col min="17" max="17" width="15.6640625" bestFit="1" customWidth="1"/>
    <col min="18" max="18" width="16.109375" bestFit="1" customWidth="1"/>
    <col min="19" max="19" width="15.6640625" bestFit="1" customWidth="1"/>
    <col min="20" max="20" width="16.109375" bestFit="1" customWidth="1"/>
    <col min="21" max="21" width="15.6640625" bestFit="1" customWidth="1"/>
    <col min="22" max="22" width="16.109375" bestFit="1" customWidth="1"/>
    <col min="23" max="23" width="15.6640625" bestFit="1" customWidth="1"/>
    <col min="24" max="24" width="16.109375" bestFit="1" customWidth="1"/>
    <col min="25" max="25" width="15.6640625" bestFit="1" customWidth="1"/>
    <col min="26" max="26" width="16.109375" bestFit="1" customWidth="1"/>
    <col min="27" max="27" width="15.6640625" bestFit="1" customWidth="1"/>
    <col min="28" max="28" width="16.109375" bestFit="1" customWidth="1"/>
    <col min="29" max="29" width="15.6640625" bestFit="1" customWidth="1"/>
    <col min="30" max="30" width="16.109375" bestFit="1" customWidth="1"/>
    <col min="31" max="31" width="17.88671875" customWidth="1"/>
    <col min="32" max="32" width="22" bestFit="1" customWidth="1"/>
    <col min="33" max="33" width="12.33203125" customWidth="1"/>
    <col min="34" max="34" width="13.6640625" customWidth="1"/>
    <col min="35" max="35" width="12.88671875" customWidth="1"/>
    <col min="36" max="36" width="14" customWidth="1"/>
    <col min="37" max="37" width="12.44140625" customWidth="1"/>
    <col min="38" max="38" width="20.33203125" customWidth="1"/>
    <col min="39" max="39" width="19.88671875" customWidth="1"/>
    <col min="40" max="40" width="9.5546875" customWidth="1"/>
    <col min="41" max="41" width="17.88671875" customWidth="1"/>
    <col min="42" max="42" width="11.33203125" bestFit="1" customWidth="1"/>
    <col min="43" max="43" width="10.44140625" bestFit="1" customWidth="1"/>
    <col min="44" max="46" width="20.33203125" bestFit="1" customWidth="1"/>
    <col min="47" max="47" width="15.109375" bestFit="1" customWidth="1"/>
    <col min="48" max="48" width="9.88671875" bestFit="1" customWidth="1"/>
    <col min="49" max="49" width="21.6640625" customWidth="1"/>
    <col min="50" max="50" width="18.44140625" bestFit="1" customWidth="1"/>
    <col min="51" max="51" width="24.88671875" customWidth="1"/>
    <col min="52" max="52" width="24.5546875" bestFit="1" customWidth="1"/>
    <col min="53" max="53" width="12.109375" customWidth="1"/>
    <col min="54" max="54" width="12" customWidth="1"/>
    <col min="55" max="55" width="30.109375" bestFit="1" customWidth="1"/>
    <col min="56" max="56" width="15.109375" customWidth="1"/>
    <col min="57" max="57" width="17" customWidth="1"/>
    <col min="58" max="58" width="25" bestFit="1" customWidth="1"/>
    <col min="59" max="59" width="24.88671875" bestFit="1" customWidth="1"/>
    <col min="60" max="60" width="22" bestFit="1" customWidth="1"/>
    <col min="61" max="61" width="19.6640625" bestFit="1" customWidth="1"/>
    <col min="62" max="62" width="22.44140625" customWidth="1"/>
    <col min="63" max="63" width="23" customWidth="1"/>
    <col min="64" max="64" width="22.109375" customWidth="1"/>
    <col min="65" max="65" width="16.6640625" bestFit="1" customWidth="1"/>
    <col min="66" max="66" width="15" customWidth="1"/>
    <col min="67" max="67" width="18.33203125" customWidth="1"/>
    <col min="68" max="68" width="18.6640625" bestFit="1" customWidth="1"/>
    <col min="69" max="69" width="19.5546875" customWidth="1"/>
    <col min="70" max="70" width="21.88671875" customWidth="1"/>
    <col min="71" max="71" width="24.33203125" customWidth="1"/>
    <col min="72" max="72" width="27.5546875" customWidth="1"/>
    <col min="73" max="73" width="19.33203125" bestFit="1" customWidth="1"/>
    <col min="74" max="74" width="34.6640625" bestFit="1" customWidth="1"/>
    <col min="75" max="75" width="17.6640625" customWidth="1"/>
    <col min="76" max="76" width="20.109375" bestFit="1" customWidth="1"/>
    <col min="77" max="77" width="22.5546875" bestFit="1" customWidth="1"/>
    <col min="78" max="78" width="20.6640625" bestFit="1" customWidth="1"/>
    <col min="79" max="79" width="27.33203125" bestFit="1" customWidth="1"/>
    <col min="80" max="80" width="21.44140625" bestFit="1" customWidth="1"/>
    <col min="81" max="81" width="10" bestFit="1" customWidth="1"/>
    <col min="82" max="82" width="8.33203125" bestFit="1" customWidth="1"/>
    <col min="83" max="83" width="6.44140625" bestFit="1" customWidth="1"/>
    <col min="84" max="84" width="14" bestFit="1" customWidth="1"/>
    <col min="85" max="85" width="8.88671875" bestFit="1" customWidth="1"/>
    <col min="86" max="86" width="20.44140625" bestFit="1" customWidth="1"/>
    <col min="87" max="87" width="22.6640625" bestFit="1" customWidth="1"/>
    <col min="88" max="88" width="31.44140625" bestFit="1" customWidth="1"/>
    <col min="89" max="89" width="11.88671875" bestFit="1" customWidth="1"/>
    <col min="90" max="90" width="11.109375" bestFit="1" customWidth="1"/>
    <col min="91" max="91" width="19.33203125" customWidth="1"/>
    <col min="92" max="92" width="18.5546875" bestFit="1" customWidth="1"/>
    <col min="93" max="93" width="15.6640625" bestFit="1" customWidth="1"/>
    <col min="94" max="94" width="14" bestFit="1" customWidth="1"/>
    <col min="95" max="95" width="16" bestFit="1" customWidth="1"/>
    <col min="96" max="96" width="17.88671875" bestFit="1" customWidth="1"/>
    <col min="97" max="97" width="15.5546875" bestFit="1" customWidth="1"/>
    <col min="98" max="98" width="12.109375" bestFit="1" customWidth="1"/>
    <col min="99" max="99" width="18.88671875" bestFit="1" customWidth="1"/>
    <col min="100" max="100" width="13.109375" bestFit="1" customWidth="1"/>
    <col min="101" max="101" width="43.5546875" bestFit="1" customWidth="1"/>
    <col min="102" max="102" width="33.5546875" bestFit="1" customWidth="1"/>
    <col min="103" max="103" width="14.6640625" bestFit="1" customWidth="1"/>
    <col min="104" max="104" width="11.6640625" customWidth="1"/>
    <col min="105" max="105" width="24.5546875" bestFit="1" customWidth="1"/>
    <col min="106" max="107" width="6.44140625" bestFit="1" customWidth="1"/>
    <col min="108" max="108" width="17.109375" customWidth="1"/>
    <col min="109" max="109" width="17.33203125" bestFit="1" customWidth="1"/>
    <col min="110" max="110" width="17.5546875" bestFit="1" customWidth="1"/>
    <col min="111" max="111" width="22" customWidth="1"/>
    <col min="112" max="114" width="18.88671875" bestFit="1" customWidth="1"/>
    <col min="115" max="115" width="15.33203125" bestFit="1" customWidth="1"/>
    <col min="116" max="118" width="7.6640625" bestFit="1" customWidth="1"/>
    <col min="119" max="119" width="11.44140625" customWidth="1"/>
    <col min="120" max="122" width="12.6640625" bestFit="1" customWidth="1"/>
    <col min="123" max="123" width="27.5546875" customWidth="1"/>
    <col min="124" max="124" width="18.5546875" customWidth="1"/>
    <col min="125" max="125" width="28.109375" customWidth="1"/>
    <col min="126" max="126" width="50.6640625" customWidth="1"/>
    <col min="127" max="127" width="51.88671875" customWidth="1"/>
    <col min="128" max="128" width="32.88671875" customWidth="1"/>
    <col min="129" max="129" width="18.5546875" customWidth="1"/>
    <col min="130" max="130" width="28.109375" bestFit="1" customWidth="1"/>
    <col min="131" max="131" width="50.6640625" bestFit="1" customWidth="1"/>
    <col min="132" max="132" width="51.88671875" bestFit="1" customWidth="1"/>
    <col min="133" max="133" width="32.88671875" customWidth="1"/>
    <col min="134" max="134" width="18.5546875" bestFit="1" customWidth="1"/>
    <col min="135" max="135" width="28.109375" bestFit="1" customWidth="1"/>
    <col min="136" max="136" width="50.6640625" customWidth="1"/>
    <col min="137" max="137" width="51.88671875" customWidth="1"/>
    <col min="138" max="138" width="32.88671875" bestFit="1" customWidth="1"/>
    <col min="139" max="139" width="18.5546875" bestFit="1" customWidth="1"/>
    <col min="140" max="140" width="28.109375" bestFit="1" customWidth="1"/>
    <col min="141" max="141" width="50.6640625" bestFit="1" customWidth="1"/>
    <col min="142" max="142" width="51.88671875" bestFit="1" customWidth="1"/>
    <col min="143" max="143" width="32.88671875" bestFit="1" customWidth="1"/>
    <col min="144" max="144" width="13.109375" bestFit="1" customWidth="1"/>
    <col min="145" max="145" width="22" customWidth="1"/>
    <col min="146" max="146" width="16.109375" customWidth="1"/>
    <col min="147" max="147" width="15.33203125" bestFit="1" customWidth="1"/>
    <col min="148" max="148" width="20.5546875" bestFit="1" customWidth="1"/>
    <col min="149" max="149" width="12.109375" bestFit="1" customWidth="1"/>
    <col min="150" max="150" width="21" customWidth="1"/>
    <col min="151" max="151" width="20.109375" bestFit="1" customWidth="1"/>
    <col min="152" max="152" width="23" bestFit="1" customWidth="1"/>
    <col min="153" max="153" width="21" bestFit="1" customWidth="1"/>
    <col min="154" max="154" width="14.109375" customWidth="1"/>
    <col min="155" max="155" width="13.109375" customWidth="1"/>
    <col min="156" max="156" width="35.44140625" customWidth="1"/>
    <col min="157" max="159" width="31.5546875" customWidth="1"/>
    <col min="160" max="160" width="28.6640625" customWidth="1"/>
    <col min="161" max="161" width="24.88671875" customWidth="1"/>
    <col min="162" max="164" width="26.33203125" customWidth="1"/>
    <col min="165" max="165" width="41" customWidth="1"/>
    <col min="166" max="166" width="32" customWidth="1"/>
    <col min="167" max="167" width="41.5546875" bestFit="1" customWidth="1"/>
    <col min="168" max="168" width="64.109375" bestFit="1" customWidth="1"/>
    <col min="169" max="169" width="65.33203125" bestFit="1" customWidth="1"/>
    <col min="170" max="170" width="55.88671875" customWidth="1"/>
    <col min="171" max="171" width="32" bestFit="1" customWidth="1"/>
    <col min="172" max="172" width="41.5546875" bestFit="1" customWidth="1"/>
    <col min="173" max="173" width="64.109375" bestFit="1" customWidth="1"/>
    <col min="174" max="174" width="65.33203125" bestFit="1" customWidth="1"/>
    <col min="175" max="175" width="46.33203125" customWidth="1"/>
    <col min="176" max="176" width="32" bestFit="1" customWidth="1"/>
    <col min="177" max="177" width="41.5546875" bestFit="1" customWidth="1"/>
    <col min="178" max="178" width="64.109375" customWidth="1"/>
    <col min="179" max="179" width="65.33203125" customWidth="1"/>
    <col min="180" max="180" width="46.33203125" bestFit="1" customWidth="1"/>
    <col min="181" max="181" width="32" bestFit="1" customWidth="1"/>
    <col min="182" max="182" width="41.5546875" bestFit="1" customWidth="1"/>
    <col min="183" max="183" width="64.109375" bestFit="1" customWidth="1"/>
    <col min="184" max="184" width="65.33203125" bestFit="1" customWidth="1"/>
    <col min="185" max="185" width="46.33203125" bestFit="1" customWidth="1"/>
    <col min="186" max="186" width="26.6640625" customWidth="1"/>
    <col min="187" max="187" width="18.109375" bestFit="1" customWidth="1"/>
    <col min="188" max="188" width="18.6640625" bestFit="1" customWidth="1"/>
    <col min="189" max="189" width="19.33203125" bestFit="1" customWidth="1"/>
    <col min="190" max="190" width="18.6640625" bestFit="1" customWidth="1"/>
    <col min="191" max="191" width="19.33203125" bestFit="1" customWidth="1"/>
    <col min="192" max="192" width="18.6640625" bestFit="1" customWidth="1"/>
    <col min="193" max="193" width="19.33203125" bestFit="1" customWidth="1"/>
    <col min="194" max="194" width="18.6640625" bestFit="1" customWidth="1"/>
    <col min="195" max="195" width="19.33203125" bestFit="1" customWidth="1"/>
    <col min="196" max="196" width="18.6640625" bestFit="1" customWidth="1"/>
    <col min="197" max="197" width="19.33203125" bestFit="1" customWidth="1"/>
    <col min="198" max="198" width="25.88671875" bestFit="1" customWidth="1"/>
    <col min="199" max="199" width="44.88671875" bestFit="1" customWidth="1"/>
    <col min="200" max="200" width="26.109375" bestFit="1" customWidth="1"/>
    <col min="201" max="201" width="24.109375" bestFit="1" customWidth="1"/>
    <col min="202" max="202" width="17.6640625" bestFit="1" customWidth="1"/>
    <col min="203" max="203" width="28" bestFit="1" customWidth="1"/>
    <col min="204" max="204" width="21.109375" bestFit="1" customWidth="1"/>
    <col min="205" max="205" width="18.33203125" bestFit="1" customWidth="1"/>
    <col min="206" max="206" width="19.44140625" bestFit="1" customWidth="1"/>
    <col min="207" max="207" width="24.44140625" bestFit="1" customWidth="1"/>
    <col min="208" max="208" width="22.6640625" bestFit="1" customWidth="1"/>
    <col min="209" max="209" width="19.88671875" bestFit="1" customWidth="1"/>
    <col min="210" max="210" width="27" bestFit="1" customWidth="1"/>
    <col min="211" max="211" width="19.88671875" bestFit="1" customWidth="1"/>
    <col min="212" max="212" width="27" bestFit="1" customWidth="1"/>
    <col min="213" max="213" width="19.88671875" bestFit="1" customWidth="1"/>
    <col min="214" max="214" width="27" bestFit="1" customWidth="1"/>
    <col min="215" max="215" width="19.88671875" bestFit="1" customWidth="1"/>
    <col min="216" max="216" width="27" bestFit="1" customWidth="1"/>
    <col min="217" max="217" width="19.88671875" bestFit="1" customWidth="1"/>
    <col min="218" max="218" width="27" bestFit="1" customWidth="1"/>
    <col min="219" max="219" width="19.109375" bestFit="1" customWidth="1"/>
    <col min="220" max="220" width="30.33203125" bestFit="1" customWidth="1"/>
    <col min="221" max="221" width="22.109375" bestFit="1" customWidth="1"/>
    <col min="222" max="222" width="28.44140625" bestFit="1" customWidth="1"/>
    <col min="223" max="223" width="24.6640625" bestFit="1" customWidth="1"/>
    <col min="224" max="224" width="22.44140625" bestFit="1" customWidth="1"/>
    <col min="225" max="225" width="18" bestFit="1" customWidth="1"/>
    <col min="226" max="226" width="15.6640625" bestFit="1" customWidth="1"/>
    <col min="227" max="227" width="24" bestFit="1" customWidth="1"/>
    <col min="228" max="228" width="22.44140625" bestFit="1" customWidth="1"/>
    <col min="229" max="229" width="26.6640625" customWidth="1"/>
    <col min="230" max="230" width="33.44140625" bestFit="1" customWidth="1"/>
    <col min="231" max="231" width="29.33203125" customWidth="1"/>
    <col min="232" max="232" width="26.6640625" bestFit="1" customWidth="1"/>
    <col min="233" max="233" width="33.44140625" bestFit="1" customWidth="1"/>
    <col min="234" max="234" width="29.33203125" bestFit="1" customWidth="1"/>
    <col min="235" max="235" width="26.6640625" bestFit="1" customWidth="1"/>
    <col min="236" max="236" width="33.44140625" bestFit="1" customWidth="1"/>
    <col min="237" max="237" width="29.33203125" bestFit="1" customWidth="1"/>
    <col min="238" max="238" width="26.6640625" bestFit="1" customWidth="1"/>
    <col min="239" max="239" width="33.44140625" bestFit="1" customWidth="1"/>
    <col min="240" max="240" width="29.33203125" bestFit="1" customWidth="1"/>
    <col min="241" max="241" width="26.6640625" bestFit="1" customWidth="1"/>
    <col min="242" max="242" width="33.44140625" bestFit="1" customWidth="1"/>
    <col min="243" max="243" width="29.33203125" bestFit="1" customWidth="1"/>
    <col min="244" max="244" width="19.5546875" bestFit="1" customWidth="1"/>
    <col min="245" max="245" width="23.88671875" bestFit="1" customWidth="1"/>
    <col min="246" max="246" width="30.6640625" bestFit="1" customWidth="1"/>
    <col min="247" max="247" width="26.44140625" customWidth="1"/>
    <col min="248" max="248" width="23.88671875" bestFit="1" customWidth="1"/>
    <col min="249" max="249" width="30.6640625" bestFit="1" customWidth="1"/>
    <col min="250" max="250" width="26.44140625" bestFit="1" customWidth="1"/>
    <col min="251" max="251" width="23.88671875" bestFit="1" customWidth="1"/>
    <col min="252" max="252" width="30.6640625" bestFit="1" customWidth="1"/>
    <col min="253" max="253" width="26.44140625" bestFit="1" customWidth="1"/>
    <col min="254" max="254" width="23.88671875" bestFit="1" customWidth="1"/>
    <col min="255" max="255" width="30.6640625" bestFit="1" customWidth="1"/>
    <col min="256" max="256" width="26.44140625" bestFit="1" customWidth="1"/>
    <col min="257" max="257" width="23.88671875" bestFit="1" customWidth="1"/>
    <col min="258" max="258" width="30.6640625" bestFit="1" customWidth="1"/>
    <col min="259" max="259" width="26.44140625" bestFit="1" customWidth="1"/>
    <col min="260" max="261" width="21.6640625" bestFit="1" customWidth="1"/>
    <col min="262" max="262" width="24" bestFit="1" customWidth="1"/>
    <col min="263" max="263" width="28.6640625" bestFit="1" customWidth="1"/>
    <col min="264" max="264" width="26" bestFit="1" customWidth="1"/>
    <col min="265" max="265" width="29.5546875" bestFit="1" customWidth="1"/>
    <col min="266" max="266" width="16.109375" bestFit="1" customWidth="1"/>
    <col min="267" max="267" width="18.109375" bestFit="1" customWidth="1"/>
    <col min="268" max="268" width="18.6640625" bestFit="1" customWidth="1"/>
    <col min="269" max="269" width="19.33203125" bestFit="1" customWidth="1"/>
    <col min="270" max="270" width="18.6640625" bestFit="1" customWidth="1"/>
    <col min="271" max="271" width="19.33203125" bestFit="1" customWidth="1"/>
    <col min="272" max="272" width="18.6640625" bestFit="1" customWidth="1"/>
    <col min="273" max="273" width="19.33203125" bestFit="1" customWidth="1"/>
    <col min="274" max="274" width="18.6640625" bestFit="1" customWidth="1"/>
    <col min="275" max="275" width="19.33203125" bestFit="1" customWidth="1"/>
    <col min="276" max="276" width="18.6640625" bestFit="1" customWidth="1"/>
    <col min="277" max="277" width="19.33203125" bestFit="1" customWidth="1"/>
    <col min="278" max="278" width="25.88671875" bestFit="1" customWidth="1"/>
    <col min="279" max="279" width="44.88671875" bestFit="1" customWidth="1"/>
    <col min="280" max="280" width="26.109375" bestFit="1" customWidth="1"/>
    <col min="281" max="281" width="24.109375" bestFit="1" customWidth="1"/>
    <col min="282" max="282" width="17.6640625" bestFit="1" customWidth="1"/>
    <col min="283" max="283" width="28" bestFit="1" customWidth="1"/>
    <col min="284" max="284" width="21.109375" bestFit="1" customWidth="1"/>
    <col min="285" max="285" width="18.33203125" bestFit="1" customWidth="1"/>
    <col min="286" max="286" width="19.44140625" bestFit="1" customWidth="1"/>
    <col min="287" max="287" width="24.44140625" bestFit="1" customWidth="1"/>
    <col min="288" max="288" width="22.6640625" bestFit="1" customWidth="1"/>
    <col min="289" max="289" width="19.88671875" bestFit="1" customWidth="1"/>
    <col min="290" max="290" width="27" bestFit="1" customWidth="1"/>
    <col min="291" max="291" width="19.88671875" bestFit="1" customWidth="1"/>
    <col min="292" max="292" width="27" bestFit="1" customWidth="1"/>
    <col min="293" max="293" width="19.88671875" bestFit="1" customWidth="1"/>
    <col min="294" max="294" width="27" bestFit="1" customWidth="1"/>
    <col min="295" max="295" width="19.88671875" bestFit="1" customWidth="1"/>
    <col min="296" max="296" width="27" bestFit="1" customWidth="1"/>
    <col min="297" max="297" width="19.88671875" bestFit="1" customWidth="1"/>
    <col min="298" max="298" width="27" bestFit="1" customWidth="1"/>
    <col min="299" max="299" width="19.109375" bestFit="1" customWidth="1"/>
    <col min="300" max="300" width="30.33203125" bestFit="1" customWidth="1"/>
    <col min="301" max="301" width="22.109375" bestFit="1" customWidth="1"/>
    <col min="302" max="302" width="28.44140625" bestFit="1" customWidth="1"/>
    <col min="303" max="303" width="24.6640625" bestFit="1" customWidth="1"/>
    <col min="304" max="304" width="22.44140625" bestFit="1" customWidth="1"/>
    <col min="305" max="305" width="18" bestFit="1" customWidth="1"/>
    <col min="306" max="306" width="15.6640625" bestFit="1" customWidth="1"/>
    <col min="307" max="307" width="24" bestFit="1" customWidth="1"/>
    <col min="308" max="308" width="22.44140625" bestFit="1" customWidth="1"/>
    <col min="309" max="309" width="26.6640625" bestFit="1" customWidth="1"/>
    <col min="310" max="310" width="33.44140625" bestFit="1" customWidth="1"/>
    <col min="311" max="311" width="29.33203125" bestFit="1" customWidth="1"/>
    <col min="312" max="312" width="26.6640625" bestFit="1" customWidth="1"/>
    <col min="313" max="313" width="33.44140625" bestFit="1" customWidth="1"/>
    <col min="314" max="314" width="29.33203125" bestFit="1" customWidth="1"/>
    <col min="315" max="315" width="26.6640625" bestFit="1" customWidth="1"/>
    <col min="316" max="316" width="33.44140625" bestFit="1" customWidth="1"/>
    <col min="317" max="317" width="29.33203125" bestFit="1" customWidth="1"/>
    <col min="318" max="318" width="26.6640625" bestFit="1" customWidth="1"/>
    <col min="319" max="319" width="33.44140625" bestFit="1" customWidth="1"/>
    <col min="320" max="320" width="29.33203125" bestFit="1" customWidth="1"/>
    <col min="321" max="321" width="26.6640625" bestFit="1" customWidth="1"/>
    <col min="322" max="322" width="33.44140625" bestFit="1" customWidth="1"/>
    <col min="323" max="323" width="29.33203125" bestFit="1" customWidth="1"/>
    <col min="324" max="324" width="19.5546875" bestFit="1" customWidth="1"/>
    <col min="325" max="325" width="23.88671875" bestFit="1" customWidth="1"/>
    <col min="326" max="326" width="30.6640625" bestFit="1" customWidth="1"/>
    <col min="327" max="327" width="26.44140625" bestFit="1" customWidth="1"/>
    <col min="328" max="328" width="23.88671875" bestFit="1" customWidth="1"/>
    <col min="329" max="329" width="30.6640625" bestFit="1" customWidth="1"/>
    <col min="330" max="330" width="26.44140625" bestFit="1" customWidth="1"/>
    <col min="331" max="331" width="23.88671875" bestFit="1" customWidth="1"/>
    <col min="332" max="332" width="30.6640625" bestFit="1" customWidth="1"/>
    <col min="333" max="333" width="26.44140625" bestFit="1" customWidth="1"/>
    <col min="334" max="334" width="23.88671875" bestFit="1" customWidth="1"/>
    <col min="335" max="335" width="30.6640625" bestFit="1" customWidth="1"/>
    <col min="336" max="336" width="26.44140625" bestFit="1" customWidth="1"/>
    <col min="337" max="337" width="23.88671875" bestFit="1" customWidth="1"/>
    <col min="338" max="338" width="30.6640625" bestFit="1" customWidth="1"/>
    <col min="339" max="339" width="26.44140625" bestFit="1" customWidth="1"/>
    <col min="340" max="341" width="21.6640625" bestFit="1" customWidth="1"/>
    <col min="342" max="342" width="24" bestFit="1" customWidth="1"/>
    <col min="343" max="343" width="28.6640625" bestFit="1" customWidth="1"/>
    <col min="344" max="344" width="26" bestFit="1" customWidth="1"/>
    <col min="345" max="345" width="29.5546875" bestFit="1" customWidth="1"/>
    <col min="346" max="346" width="16.109375" bestFit="1" customWidth="1"/>
    <col min="347" max="347" width="18.109375" bestFit="1" customWidth="1"/>
    <col min="348" max="348" width="18.6640625" bestFit="1" customWidth="1"/>
    <col min="349" max="349" width="19.33203125" bestFit="1" customWidth="1"/>
    <col min="350" max="350" width="18.6640625" bestFit="1" customWidth="1"/>
    <col min="351" max="351" width="19.33203125" bestFit="1" customWidth="1"/>
    <col min="352" max="352" width="18.6640625" bestFit="1" customWidth="1"/>
    <col min="353" max="353" width="19.33203125" bestFit="1" customWidth="1"/>
    <col min="354" max="354" width="18.6640625" bestFit="1" customWidth="1"/>
    <col min="355" max="355" width="19.33203125" bestFit="1" customWidth="1"/>
    <col min="356" max="356" width="18.6640625" bestFit="1" customWidth="1"/>
    <col min="357" max="357" width="19.33203125" bestFit="1" customWidth="1"/>
    <col min="358" max="358" width="25.88671875" bestFit="1" customWidth="1"/>
    <col min="359" max="359" width="44.88671875" bestFit="1" customWidth="1"/>
    <col min="360" max="360" width="26.109375" bestFit="1" customWidth="1"/>
    <col min="361" max="361" width="24.109375" bestFit="1" customWidth="1"/>
    <col min="362" max="362" width="17.6640625" bestFit="1" customWidth="1"/>
    <col min="363" max="363" width="28" bestFit="1" customWidth="1"/>
    <col min="364" max="364" width="21.109375" bestFit="1" customWidth="1"/>
    <col min="365" max="365" width="18.33203125" bestFit="1" customWidth="1"/>
    <col min="366" max="366" width="19.44140625" bestFit="1" customWidth="1"/>
    <col min="367" max="367" width="24.44140625" bestFit="1" customWidth="1"/>
    <col min="368" max="368" width="22.6640625" bestFit="1" customWidth="1"/>
    <col min="369" max="369" width="19.88671875" bestFit="1" customWidth="1"/>
    <col min="370" max="370" width="27" bestFit="1" customWidth="1"/>
    <col min="371" max="371" width="19.88671875" bestFit="1" customWidth="1"/>
    <col min="372" max="372" width="27" bestFit="1" customWidth="1"/>
    <col min="373" max="373" width="19.88671875" bestFit="1" customWidth="1"/>
    <col min="374" max="374" width="27" bestFit="1" customWidth="1"/>
    <col min="375" max="375" width="19.88671875" bestFit="1" customWidth="1"/>
    <col min="376" max="376" width="27" bestFit="1" customWidth="1"/>
    <col min="377" max="377" width="19.88671875" bestFit="1" customWidth="1"/>
    <col min="378" max="378" width="27" bestFit="1" customWidth="1"/>
    <col min="379" max="379" width="19.109375" bestFit="1" customWidth="1"/>
    <col min="380" max="380" width="30.33203125" bestFit="1" customWidth="1"/>
    <col min="381" max="381" width="22.109375" bestFit="1" customWidth="1"/>
    <col min="382" max="382" width="28.44140625" bestFit="1" customWidth="1"/>
    <col min="383" max="383" width="24.6640625" bestFit="1" customWidth="1"/>
    <col min="384" max="384" width="22.44140625" bestFit="1" customWidth="1"/>
    <col min="385" max="385" width="18" bestFit="1" customWidth="1"/>
    <col min="386" max="386" width="15.6640625" bestFit="1" customWidth="1"/>
    <col min="387" max="387" width="24" bestFit="1" customWidth="1"/>
    <col min="388" max="388" width="22.44140625" bestFit="1" customWidth="1"/>
    <col min="389" max="389" width="26.6640625" bestFit="1" customWidth="1"/>
    <col min="390" max="390" width="33.44140625" bestFit="1" customWidth="1"/>
    <col min="391" max="391" width="29.33203125" bestFit="1" customWidth="1"/>
    <col min="392" max="392" width="26.6640625" bestFit="1" customWidth="1"/>
    <col min="393" max="393" width="33.44140625" bestFit="1" customWidth="1"/>
    <col min="394" max="394" width="29.33203125" bestFit="1" customWidth="1"/>
    <col min="395" max="395" width="26.6640625" bestFit="1" customWidth="1"/>
    <col min="396" max="396" width="33.44140625" bestFit="1" customWidth="1"/>
    <col min="397" max="397" width="29.33203125" bestFit="1" customWidth="1"/>
    <col min="398" max="398" width="26.6640625" bestFit="1" customWidth="1"/>
    <col min="399" max="399" width="33.44140625" bestFit="1" customWidth="1"/>
    <col min="400" max="400" width="29.33203125" bestFit="1" customWidth="1"/>
    <col min="401" max="401" width="26.6640625" bestFit="1" customWidth="1"/>
    <col min="402" max="402" width="33.44140625" bestFit="1" customWidth="1"/>
    <col min="403" max="403" width="29.33203125" bestFit="1" customWidth="1"/>
    <col min="404" max="404" width="19.5546875" bestFit="1" customWidth="1"/>
    <col min="405" max="405" width="23.88671875" bestFit="1" customWidth="1"/>
    <col min="406" max="406" width="30.6640625" bestFit="1" customWidth="1"/>
    <col min="407" max="407" width="26.44140625" bestFit="1" customWidth="1"/>
    <col min="408" max="408" width="23.88671875" bestFit="1" customWidth="1"/>
    <col min="409" max="409" width="30.6640625" bestFit="1" customWidth="1"/>
    <col min="410" max="410" width="26.44140625" bestFit="1" customWidth="1"/>
    <col min="411" max="411" width="23.88671875" bestFit="1" customWidth="1"/>
    <col min="412" max="412" width="30.6640625" bestFit="1" customWidth="1"/>
    <col min="413" max="413" width="26.44140625" bestFit="1" customWidth="1"/>
    <col min="414" max="414" width="23.88671875" bestFit="1" customWidth="1"/>
    <col min="415" max="415" width="30.6640625" bestFit="1" customWidth="1"/>
    <col min="416" max="416" width="26.44140625" bestFit="1" customWidth="1"/>
    <col min="417" max="417" width="23.88671875" bestFit="1" customWidth="1"/>
    <col min="418" max="418" width="30.6640625" bestFit="1" customWidth="1"/>
    <col min="419" max="419" width="26.44140625" bestFit="1" customWidth="1"/>
    <col min="420" max="421" width="21.6640625" bestFit="1" customWidth="1"/>
    <col min="422" max="422" width="24" bestFit="1" customWidth="1"/>
    <col min="423" max="423" width="28.6640625" bestFit="1" customWidth="1"/>
    <col min="424" max="424" width="26" bestFit="1" customWidth="1"/>
    <col min="425" max="425" width="29.5546875" bestFit="1" customWidth="1"/>
    <col min="426" max="426" width="16.109375" bestFit="1" customWidth="1"/>
    <col min="427" max="427" width="18.33203125" bestFit="1" customWidth="1"/>
    <col min="428" max="428" width="18.88671875" bestFit="1" customWidth="1"/>
    <col min="429" max="429" width="19.44140625" bestFit="1" customWidth="1"/>
    <col min="430" max="430" width="18.88671875" bestFit="1" customWidth="1"/>
    <col min="431" max="431" width="19.44140625" bestFit="1" customWidth="1"/>
    <col min="432" max="432" width="18.88671875" bestFit="1" customWidth="1"/>
    <col min="433" max="433" width="19.44140625" bestFit="1" customWidth="1"/>
    <col min="434" max="434" width="18.88671875" bestFit="1" customWidth="1"/>
    <col min="435" max="435" width="19.44140625" bestFit="1" customWidth="1"/>
    <col min="436" max="436" width="18.88671875" bestFit="1" customWidth="1"/>
    <col min="437" max="437" width="19.44140625" bestFit="1" customWidth="1"/>
    <col min="438" max="438" width="26" bestFit="1" customWidth="1"/>
    <col min="439" max="439" width="45" bestFit="1" customWidth="1"/>
    <col min="440" max="440" width="26.33203125" bestFit="1" customWidth="1"/>
    <col min="441" max="441" width="24.33203125" bestFit="1" customWidth="1"/>
    <col min="442" max="442" width="17.88671875" bestFit="1" customWidth="1"/>
    <col min="443" max="443" width="28.109375" bestFit="1" customWidth="1"/>
    <col min="444" max="444" width="21.33203125" bestFit="1" customWidth="1"/>
    <col min="445" max="445" width="18.44140625" bestFit="1" customWidth="1"/>
    <col min="446" max="446" width="19.5546875" bestFit="1" customWidth="1"/>
    <col min="447" max="447" width="24.5546875" bestFit="1" customWidth="1"/>
    <col min="448" max="448" width="22.88671875" bestFit="1" customWidth="1"/>
    <col min="449" max="449" width="20" bestFit="1" customWidth="1"/>
    <col min="450" max="450" width="27.109375" bestFit="1" customWidth="1"/>
    <col min="451" max="451" width="20" bestFit="1" customWidth="1"/>
    <col min="452" max="452" width="27.109375" bestFit="1" customWidth="1"/>
    <col min="453" max="453" width="20" bestFit="1" customWidth="1"/>
    <col min="454" max="454" width="27.109375" bestFit="1" customWidth="1"/>
    <col min="455" max="455" width="20" bestFit="1" customWidth="1"/>
    <col min="456" max="456" width="27.109375" bestFit="1" customWidth="1"/>
    <col min="457" max="457" width="20" bestFit="1" customWidth="1"/>
    <col min="458" max="458" width="27.109375" bestFit="1" customWidth="1"/>
    <col min="459" max="459" width="19.33203125" bestFit="1" customWidth="1"/>
    <col min="460" max="460" width="30.44140625" bestFit="1" customWidth="1"/>
    <col min="461" max="461" width="22.33203125" bestFit="1" customWidth="1"/>
    <col min="462" max="462" width="28.5546875" bestFit="1" customWidth="1"/>
    <col min="463" max="463" width="24.88671875" bestFit="1" customWidth="1"/>
    <col min="464" max="464" width="22.5546875" bestFit="1" customWidth="1"/>
    <col min="465" max="465" width="18.109375" bestFit="1" customWidth="1"/>
    <col min="466" max="466" width="15.88671875" bestFit="1" customWidth="1"/>
    <col min="467" max="467" width="24.109375" bestFit="1" customWidth="1"/>
    <col min="468" max="468" width="22.5546875" bestFit="1" customWidth="1"/>
    <col min="469" max="469" width="26.88671875" bestFit="1" customWidth="1"/>
    <col min="470" max="470" width="33.5546875" bestFit="1" customWidth="1"/>
    <col min="471" max="471" width="29.44140625" bestFit="1" customWidth="1"/>
    <col min="472" max="472" width="26.88671875" bestFit="1" customWidth="1"/>
    <col min="473" max="473" width="33.5546875" bestFit="1" customWidth="1"/>
    <col min="474" max="474" width="29.44140625" bestFit="1" customWidth="1"/>
    <col min="475" max="475" width="26.88671875" bestFit="1" customWidth="1"/>
    <col min="476" max="476" width="33.5546875" bestFit="1" customWidth="1"/>
    <col min="477" max="477" width="29.44140625" bestFit="1" customWidth="1"/>
    <col min="478" max="478" width="26.88671875" bestFit="1" customWidth="1"/>
    <col min="479" max="479" width="33.5546875" bestFit="1" customWidth="1"/>
    <col min="480" max="480" width="29.44140625" bestFit="1" customWidth="1"/>
    <col min="481" max="481" width="26.88671875" bestFit="1" customWidth="1"/>
    <col min="482" max="482" width="33.5546875" bestFit="1" customWidth="1"/>
    <col min="483" max="483" width="29.44140625" bestFit="1" customWidth="1"/>
    <col min="484" max="484" width="19.6640625" bestFit="1" customWidth="1"/>
    <col min="485" max="485" width="24" bestFit="1" customWidth="1"/>
    <col min="486" max="486" width="30.88671875" bestFit="1" customWidth="1"/>
    <col min="487" max="487" width="26.5546875" bestFit="1" customWidth="1"/>
    <col min="488" max="488" width="24" bestFit="1" customWidth="1"/>
    <col min="489" max="489" width="30.88671875" bestFit="1" customWidth="1"/>
    <col min="490" max="490" width="26.5546875" bestFit="1" customWidth="1"/>
    <col min="491" max="491" width="24" bestFit="1" customWidth="1"/>
    <col min="492" max="492" width="30.88671875" bestFit="1" customWidth="1"/>
    <col min="493" max="493" width="26.5546875" bestFit="1" customWidth="1"/>
    <col min="494" max="494" width="24" bestFit="1" customWidth="1"/>
    <col min="495" max="495" width="30.88671875" bestFit="1" customWidth="1"/>
    <col min="496" max="496" width="26.5546875" bestFit="1" customWidth="1"/>
    <col min="497" max="497" width="24" bestFit="1" customWidth="1"/>
    <col min="498" max="498" width="30.88671875" bestFit="1" customWidth="1"/>
    <col min="499" max="499" width="26.5546875" bestFit="1" customWidth="1"/>
    <col min="500" max="501" width="21.88671875" bestFit="1" customWidth="1"/>
    <col min="502" max="502" width="24.109375" bestFit="1" customWidth="1"/>
    <col min="503" max="503" width="28.88671875" bestFit="1" customWidth="1"/>
    <col min="504" max="504" width="26.109375" bestFit="1" customWidth="1"/>
    <col min="505" max="505" width="29.6640625" bestFit="1" customWidth="1"/>
    <col min="506" max="506" width="16.33203125" bestFit="1" customWidth="1"/>
    <col min="507" max="507" width="18.33203125" bestFit="1" customWidth="1"/>
    <col min="508" max="508" width="18.88671875" bestFit="1" customWidth="1"/>
    <col min="509" max="509" width="19.44140625" bestFit="1" customWidth="1"/>
    <col min="510" max="510" width="18.88671875" bestFit="1" customWidth="1"/>
    <col min="511" max="511" width="19.44140625" bestFit="1" customWidth="1"/>
    <col min="512" max="512" width="18.88671875" bestFit="1" customWidth="1"/>
    <col min="513" max="513" width="19.44140625" bestFit="1" customWidth="1"/>
    <col min="514" max="514" width="18.88671875" bestFit="1" customWidth="1"/>
    <col min="515" max="515" width="19.44140625" bestFit="1" customWidth="1"/>
    <col min="516" max="516" width="18.88671875" bestFit="1" customWidth="1"/>
    <col min="517" max="517" width="19.44140625" bestFit="1" customWidth="1"/>
    <col min="518" max="518" width="26" bestFit="1" customWidth="1"/>
    <col min="519" max="519" width="45" bestFit="1" customWidth="1"/>
    <col min="520" max="520" width="26.33203125" bestFit="1" customWidth="1"/>
    <col min="521" max="521" width="24.33203125" bestFit="1" customWidth="1"/>
    <col min="522" max="522" width="17.88671875" bestFit="1" customWidth="1"/>
    <col min="523" max="523" width="28.109375" bestFit="1" customWidth="1"/>
    <col min="524" max="524" width="21.33203125" bestFit="1" customWidth="1"/>
    <col min="525" max="525" width="18.44140625" bestFit="1" customWidth="1"/>
    <col min="526" max="526" width="19.5546875" bestFit="1" customWidth="1"/>
    <col min="527" max="527" width="24.5546875" bestFit="1" customWidth="1"/>
    <col min="528" max="528" width="22.88671875" bestFit="1" customWidth="1"/>
    <col min="529" max="529" width="20" bestFit="1" customWidth="1"/>
    <col min="530" max="530" width="27.109375" bestFit="1" customWidth="1"/>
    <col min="531" max="531" width="20" bestFit="1" customWidth="1"/>
    <col min="532" max="532" width="27.109375" bestFit="1" customWidth="1"/>
    <col min="533" max="533" width="20" bestFit="1" customWidth="1"/>
    <col min="534" max="534" width="27.109375" bestFit="1" customWidth="1"/>
    <col min="535" max="535" width="20" bestFit="1" customWidth="1"/>
    <col min="536" max="536" width="27.109375" bestFit="1" customWidth="1"/>
    <col min="537" max="537" width="20" bestFit="1" customWidth="1"/>
    <col min="538" max="538" width="27.109375" bestFit="1" customWidth="1"/>
    <col min="539" max="539" width="19.33203125" bestFit="1" customWidth="1"/>
    <col min="540" max="540" width="30.44140625" bestFit="1" customWidth="1"/>
    <col min="541" max="541" width="22.33203125" bestFit="1" customWidth="1"/>
    <col min="542" max="542" width="28.5546875" bestFit="1" customWidth="1"/>
    <col min="543" max="543" width="24.88671875" bestFit="1" customWidth="1"/>
    <col min="544" max="544" width="22.5546875" bestFit="1" customWidth="1"/>
    <col min="545" max="545" width="18.109375" bestFit="1" customWidth="1"/>
    <col min="546" max="546" width="15.88671875" bestFit="1" customWidth="1"/>
    <col min="547" max="547" width="24.109375" bestFit="1" customWidth="1"/>
    <col min="548" max="548" width="22.5546875" bestFit="1" customWidth="1"/>
    <col min="549" max="549" width="26.88671875" bestFit="1" customWidth="1"/>
    <col min="550" max="550" width="33.5546875" bestFit="1" customWidth="1"/>
    <col min="551" max="551" width="29.44140625" bestFit="1" customWidth="1"/>
    <col min="552" max="552" width="26.88671875" bestFit="1" customWidth="1"/>
    <col min="553" max="553" width="33.5546875" bestFit="1" customWidth="1"/>
    <col min="554" max="554" width="29.44140625" bestFit="1" customWidth="1"/>
    <col min="555" max="555" width="26.88671875" bestFit="1" customWidth="1"/>
    <col min="556" max="556" width="33.5546875" bestFit="1" customWidth="1"/>
    <col min="557" max="557" width="29.44140625" bestFit="1" customWidth="1"/>
    <col min="558" max="558" width="26.88671875" bestFit="1" customWidth="1"/>
    <col min="559" max="559" width="33.5546875" bestFit="1" customWidth="1"/>
    <col min="560" max="560" width="29.44140625" bestFit="1" customWidth="1"/>
    <col min="561" max="561" width="26.88671875" bestFit="1" customWidth="1"/>
    <col min="562" max="562" width="33.5546875" bestFit="1" customWidth="1"/>
    <col min="563" max="563" width="29.44140625" bestFit="1" customWidth="1"/>
    <col min="564" max="564" width="19.6640625" bestFit="1" customWidth="1"/>
    <col min="565" max="565" width="24" bestFit="1" customWidth="1"/>
    <col min="566" max="566" width="30.88671875" bestFit="1" customWidth="1"/>
    <col min="567" max="567" width="26.5546875" bestFit="1" customWidth="1"/>
    <col min="568" max="568" width="24" bestFit="1" customWidth="1"/>
    <col min="569" max="569" width="30.88671875" bestFit="1" customWidth="1"/>
    <col min="570" max="570" width="26.5546875" bestFit="1" customWidth="1"/>
    <col min="571" max="571" width="24" bestFit="1" customWidth="1"/>
    <col min="572" max="572" width="30.88671875" bestFit="1" customWidth="1"/>
    <col min="573" max="573" width="26.5546875" bestFit="1" customWidth="1"/>
    <col min="574" max="574" width="24" bestFit="1" customWidth="1"/>
    <col min="575" max="575" width="30.88671875" bestFit="1" customWidth="1"/>
    <col min="576" max="576" width="26.5546875" bestFit="1" customWidth="1"/>
    <col min="577" max="577" width="24" bestFit="1" customWidth="1"/>
    <col min="578" max="578" width="30.88671875" bestFit="1" customWidth="1"/>
    <col min="579" max="579" width="26.5546875" bestFit="1" customWidth="1"/>
    <col min="580" max="581" width="21.88671875" bestFit="1" customWidth="1"/>
    <col min="582" max="582" width="24.109375" bestFit="1" customWidth="1"/>
    <col min="583" max="583" width="28.88671875" bestFit="1" customWidth="1"/>
    <col min="584" max="584" width="26.109375" bestFit="1" customWidth="1"/>
    <col min="585" max="585" width="29.6640625" bestFit="1" customWidth="1"/>
    <col min="586" max="586" width="16.33203125" bestFit="1" customWidth="1"/>
    <col min="587" max="587" width="18.33203125" bestFit="1" customWidth="1"/>
    <col min="588" max="588" width="18.88671875" bestFit="1" customWidth="1"/>
    <col min="589" max="589" width="19.44140625" bestFit="1" customWidth="1"/>
    <col min="590" max="590" width="18.88671875" bestFit="1" customWidth="1"/>
    <col min="591" max="591" width="19.44140625" bestFit="1" customWidth="1"/>
    <col min="592" max="592" width="18.88671875" bestFit="1" customWidth="1"/>
    <col min="593" max="593" width="19.44140625" bestFit="1" customWidth="1"/>
    <col min="594" max="594" width="18.88671875" bestFit="1" customWidth="1"/>
    <col min="595" max="595" width="19.44140625" bestFit="1" customWidth="1"/>
    <col min="596" max="596" width="18.88671875" bestFit="1" customWidth="1"/>
    <col min="597" max="597" width="19.44140625" bestFit="1" customWidth="1"/>
    <col min="598" max="598" width="26" bestFit="1" customWidth="1"/>
    <col min="599" max="599" width="45" bestFit="1" customWidth="1"/>
    <col min="600" max="600" width="26.33203125" bestFit="1" customWidth="1"/>
    <col min="601" max="601" width="24.33203125" bestFit="1" customWidth="1"/>
    <col min="602" max="602" width="17.88671875" bestFit="1" customWidth="1"/>
    <col min="603" max="603" width="28.109375" bestFit="1" customWidth="1"/>
    <col min="604" max="604" width="21.33203125" bestFit="1" customWidth="1"/>
    <col min="605" max="605" width="18.44140625" bestFit="1" customWidth="1"/>
    <col min="606" max="606" width="19.5546875" bestFit="1" customWidth="1"/>
    <col min="607" max="607" width="24.5546875" bestFit="1" customWidth="1"/>
    <col min="608" max="608" width="22.88671875" bestFit="1" customWidth="1"/>
    <col min="609" max="609" width="20" bestFit="1" customWidth="1"/>
    <col min="610" max="610" width="27.109375" bestFit="1" customWidth="1"/>
    <col min="611" max="611" width="20" bestFit="1" customWidth="1"/>
    <col min="612" max="612" width="27.109375" bestFit="1" customWidth="1"/>
    <col min="613" max="613" width="20" bestFit="1" customWidth="1"/>
    <col min="614" max="614" width="27.109375" bestFit="1" customWidth="1"/>
    <col min="615" max="615" width="20" bestFit="1" customWidth="1"/>
    <col min="616" max="616" width="27.109375" bestFit="1" customWidth="1"/>
    <col min="617" max="617" width="20" bestFit="1" customWidth="1"/>
    <col min="618" max="618" width="27.109375" bestFit="1" customWidth="1"/>
    <col min="619" max="619" width="19.33203125" bestFit="1" customWidth="1"/>
    <col min="620" max="620" width="30.44140625" bestFit="1" customWidth="1"/>
    <col min="621" max="621" width="22.33203125" bestFit="1" customWidth="1"/>
    <col min="622" max="622" width="28.5546875" bestFit="1" customWidth="1"/>
    <col min="623" max="623" width="24.88671875" bestFit="1" customWidth="1"/>
    <col min="624" max="624" width="22.5546875" bestFit="1" customWidth="1"/>
    <col min="625" max="625" width="18.109375" bestFit="1" customWidth="1"/>
    <col min="626" max="626" width="15.88671875" bestFit="1" customWidth="1"/>
    <col min="627" max="627" width="24.109375" bestFit="1" customWidth="1"/>
    <col min="628" max="628" width="22.5546875" bestFit="1" customWidth="1"/>
    <col min="629" max="629" width="26.88671875" bestFit="1" customWidth="1"/>
    <col min="630" max="630" width="33.5546875" bestFit="1" customWidth="1"/>
    <col min="631" max="631" width="29.44140625" bestFit="1" customWidth="1"/>
    <col min="632" max="632" width="26.88671875" bestFit="1" customWidth="1"/>
    <col min="633" max="633" width="33.5546875" bestFit="1" customWidth="1"/>
    <col min="634" max="634" width="29.44140625" bestFit="1" customWidth="1"/>
    <col min="635" max="635" width="26.88671875" bestFit="1" customWidth="1"/>
    <col min="636" max="636" width="33.5546875" bestFit="1" customWidth="1"/>
    <col min="637" max="637" width="29.44140625" bestFit="1" customWidth="1"/>
    <col min="638" max="638" width="26.88671875" bestFit="1" customWidth="1"/>
    <col min="639" max="639" width="33.5546875" bestFit="1" customWidth="1"/>
    <col min="640" max="640" width="29.44140625" bestFit="1" customWidth="1"/>
    <col min="641" max="641" width="26.88671875" bestFit="1" customWidth="1"/>
    <col min="642" max="642" width="33.5546875" bestFit="1" customWidth="1"/>
    <col min="643" max="643" width="29.44140625" bestFit="1" customWidth="1"/>
    <col min="644" max="644" width="19.6640625" bestFit="1" customWidth="1"/>
    <col min="645" max="645" width="24" bestFit="1" customWidth="1"/>
    <col min="646" max="646" width="30.88671875" bestFit="1" customWidth="1"/>
    <col min="647" max="647" width="26.5546875" bestFit="1" customWidth="1"/>
    <col min="648" max="648" width="24" bestFit="1" customWidth="1"/>
    <col min="649" max="649" width="30.88671875" bestFit="1" customWidth="1"/>
    <col min="650" max="650" width="26.5546875" bestFit="1" customWidth="1"/>
    <col min="651" max="651" width="24" bestFit="1" customWidth="1"/>
    <col min="652" max="652" width="30.88671875" bestFit="1" customWidth="1"/>
    <col min="653" max="653" width="26.5546875" bestFit="1" customWidth="1"/>
    <col min="654" max="654" width="24" bestFit="1" customWidth="1"/>
    <col min="655" max="655" width="30.88671875" bestFit="1" customWidth="1"/>
    <col min="656" max="656" width="26.5546875" bestFit="1" customWidth="1"/>
    <col min="657" max="657" width="24" bestFit="1" customWidth="1"/>
    <col min="658" max="658" width="30.88671875" bestFit="1" customWidth="1"/>
    <col min="659" max="659" width="26.5546875" bestFit="1" customWidth="1"/>
    <col min="660" max="661" width="21.88671875" bestFit="1" customWidth="1"/>
    <col min="662" max="662" width="24.109375" bestFit="1" customWidth="1"/>
    <col min="663" max="663" width="28.88671875" bestFit="1" customWidth="1"/>
    <col min="664" max="664" width="26.109375" bestFit="1" customWidth="1"/>
    <col min="665" max="665" width="29.6640625" bestFit="1" customWidth="1"/>
    <col min="666" max="666" width="16.33203125" bestFit="1" customWidth="1"/>
    <col min="667" max="667" width="18.33203125" bestFit="1" customWidth="1"/>
    <col min="668" max="668" width="18.88671875" bestFit="1" customWidth="1"/>
    <col min="669" max="669" width="19.44140625" bestFit="1" customWidth="1"/>
    <col min="670" max="670" width="18.88671875" bestFit="1" customWidth="1"/>
    <col min="671" max="671" width="19.44140625" bestFit="1" customWidth="1"/>
    <col min="672" max="672" width="18.88671875" bestFit="1" customWidth="1"/>
    <col min="673" max="673" width="19.44140625" bestFit="1" customWidth="1"/>
    <col min="674" max="674" width="18.88671875" bestFit="1" customWidth="1"/>
    <col min="675" max="675" width="19.44140625" bestFit="1" customWidth="1"/>
    <col min="676" max="676" width="18.88671875" bestFit="1" customWidth="1"/>
    <col min="677" max="677" width="19.44140625" bestFit="1" customWidth="1"/>
    <col min="678" max="678" width="26" bestFit="1" customWidth="1"/>
    <col min="679" max="679" width="45" bestFit="1" customWidth="1"/>
    <col min="680" max="680" width="26.33203125" bestFit="1" customWidth="1"/>
    <col min="681" max="681" width="24.33203125" bestFit="1" customWidth="1"/>
    <col min="682" max="682" width="17.88671875" bestFit="1" customWidth="1"/>
    <col min="683" max="683" width="28.109375" bestFit="1" customWidth="1"/>
    <col min="684" max="684" width="21.33203125" bestFit="1" customWidth="1"/>
    <col min="685" max="685" width="18.44140625" bestFit="1" customWidth="1"/>
    <col min="686" max="686" width="19.5546875" bestFit="1" customWidth="1"/>
    <col min="687" max="687" width="24.5546875" bestFit="1" customWidth="1"/>
    <col min="688" max="688" width="22.88671875" bestFit="1" customWidth="1"/>
    <col min="689" max="689" width="20" bestFit="1" customWidth="1"/>
    <col min="690" max="690" width="27.109375" bestFit="1" customWidth="1"/>
    <col min="691" max="691" width="20" bestFit="1" customWidth="1"/>
    <col min="692" max="692" width="27.109375" bestFit="1" customWidth="1"/>
    <col min="693" max="693" width="20" bestFit="1" customWidth="1"/>
    <col min="694" max="694" width="27.109375" bestFit="1" customWidth="1"/>
    <col min="695" max="695" width="20" bestFit="1" customWidth="1"/>
    <col min="696" max="696" width="27.109375" bestFit="1" customWidth="1"/>
    <col min="697" max="697" width="20" bestFit="1" customWidth="1"/>
    <col min="698" max="698" width="27.109375" bestFit="1" customWidth="1"/>
    <col min="699" max="699" width="19.33203125" bestFit="1" customWidth="1"/>
    <col min="700" max="700" width="30.44140625" bestFit="1" customWidth="1"/>
    <col min="701" max="701" width="22.33203125" bestFit="1" customWidth="1"/>
    <col min="702" max="702" width="28.5546875" bestFit="1" customWidth="1"/>
    <col min="703" max="703" width="24.88671875" bestFit="1" customWidth="1"/>
    <col min="704" max="704" width="22.5546875" bestFit="1" customWidth="1"/>
    <col min="705" max="705" width="18.109375" bestFit="1" customWidth="1"/>
    <col min="706" max="706" width="15.88671875" bestFit="1" customWidth="1"/>
    <col min="707" max="707" width="24.109375" bestFit="1" customWidth="1"/>
    <col min="708" max="708" width="22.5546875" bestFit="1" customWidth="1"/>
    <col min="709" max="709" width="26.88671875" bestFit="1" customWidth="1"/>
    <col min="710" max="710" width="33.5546875" bestFit="1" customWidth="1"/>
    <col min="711" max="711" width="29.44140625" bestFit="1" customWidth="1"/>
    <col min="712" max="712" width="26.88671875" bestFit="1" customWidth="1"/>
    <col min="713" max="713" width="33.5546875" bestFit="1" customWidth="1"/>
    <col min="714" max="714" width="29.44140625" bestFit="1" customWidth="1"/>
    <col min="715" max="715" width="26.88671875" bestFit="1" customWidth="1"/>
    <col min="716" max="716" width="33.5546875" bestFit="1" customWidth="1"/>
    <col min="717" max="717" width="29.44140625" bestFit="1" customWidth="1"/>
    <col min="718" max="718" width="26.88671875" bestFit="1" customWidth="1"/>
    <col min="719" max="719" width="33.5546875" bestFit="1" customWidth="1"/>
    <col min="720" max="720" width="29.44140625" bestFit="1" customWidth="1"/>
    <col min="721" max="721" width="26.88671875" bestFit="1" customWidth="1"/>
    <col min="722" max="722" width="33.5546875" bestFit="1" customWidth="1"/>
    <col min="723" max="723" width="29.44140625" bestFit="1" customWidth="1"/>
    <col min="724" max="724" width="19.6640625" bestFit="1" customWidth="1"/>
    <col min="725" max="725" width="24" bestFit="1" customWidth="1"/>
    <col min="726" max="726" width="30.88671875" bestFit="1" customWidth="1"/>
    <col min="727" max="727" width="26.5546875" bestFit="1" customWidth="1"/>
    <col min="728" max="728" width="24" bestFit="1" customWidth="1"/>
    <col min="729" max="729" width="30.88671875" bestFit="1" customWidth="1"/>
    <col min="730" max="730" width="26.5546875" bestFit="1" customWidth="1"/>
    <col min="731" max="731" width="24" bestFit="1" customWidth="1"/>
    <col min="732" max="732" width="30.88671875" bestFit="1" customWidth="1"/>
    <col min="733" max="733" width="26.5546875" bestFit="1" customWidth="1"/>
    <col min="734" max="734" width="24" bestFit="1" customWidth="1"/>
    <col min="735" max="735" width="30.88671875" bestFit="1" customWidth="1"/>
    <col min="736" max="736" width="26.5546875" bestFit="1" customWidth="1"/>
    <col min="737" max="737" width="24" bestFit="1" customWidth="1"/>
    <col min="738" max="738" width="30.88671875" bestFit="1" customWidth="1"/>
    <col min="739" max="739" width="26.5546875" bestFit="1" customWidth="1"/>
    <col min="740" max="741" width="21.88671875" bestFit="1" customWidth="1"/>
    <col min="742" max="742" width="24.109375" bestFit="1" customWidth="1"/>
    <col min="743" max="743" width="28.88671875" bestFit="1" customWidth="1"/>
    <col min="744" max="744" width="26.109375" bestFit="1" customWidth="1"/>
    <col min="745" max="745" width="29.6640625" bestFit="1" customWidth="1"/>
    <col min="746" max="746" width="16.33203125" bestFit="1" customWidth="1"/>
    <col min="747" max="747" width="18.33203125" bestFit="1" customWidth="1"/>
    <col min="748" max="748" width="18.88671875" bestFit="1" customWidth="1"/>
    <col min="749" max="749" width="19.44140625" bestFit="1" customWidth="1"/>
    <col min="750" max="750" width="18.88671875" bestFit="1" customWidth="1"/>
    <col min="751" max="751" width="19.44140625" bestFit="1" customWidth="1"/>
    <col min="752" max="752" width="18.88671875" bestFit="1" customWidth="1"/>
    <col min="753" max="753" width="19.44140625" bestFit="1" customWidth="1"/>
    <col min="754" max="754" width="18.88671875" bestFit="1" customWidth="1"/>
    <col min="755" max="755" width="19.44140625" bestFit="1" customWidth="1"/>
    <col min="756" max="756" width="18.88671875" bestFit="1" customWidth="1"/>
    <col min="757" max="757" width="19.44140625" bestFit="1" customWidth="1"/>
    <col min="758" max="758" width="26" bestFit="1" customWidth="1"/>
    <col min="759" max="759" width="45" bestFit="1" customWidth="1"/>
    <col min="760" max="760" width="26.33203125" bestFit="1" customWidth="1"/>
    <col min="761" max="761" width="24.33203125" bestFit="1" customWidth="1"/>
    <col min="762" max="762" width="17.88671875" bestFit="1" customWidth="1"/>
    <col min="763" max="763" width="28.109375" bestFit="1" customWidth="1"/>
    <col min="764" max="764" width="21.33203125" bestFit="1" customWidth="1"/>
    <col min="765" max="765" width="18.44140625" bestFit="1" customWidth="1"/>
    <col min="766" max="766" width="19.5546875" bestFit="1" customWidth="1"/>
    <col min="767" max="767" width="24.5546875" bestFit="1" customWidth="1"/>
    <col min="768" max="768" width="22.88671875" bestFit="1" customWidth="1"/>
    <col min="769" max="769" width="20" bestFit="1" customWidth="1"/>
    <col min="770" max="770" width="27.109375" bestFit="1" customWidth="1"/>
    <col min="771" max="771" width="20" bestFit="1" customWidth="1"/>
    <col min="772" max="772" width="27.109375" bestFit="1" customWidth="1"/>
    <col min="773" max="773" width="20" bestFit="1" customWidth="1"/>
    <col min="774" max="774" width="27.109375" bestFit="1" customWidth="1"/>
    <col min="775" max="775" width="20" bestFit="1" customWidth="1"/>
    <col min="776" max="776" width="27.109375" bestFit="1" customWidth="1"/>
    <col min="777" max="777" width="20" bestFit="1" customWidth="1"/>
    <col min="778" max="778" width="27.109375" bestFit="1" customWidth="1"/>
    <col min="779" max="779" width="19.33203125" bestFit="1" customWidth="1"/>
    <col min="780" max="780" width="30.44140625" bestFit="1" customWidth="1"/>
    <col min="781" max="781" width="22.33203125" bestFit="1" customWidth="1"/>
    <col min="782" max="782" width="28.5546875" bestFit="1" customWidth="1"/>
    <col min="783" max="783" width="24.88671875" bestFit="1" customWidth="1"/>
    <col min="784" max="784" width="22.5546875" bestFit="1" customWidth="1"/>
    <col min="785" max="785" width="18.109375" bestFit="1" customWidth="1"/>
    <col min="786" max="786" width="15.88671875" bestFit="1" customWidth="1"/>
    <col min="787" max="787" width="24.109375" bestFit="1" customWidth="1"/>
    <col min="788" max="788" width="22.5546875" bestFit="1" customWidth="1"/>
    <col min="789" max="789" width="26.88671875" bestFit="1" customWidth="1"/>
    <col min="790" max="790" width="33.5546875" bestFit="1" customWidth="1"/>
    <col min="791" max="791" width="29.44140625" bestFit="1" customWidth="1"/>
    <col min="792" max="792" width="26.88671875" bestFit="1" customWidth="1"/>
    <col min="793" max="793" width="33.5546875" bestFit="1" customWidth="1"/>
    <col min="794" max="794" width="29.44140625" bestFit="1" customWidth="1"/>
    <col min="795" max="795" width="26.88671875" bestFit="1" customWidth="1"/>
    <col min="796" max="796" width="33.5546875" bestFit="1" customWidth="1"/>
    <col min="797" max="797" width="29.44140625" bestFit="1" customWidth="1"/>
    <col min="798" max="798" width="26.88671875" bestFit="1" customWidth="1"/>
    <col min="799" max="799" width="33.5546875" bestFit="1" customWidth="1"/>
    <col min="800" max="800" width="29.44140625" bestFit="1" customWidth="1"/>
    <col min="801" max="801" width="26.88671875" bestFit="1" customWidth="1"/>
    <col min="802" max="802" width="33.5546875" bestFit="1" customWidth="1"/>
    <col min="803" max="803" width="29.44140625" bestFit="1" customWidth="1"/>
    <col min="804" max="804" width="19.6640625" bestFit="1" customWidth="1"/>
    <col min="805" max="805" width="24" bestFit="1" customWidth="1"/>
    <col min="806" max="806" width="30.88671875" bestFit="1" customWidth="1"/>
    <col min="807" max="807" width="26.5546875" bestFit="1" customWidth="1"/>
    <col min="808" max="808" width="24" bestFit="1" customWidth="1"/>
    <col min="809" max="809" width="30.88671875" bestFit="1" customWidth="1"/>
    <col min="810" max="810" width="26.5546875" bestFit="1" customWidth="1"/>
    <col min="811" max="811" width="24" bestFit="1" customWidth="1"/>
    <col min="812" max="812" width="30.88671875" bestFit="1" customWidth="1"/>
    <col min="813" max="813" width="26.5546875" bestFit="1" customWidth="1"/>
    <col min="814" max="814" width="24" bestFit="1" customWidth="1"/>
    <col min="815" max="815" width="30.88671875" bestFit="1" customWidth="1"/>
    <col min="816" max="816" width="26.5546875" bestFit="1" customWidth="1"/>
    <col min="817" max="817" width="24" bestFit="1" customWidth="1"/>
    <col min="818" max="818" width="30.88671875" bestFit="1" customWidth="1"/>
    <col min="819" max="819" width="26.5546875" bestFit="1" customWidth="1"/>
    <col min="820" max="821" width="21.88671875" bestFit="1" customWidth="1"/>
    <col min="822" max="822" width="24.109375" bestFit="1" customWidth="1"/>
    <col min="823" max="823" width="28.88671875" bestFit="1" customWidth="1"/>
    <col min="824" max="824" width="26.109375" bestFit="1" customWidth="1"/>
    <col min="825" max="825" width="29.6640625" bestFit="1" customWidth="1"/>
    <col min="826" max="826" width="16.33203125" bestFit="1" customWidth="1"/>
    <col min="827" max="827" width="18.33203125" bestFit="1" customWidth="1"/>
    <col min="828" max="828" width="18.88671875" bestFit="1" customWidth="1"/>
    <col min="829" max="829" width="19.44140625" bestFit="1" customWidth="1"/>
    <col min="830" max="830" width="18.88671875" bestFit="1" customWidth="1"/>
    <col min="831" max="831" width="19.44140625" bestFit="1" customWidth="1"/>
    <col min="832" max="832" width="18.88671875" bestFit="1" customWidth="1"/>
    <col min="833" max="833" width="19.44140625" bestFit="1" customWidth="1"/>
    <col min="834" max="834" width="18.88671875" bestFit="1" customWidth="1"/>
    <col min="835" max="835" width="19.44140625" bestFit="1" customWidth="1"/>
    <col min="836" max="836" width="18.88671875" bestFit="1" customWidth="1"/>
    <col min="837" max="837" width="19.44140625" bestFit="1" customWidth="1"/>
    <col min="838" max="838" width="26" bestFit="1" customWidth="1"/>
    <col min="839" max="839" width="45" bestFit="1" customWidth="1"/>
    <col min="840" max="840" width="26.33203125" bestFit="1" customWidth="1"/>
    <col min="841" max="841" width="24.33203125" bestFit="1" customWidth="1"/>
    <col min="842" max="842" width="17.88671875" bestFit="1" customWidth="1"/>
    <col min="843" max="843" width="28.109375" bestFit="1" customWidth="1"/>
    <col min="844" max="844" width="21.33203125" bestFit="1" customWidth="1"/>
    <col min="845" max="845" width="18.44140625" bestFit="1" customWidth="1"/>
    <col min="846" max="846" width="19.5546875" bestFit="1" customWidth="1"/>
    <col min="847" max="847" width="24.5546875" bestFit="1" customWidth="1"/>
    <col min="848" max="848" width="22.88671875" bestFit="1" customWidth="1"/>
    <col min="849" max="849" width="20" bestFit="1" customWidth="1"/>
    <col min="850" max="850" width="27.109375" bestFit="1" customWidth="1"/>
    <col min="851" max="851" width="20" bestFit="1" customWidth="1"/>
    <col min="852" max="852" width="27.109375" bestFit="1" customWidth="1"/>
    <col min="853" max="853" width="20" bestFit="1" customWidth="1"/>
    <col min="854" max="854" width="27.109375" bestFit="1" customWidth="1"/>
    <col min="855" max="855" width="20" bestFit="1" customWidth="1"/>
    <col min="856" max="856" width="27.109375" bestFit="1" customWidth="1"/>
    <col min="857" max="857" width="20" bestFit="1" customWidth="1"/>
    <col min="858" max="858" width="27.109375" bestFit="1" customWidth="1"/>
    <col min="859" max="859" width="19.33203125" bestFit="1" customWidth="1"/>
    <col min="860" max="860" width="30.44140625" bestFit="1" customWidth="1"/>
    <col min="861" max="861" width="22.33203125" bestFit="1" customWidth="1"/>
    <col min="862" max="862" width="28.5546875" bestFit="1" customWidth="1"/>
    <col min="863" max="863" width="24.88671875" bestFit="1" customWidth="1"/>
    <col min="864" max="864" width="22.5546875" bestFit="1" customWidth="1"/>
    <col min="865" max="865" width="18.109375" bestFit="1" customWidth="1"/>
    <col min="866" max="866" width="15.88671875" bestFit="1" customWidth="1"/>
    <col min="867" max="867" width="24.109375" bestFit="1" customWidth="1"/>
    <col min="868" max="868" width="22.5546875" bestFit="1" customWidth="1"/>
    <col min="869" max="869" width="26.88671875" bestFit="1" customWidth="1"/>
    <col min="870" max="870" width="33.5546875" bestFit="1" customWidth="1"/>
    <col min="871" max="871" width="29.44140625" bestFit="1" customWidth="1"/>
    <col min="872" max="872" width="26.88671875" bestFit="1" customWidth="1"/>
    <col min="873" max="873" width="33.5546875" bestFit="1" customWidth="1"/>
    <col min="874" max="874" width="29.44140625" bestFit="1" customWidth="1"/>
    <col min="875" max="875" width="26.88671875" bestFit="1" customWidth="1"/>
    <col min="876" max="876" width="33.5546875" bestFit="1" customWidth="1"/>
    <col min="877" max="877" width="29.44140625" bestFit="1" customWidth="1"/>
    <col min="878" max="878" width="26.88671875" bestFit="1" customWidth="1"/>
    <col min="879" max="879" width="33.5546875" bestFit="1" customWidth="1"/>
    <col min="880" max="880" width="29.44140625" bestFit="1" customWidth="1"/>
    <col min="881" max="881" width="26.88671875" bestFit="1" customWidth="1"/>
    <col min="882" max="882" width="33.5546875" bestFit="1" customWidth="1"/>
    <col min="883" max="883" width="29.44140625" bestFit="1" customWidth="1"/>
    <col min="884" max="884" width="19.6640625" bestFit="1" customWidth="1"/>
    <col min="885" max="885" width="24" bestFit="1" customWidth="1"/>
    <col min="886" max="886" width="30.88671875" bestFit="1" customWidth="1"/>
    <col min="887" max="887" width="26.5546875" bestFit="1" customWidth="1"/>
    <col min="888" max="888" width="24" bestFit="1" customWidth="1"/>
    <col min="889" max="889" width="30.88671875" bestFit="1" customWidth="1"/>
    <col min="890" max="890" width="26.5546875" bestFit="1" customWidth="1"/>
    <col min="891" max="891" width="24" bestFit="1" customWidth="1"/>
    <col min="892" max="892" width="30.88671875" bestFit="1" customWidth="1"/>
    <col min="893" max="893" width="26.5546875" bestFit="1" customWidth="1"/>
    <col min="894" max="894" width="24" bestFit="1" customWidth="1"/>
    <col min="895" max="895" width="30.88671875" bestFit="1" customWidth="1"/>
    <col min="896" max="896" width="26.5546875" bestFit="1" customWidth="1"/>
    <col min="897" max="897" width="24" bestFit="1" customWidth="1"/>
    <col min="898" max="898" width="30.88671875" bestFit="1" customWidth="1"/>
    <col min="899" max="899" width="26.5546875" bestFit="1" customWidth="1"/>
    <col min="900" max="901" width="21.88671875" bestFit="1" customWidth="1"/>
    <col min="902" max="902" width="24.109375" bestFit="1" customWidth="1"/>
    <col min="903" max="903" width="28.88671875" bestFit="1" customWidth="1"/>
    <col min="904" max="904" width="26.109375" bestFit="1" customWidth="1"/>
    <col min="905" max="905" width="29.6640625" bestFit="1" customWidth="1"/>
    <col min="906" max="906" width="16.33203125" bestFit="1" customWidth="1"/>
    <col min="907" max="907" width="18.33203125" bestFit="1" customWidth="1"/>
    <col min="908" max="908" width="18.88671875" bestFit="1" customWidth="1"/>
    <col min="909" max="909" width="19.44140625" bestFit="1" customWidth="1"/>
    <col min="910" max="910" width="18.88671875" bestFit="1" customWidth="1"/>
    <col min="911" max="911" width="19.44140625" bestFit="1" customWidth="1"/>
    <col min="912" max="912" width="18.88671875" bestFit="1" customWidth="1"/>
    <col min="913" max="913" width="19.44140625" bestFit="1" customWidth="1"/>
    <col min="914" max="914" width="18.88671875" bestFit="1" customWidth="1"/>
    <col min="915" max="915" width="19.44140625" bestFit="1" customWidth="1"/>
    <col min="916" max="916" width="18.88671875" bestFit="1" customWidth="1"/>
    <col min="917" max="917" width="19.44140625" bestFit="1" customWidth="1"/>
    <col min="918" max="918" width="26" bestFit="1" customWidth="1"/>
    <col min="919" max="919" width="45" bestFit="1" customWidth="1"/>
    <col min="920" max="920" width="26.33203125" bestFit="1" customWidth="1"/>
    <col min="921" max="921" width="24.33203125" bestFit="1" customWidth="1"/>
    <col min="922" max="922" width="17.88671875" bestFit="1" customWidth="1"/>
    <col min="923" max="923" width="28.109375" bestFit="1" customWidth="1"/>
    <col min="924" max="924" width="21.33203125" bestFit="1" customWidth="1"/>
    <col min="925" max="925" width="18.44140625" bestFit="1" customWidth="1"/>
    <col min="926" max="926" width="19.5546875" bestFit="1" customWidth="1"/>
    <col min="927" max="927" width="24.5546875" bestFit="1" customWidth="1"/>
    <col min="928" max="928" width="22.88671875" bestFit="1" customWidth="1"/>
    <col min="929" max="929" width="20" bestFit="1" customWidth="1"/>
    <col min="930" max="930" width="27.109375" bestFit="1" customWidth="1"/>
    <col min="931" max="931" width="20" bestFit="1" customWidth="1"/>
    <col min="932" max="932" width="27.109375" bestFit="1" customWidth="1"/>
    <col min="933" max="933" width="20" bestFit="1" customWidth="1"/>
    <col min="934" max="934" width="27.109375" bestFit="1" customWidth="1"/>
    <col min="935" max="935" width="20" bestFit="1" customWidth="1"/>
    <col min="936" max="936" width="27.109375" bestFit="1" customWidth="1"/>
    <col min="937" max="937" width="20" bestFit="1" customWidth="1"/>
    <col min="938" max="938" width="27.109375" bestFit="1" customWidth="1"/>
    <col min="939" max="939" width="19.33203125" bestFit="1" customWidth="1"/>
    <col min="940" max="940" width="30.44140625" bestFit="1" customWidth="1"/>
    <col min="941" max="941" width="22.33203125" bestFit="1" customWidth="1"/>
    <col min="942" max="942" width="28.5546875" bestFit="1" customWidth="1"/>
    <col min="943" max="943" width="24.88671875" bestFit="1" customWidth="1"/>
    <col min="944" max="944" width="22.5546875" bestFit="1" customWidth="1"/>
    <col min="945" max="945" width="18.109375" bestFit="1" customWidth="1"/>
    <col min="946" max="946" width="15.88671875" bestFit="1" customWidth="1"/>
    <col min="947" max="947" width="24.109375" bestFit="1" customWidth="1"/>
    <col min="948" max="948" width="22.5546875" bestFit="1" customWidth="1"/>
    <col min="949" max="949" width="26.88671875" bestFit="1" customWidth="1"/>
    <col min="950" max="950" width="33.5546875" bestFit="1" customWidth="1"/>
    <col min="951" max="951" width="29.44140625" bestFit="1" customWidth="1"/>
    <col min="952" max="952" width="26.88671875" bestFit="1" customWidth="1"/>
    <col min="953" max="953" width="33.5546875" bestFit="1" customWidth="1"/>
    <col min="954" max="954" width="29.44140625" bestFit="1" customWidth="1"/>
    <col min="955" max="955" width="26.88671875" bestFit="1" customWidth="1"/>
    <col min="956" max="956" width="33.5546875" bestFit="1" customWidth="1"/>
    <col min="957" max="957" width="29.44140625" bestFit="1" customWidth="1"/>
    <col min="958" max="958" width="26.88671875" bestFit="1" customWidth="1"/>
    <col min="959" max="959" width="33.5546875" bestFit="1" customWidth="1"/>
    <col min="960" max="960" width="29.44140625" bestFit="1" customWidth="1"/>
    <col min="961" max="961" width="26.88671875" bestFit="1" customWidth="1"/>
    <col min="962" max="962" width="33.5546875" bestFit="1" customWidth="1"/>
    <col min="963" max="963" width="29.44140625" bestFit="1" customWidth="1"/>
    <col min="964" max="964" width="19.6640625" bestFit="1" customWidth="1"/>
    <col min="965" max="965" width="24" bestFit="1" customWidth="1"/>
    <col min="966" max="966" width="30.88671875" bestFit="1" customWidth="1"/>
    <col min="967" max="967" width="26.5546875" bestFit="1" customWidth="1"/>
    <col min="968" max="968" width="24" bestFit="1" customWidth="1"/>
    <col min="969" max="969" width="30.88671875" bestFit="1" customWidth="1"/>
    <col min="970" max="970" width="26.5546875" bestFit="1" customWidth="1"/>
    <col min="971" max="971" width="24" bestFit="1" customWidth="1"/>
    <col min="972" max="972" width="30.88671875" bestFit="1" customWidth="1"/>
    <col min="973" max="973" width="26.5546875" bestFit="1" customWidth="1"/>
    <col min="974" max="974" width="24" bestFit="1" customWidth="1"/>
    <col min="975" max="975" width="30.88671875" bestFit="1" customWidth="1"/>
    <col min="976" max="976" width="26.5546875" bestFit="1" customWidth="1"/>
    <col min="977" max="977" width="24" bestFit="1" customWidth="1"/>
    <col min="978" max="978" width="30.88671875" bestFit="1" customWidth="1"/>
    <col min="979" max="979" width="26.5546875" bestFit="1" customWidth="1"/>
    <col min="980" max="981" width="21.88671875" bestFit="1" customWidth="1"/>
    <col min="982" max="982" width="24.109375" bestFit="1" customWidth="1"/>
    <col min="983" max="983" width="28.88671875" bestFit="1" customWidth="1"/>
    <col min="984" max="984" width="26.109375" bestFit="1" customWidth="1"/>
    <col min="985" max="985" width="29.6640625" bestFit="1" customWidth="1"/>
    <col min="986" max="986" width="16.33203125" bestFit="1" customWidth="1"/>
    <col min="987" max="987" width="18.33203125" bestFit="1" customWidth="1"/>
    <col min="988" max="988" width="18.88671875" bestFit="1" customWidth="1"/>
    <col min="989" max="989" width="19.44140625" bestFit="1" customWidth="1"/>
    <col min="990" max="990" width="18.88671875" bestFit="1" customWidth="1"/>
    <col min="991" max="991" width="19.44140625" bestFit="1" customWidth="1"/>
    <col min="992" max="992" width="18.88671875" bestFit="1" customWidth="1"/>
    <col min="993" max="993" width="19.44140625" bestFit="1" customWidth="1"/>
    <col min="994" max="994" width="18.88671875" bestFit="1" customWidth="1"/>
    <col min="995" max="995" width="19.44140625" bestFit="1" customWidth="1"/>
    <col min="996" max="996" width="18.88671875" bestFit="1" customWidth="1"/>
    <col min="997" max="997" width="19.44140625" bestFit="1" customWidth="1"/>
    <col min="998" max="998" width="26" bestFit="1" customWidth="1"/>
    <col min="999" max="999" width="45" bestFit="1" customWidth="1"/>
    <col min="1000" max="1000" width="26.33203125" bestFit="1" customWidth="1"/>
    <col min="1001" max="1001" width="24.33203125" bestFit="1" customWidth="1"/>
    <col min="1002" max="1002" width="17.88671875" bestFit="1" customWidth="1"/>
    <col min="1003" max="1003" width="28.109375" bestFit="1" customWidth="1"/>
    <col min="1004" max="1004" width="21.33203125" bestFit="1" customWidth="1"/>
    <col min="1005" max="1005" width="18.44140625" bestFit="1" customWidth="1"/>
    <col min="1006" max="1006" width="19.5546875" bestFit="1" customWidth="1"/>
    <col min="1007" max="1007" width="24.5546875" bestFit="1" customWidth="1"/>
    <col min="1008" max="1008" width="22.88671875" bestFit="1" customWidth="1"/>
    <col min="1009" max="1009" width="20" bestFit="1" customWidth="1"/>
    <col min="1010" max="1010" width="27.109375" bestFit="1" customWidth="1"/>
    <col min="1011" max="1011" width="20" bestFit="1" customWidth="1"/>
    <col min="1012" max="1012" width="27.109375" bestFit="1" customWidth="1"/>
    <col min="1013" max="1013" width="20" bestFit="1" customWidth="1"/>
    <col min="1014" max="1014" width="27.109375" bestFit="1" customWidth="1"/>
    <col min="1015" max="1015" width="20" bestFit="1" customWidth="1"/>
    <col min="1016" max="1016" width="27.109375" bestFit="1" customWidth="1"/>
    <col min="1017" max="1017" width="20" bestFit="1" customWidth="1"/>
    <col min="1018" max="1018" width="27.109375" bestFit="1" customWidth="1"/>
    <col min="1019" max="1019" width="19.33203125" bestFit="1" customWidth="1"/>
    <col min="1020" max="1020" width="30.44140625" bestFit="1" customWidth="1"/>
    <col min="1021" max="1021" width="22.33203125" bestFit="1" customWidth="1"/>
    <col min="1022" max="1022" width="28.5546875" bestFit="1" customWidth="1"/>
    <col min="1023" max="1023" width="24.88671875" bestFit="1" customWidth="1"/>
    <col min="1024" max="1024" width="22.5546875" bestFit="1" customWidth="1"/>
    <col min="1025" max="1025" width="18.109375" bestFit="1" customWidth="1"/>
    <col min="1026" max="1026" width="15.88671875" bestFit="1" customWidth="1"/>
    <col min="1027" max="1027" width="24.109375" bestFit="1" customWidth="1"/>
    <col min="1028" max="1028" width="22.5546875" bestFit="1" customWidth="1"/>
    <col min="1029" max="1029" width="26.88671875" bestFit="1" customWidth="1"/>
    <col min="1030" max="1030" width="33.5546875" bestFit="1" customWidth="1"/>
    <col min="1031" max="1031" width="29.44140625" bestFit="1" customWidth="1"/>
    <col min="1032" max="1032" width="26.88671875" bestFit="1" customWidth="1"/>
    <col min="1033" max="1033" width="33.5546875" bestFit="1" customWidth="1"/>
    <col min="1034" max="1034" width="29.44140625" bestFit="1" customWidth="1"/>
    <col min="1035" max="1035" width="26.88671875" bestFit="1" customWidth="1"/>
    <col min="1036" max="1036" width="33.5546875" bestFit="1" customWidth="1"/>
    <col min="1037" max="1037" width="29.44140625" bestFit="1" customWidth="1"/>
    <col min="1038" max="1038" width="26.88671875" bestFit="1" customWidth="1"/>
    <col min="1039" max="1039" width="33.5546875" bestFit="1" customWidth="1"/>
    <col min="1040" max="1040" width="29.44140625" bestFit="1" customWidth="1"/>
    <col min="1041" max="1041" width="26.88671875" bestFit="1" customWidth="1"/>
    <col min="1042" max="1042" width="33.5546875" bestFit="1" customWidth="1"/>
    <col min="1043" max="1043" width="29.44140625" bestFit="1" customWidth="1"/>
    <col min="1044" max="1044" width="19.6640625" bestFit="1" customWidth="1"/>
    <col min="1045" max="1045" width="24" bestFit="1" customWidth="1"/>
    <col min="1046" max="1046" width="30.88671875" bestFit="1" customWidth="1"/>
    <col min="1047" max="1047" width="26.5546875" bestFit="1" customWidth="1"/>
    <col min="1048" max="1048" width="24" bestFit="1" customWidth="1"/>
    <col min="1049" max="1049" width="30.88671875" bestFit="1" customWidth="1"/>
    <col min="1050" max="1050" width="26.5546875" bestFit="1" customWidth="1"/>
    <col min="1051" max="1051" width="24" bestFit="1" customWidth="1"/>
    <col min="1052" max="1052" width="30.88671875" bestFit="1" customWidth="1"/>
    <col min="1053" max="1053" width="26.5546875" bestFit="1" customWidth="1"/>
    <col min="1054" max="1054" width="24" bestFit="1" customWidth="1"/>
    <col min="1055" max="1055" width="30.88671875" bestFit="1" customWidth="1"/>
    <col min="1056" max="1056" width="26.5546875" bestFit="1" customWidth="1"/>
    <col min="1057" max="1057" width="24" bestFit="1" customWidth="1"/>
    <col min="1058" max="1058" width="30.88671875" bestFit="1" customWidth="1"/>
    <col min="1059" max="1059" width="26.5546875" bestFit="1" customWidth="1"/>
    <col min="1060" max="1061" width="21.88671875" bestFit="1" customWidth="1"/>
    <col min="1062" max="1062" width="24.109375" bestFit="1" customWidth="1"/>
    <col min="1063" max="1063" width="28.88671875" bestFit="1" customWidth="1"/>
    <col min="1064" max="1064" width="26.109375" bestFit="1" customWidth="1"/>
    <col min="1065" max="1065" width="29.6640625" bestFit="1" customWidth="1"/>
    <col min="1066" max="1066" width="16.33203125" bestFit="1" customWidth="1"/>
    <col min="1067" max="1067" width="18.33203125" bestFit="1" customWidth="1"/>
    <col min="1068" max="1068" width="18.88671875" bestFit="1" customWidth="1"/>
    <col min="1069" max="1069" width="19.44140625" bestFit="1" customWidth="1"/>
    <col min="1070" max="1070" width="18.88671875" bestFit="1" customWidth="1"/>
    <col min="1071" max="1071" width="19.44140625" bestFit="1" customWidth="1"/>
    <col min="1072" max="1072" width="18.88671875" bestFit="1" customWidth="1"/>
    <col min="1073" max="1073" width="19.44140625" bestFit="1" customWidth="1"/>
    <col min="1074" max="1074" width="18.88671875" bestFit="1" customWidth="1"/>
    <col min="1075" max="1075" width="19.44140625" bestFit="1" customWidth="1"/>
    <col min="1076" max="1076" width="18.88671875" bestFit="1" customWidth="1"/>
    <col min="1077" max="1077" width="19.44140625" bestFit="1" customWidth="1"/>
    <col min="1078" max="1078" width="26" bestFit="1" customWidth="1"/>
    <col min="1079" max="1079" width="45" bestFit="1" customWidth="1"/>
    <col min="1080" max="1080" width="26.33203125" bestFit="1" customWidth="1"/>
    <col min="1081" max="1081" width="24.33203125" bestFit="1" customWidth="1"/>
    <col min="1082" max="1082" width="17.88671875" bestFit="1" customWidth="1"/>
    <col min="1083" max="1083" width="28.109375" bestFit="1" customWidth="1"/>
    <col min="1084" max="1084" width="21.33203125" bestFit="1" customWidth="1"/>
    <col min="1085" max="1085" width="18.44140625" bestFit="1" customWidth="1"/>
    <col min="1086" max="1086" width="19.5546875" bestFit="1" customWidth="1"/>
    <col min="1087" max="1087" width="24.5546875" bestFit="1" customWidth="1"/>
    <col min="1088" max="1088" width="22.88671875" bestFit="1" customWidth="1"/>
    <col min="1089" max="1089" width="20" bestFit="1" customWidth="1"/>
    <col min="1090" max="1090" width="27.109375" bestFit="1" customWidth="1"/>
    <col min="1091" max="1091" width="20" bestFit="1" customWidth="1"/>
    <col min="1092" max="1092" width="27.109375" bestFit="1" customWidth="1"/>
    <col min="1093" max="1093" width="20" bestFit="1" customWidth="1"/>
    <col min="1094" max="1094" width="27.109375" bestFit="1" customWidth="1"/>
    <col min="1095" max="1095" width="20" bestFit="1" customWidth="1"/>
    <col min="1096" max="1096" width="27.109375" bestFit="1" customWidth="1"/>
    <col min="1097" max="1097" width="20" bestFit="1" customWidth="1"/>
    <col min="1098" max="1098" width="27.109375" bestFit="1" customWidth="1"/>
    <col min="1099" max="1099" width="19.33203125" bestFit="1" customWidth="1"/>
    <col min="1100" max="1100" width="30.44140625" bestFit="1" customWidth="1"/>
    <col min="1101" max="1101" width="22.33203125" bestFit="1" customWidth="1"/>
    <col min="1102" max="1102" width="28.5546875" bestFit="1" customWidth="1"/>
    <col min="1103" max="1103" width="24.88671875" bestFit="1" customWidth="1"/>
    <col min="1104" max="1104" width="22.5546875" bestFit="1" customWidth="1"/>
    <col min="1105" max="1105" width="18.109375" bestFit="1" customWidth="1"/>
    <col min="1106" max="1106" width="15.88671875" bestFit="1" customWidth="1"/>
    <col min="1107" max="1107" width="24.109375" bestFit="1" customWidth="1"/>
    <col min="1108" max="1108" width="22.5546875" bestFit="1" customWidth="1"/>
    <col min="1109" max="1109" width="26.88671875" bestFit="1" customWidth="1"/>
    <col min="1110" max="1110" width="33.5546875" bestFit="1" customWidth="1"/>
    <col min="1111" max="1111" width="29.44140625" bestFit="1" customWidth="1"/>
    <col min="1112" max="1112" width="26.88671875" bestFit="1" customWidth="1"/>
    <col min="1113" max="1113" width="33.5546875" bestFit="1" customWidth="1"/>
    <col min="1114" max="1114" width="29.44140625" bestFit="1" customWidth="1"/>
    <col min="1115" max="1115" width="26.88671875" bestFit="1" customWidth="1"/>
    <col min="1116" max="1116" width="33.5546875" bestFit="1" customWidth="1"/>
    <col min="1117" max="1117" width="29.44140625" bestFit="1" customWidth="1"/>
    <col min="1118" max="1118" width="26.88671875" bestFit="1" customWidth="1"/>
    <col min="1119" max="1119" width="33.5546875" bestFit="1" customWidth="1"/>
    <col min="1120" max="1120" width="29.44140625" bestFit="1" customWidth="1"/>
    <col min="1121" max="1121" width="26.88671875" bestFit="1" customWidth="1"/>
    <col min="1122" max="1122" width="33.5546875" bestFit="1" customWidth="1"/>
    <col min="1123" max="1123" width="29.44140625" bestFit="1" customWidth="1"/>
    <col min="1124" max="1124" width="19.6640625" bestFit="1" customWidth="1"/>
    <col min="1125" max="1125" width="24" bestFit="1" customWidth="1"/>
    <col min="1126" max="1126" width="30.88671875" bestFit="1" customWidth="1"/>
    <col min="1127" max="1127" width="26.5546875" bestFit="1" customWidth="1"/>
    <col min="1128" max="1128" width="24" bestFit="1" customWidth="1"/>
    <col min="1129" max="1129" width="30.88671875" bestFit="1" customWidth="1"/>
    <col min="1130" max="1130" width="26.5546875" bestFit="1" customWidth="1"/>
    <col min="1131" max="1131" width="24" bestFit="1" customWidth="1"/>
    <col min="1132" max="1132" width="30.88671875" bestFit="1" customWidth="1"/>
    <col min="1133" max="1133" width="26.5546875" bestFit="1" customWidth="1"/>
    <col min="1134" max="1134" width="24" bestFit="1" customWidth="1"/>
    <col min="1135" max="1135" width="30.88671875" bestFit="1" customWidth="1"/>
    <col min="1136" max="1136" width="26.5546875" bestFit="1" customWidth="1"/>
    <col min="1137" max="1137" width="24" bestFit="1" customWidth="1"/>
    <col min="1138" max="1138" width="30.88671875" bestFit="1" customWidth="1"/>
    <col min="1139" max="1139" width="26.5546875" bestFit="1" customWidth="1"/>
    <col min="1140" max="1141" width="21.88671875" bestFit="1" customWidth="1"/>
    <col min="1142" max="1142" width="24.109375" bestFit="1" customWidth="1"/>
    <col min="1143" max="1143" width="28.88671875" bestFit="1" customWidth="1"/>
    <col min="1144" max="1144" width="26.109375" bestFit="1" customWidth="1"/>
    <col min="1145" max="1145" width="29.6640625" bestFit="1" customWidth="1"/>
    <col min="1146" max="1146" width="16.33203125" bestFit="1" customWidth="1"/>
    <col min="1147" max="1147" width="18.33203125" bestFit="1" customWidth="1"/>
    <col min="1148" max="1148" width="18.88671875" bestFit="1" customWidth="1"/>
    <col min="1149" max="1149" width="19.44140625" bestFit="1" customWidth="1"/>
    <col min="1150" max="1150" width="18.88671875" bestFit="1" customWidth="1"/>
    <col min="1151" max="1151" width="19.44140625" bestFit="1" customWidth="1"/>
    <col min="1152" max="1152" width="18.88671875" bestFit="1" customWidth="1"/>
    <col min="1153" max="1153" width="19.44140625" bestFit="1" customWidth="1"/>
    <col min="1154" max="1154" width="18.88671875" bestFit="1" customWidth="1"/>
    <col min="1155" max="1155" width="19.44140625" bestFit="1" customWidth="1"/>
    <col min="1156" max="1156" width="18.88671875" bestFit="1" customWidth="1"/>
    <col min="1157" max="1157" width="19.44140625" bestFit="1" customWidth="1"/>
    <col min="1158" max="1158" width="26" bestFit="1" customWidth="1"/>
    <col min="1159" max="1159" width="45" bestFit="1" customWidth="1"/>
    <col min="1160" max="1160" width="26.33203125" bestFit="1" customWidth="1"/>
    <col min="1161" max="1161" width="24.33203125" bestFit="1" customWidth="1"/>
    <col min="1162" max="1162" width="17.88671875" bestFit="1" customWidth="1"/>
    <col min="1163" max="1163" width="28.109375" bestFit="1" customWidth="1"/>
    <col min="1164" max="1164" width="21.33203125" bestFit="1" customWidth="1"/>
    <col min="1165" max="1165" width="18.44140625" bestFit="1" customWidth="1"/>
    <col min="1166" max="1166" width="19.5546875" bestFit="1" customWidth="1"/>
    <col min="1167" max="1167" width="24.5546875" bestFit="1" customWidth="1"/>
    <col min="1168" max="1168" width="22.88671875" bestFit="1" customWidth="1"/>
    <col min="1169" max="1169" width="20" bestFit="1" customWidth="1"/>
    <col min="1170" max="1170" width="27.109375" bestFit="1" customWidth="1"/>
    <col min="1171" max="1171" width="20" bestFit="1" customWidth="1"/>
    <col min="1172" max="1172" width="27.109375" bestFit="1" customWidth="1"/>
    <col min="1173" max="1173" width="20" bestFit="1" customWidth="1"/>
    <col min="1174" max="1174" width="27.109375" bestFit="1" customWidth="1"/>
    <col min="1175" max="1175" width="20" bestFit="1" customWidth="1"/>
    <col min="1176" max="1176" width="27.109375" bestFit="1" customWidth="1"/>
    <col min="1177" max="1177" width="20" bestFit="1" customWidth="1"/>
    <col min="1178" max="1178" width="27.109375" bestFit="1" customWidth="1"/>
    <col min="1179" max="1179" width="19.33203125" bestFit="1" customWidth="1"/>
    <col min="1180" max="1180" width="30.44140625" bestFit="1" customWidth="1"/>
    <col min="1181" max="1181" width="22.33203125" bestFit="1" customWidth="1"/>
    <col min="1182" max="1182" width="28.5546875" bestFit="1" customWidth="1"/>
    <col min="1183" max="1183" width="24.88671875" bestFit="1" customWidth="1"/>
    <col min="1184" max="1184" width="22.5546875" bestFit="1" customWidth="1"/>
    <col min="1185" max="1185" width="18.109375" bestFit="1" customWidth="1"/>
    <col min="1186" max="1186" width="15.88671875" bestFit="1" customWidth="1"/>
    <col min="1187" max="1187" width="24.109375" bestFit="1" customWidth="1"/>
    <col min="1188" max="1188" width="22.5546875" bestFit="1" customWidth="1"/>
    <col min="1189" max="1189" width="26.88671875" bestFit="1" customWidth="1"/>
    <col min="1190" max="1190" width="33.5546875" bestFit="1" customWidth="1"/>
    <col min="1191" max="1191" width="29.44140625" bestFit="1" customWidth="1"/>
    <col min="1192" max="1192" width="26.88671875" bestFit="1" customWidth="1"/>
    <col min="1193" max="1193" width="33.5546875" bestFit="1" customWidth="1"/>
    <col min="1194" max="1194" width="29.44140625" bestFit="1" customWidth="1"/>
    <col min="1195" max="1195" width="26.88671875" bestFit="1" customWidth="1"/>
    <col min="1196" max="1196" width="33.5546875" bestFit="1" customWidth="1"/>
    <col min="1197" max="1197" width="29.44140625" bestFit="1" customWidth="1"/>
    <col min="1198" max="1198" width="26.88671875" bestFit="1" customWidth="1"/>
    <col min="1199" max="1199" width="33.5546875" bestFit="1" customWidth="1"/>
    <col min="1200" max="1200" width="29.44140625" bestFit="1" customWidth="1"/>
    <col min="1201" max="1201" width="26.88671875" bestFit="1" customWidth="1"/>
    <col min="1202" max="1202" width="33.5546875" bestFit="1" customWidth="1"/>
    <col min="1203" max="1203" width="29.44140625" bestFit="1" customWidth="1"/>
    <col min="1204" max="1204" width="19.6640625" bestFit="1" customWidth="1"/>
    <col min="1205" max="1205" width="24" bestFit="1" customWidth="1"/>
    <col min="1206" max="1206" width="30.88671875" bestFit="1" customWidth="1"/>
    <col min="1207" max="1207" width="26.5546875" bestFit="1" customWidth="1"/>
    <col min="1208" max="1208" width="24" bestFit="1" customWidth="1"/>
    <col min="1209" max="1209" width="30.88671875" bestFit="1" customWidth="1"/>
    <col min="1210" max="1210" width="26.5546875" bestFit="1" customWidth="1"/>
    <col min="1211" max="1211" width="24" bestFit="1" customWidth="1"/>
    <col min="1212" max="1212" width="30.88671875" bestFit="1" customWidth="1"/>
    <col min="1213" max="1213" width="26.5546875" bestFit="1" customWidth="1"/>
    <col min="1214" max="1214" width="24" bestFit="1" customWidth="1"/>
    <col min="1215" max="1215" width="30.88671875" bestFit="1" customWidth="1"/>
    <col min="1216" max="1216" width="26.5546875" bestFit="1" customWidth="1"/>
    <col min="1217" max="1217" width="24" bestFit="1" customWidth="1"/>
    <col min="1218" max="1218" width="30.88671875" bestFit="1" customWidth="1"/>
    <col min="1219" max="1219" width="26.5546875" bestFit="1" customWidth="1"/>
    <col min="1220" max="1221" width="21.88671875" bestFit="1" customWidth="1"/>
    <col min="1222" max="1222" width="24.109375" bestFit="1" customWidth="1"/>
    <col min="1223" max="1223" width="28.88671875" bestFit="1" customWidth="1"/>
    <col min="1224" max="1224" width="26.109375" bestFit="1" customWidth="1"/>
    <col min="1225" max="1225" width="29.6640625" bestFit="1" customWidth="1"/>
    <col min="1226" max="1226" width="16.33203125" bestFit="1" customWidth="1"/>
    <col min="1227" max="1227" width="18.33203125" bestFit="1" customWidth="1"/>
    <col min="1228" max="1228" width="18.88671875" bestFit="1" customWidth="1"/>
    <col min="1229" max="1229" width="19.44140625" bestFit="1" customWidth="1"/>
    <col min="1230" max="1230" width="18.88671875" bestFit="1" customWidth="1"/>
    <col min="1231" max="1231" width="19.44140625" bestFit="1" customWidth="1"/>
    <col min="1232" max="1232" width="18.88671875" bestFit="1" customWidth="1"/>
    <col min="1233" max="1233" width="19.44140625" bestFit="1" customWidth="1"/>
    <col min="1234" max="1234" width="18.88671875" bestFit="1" customWidth="1"/>
    <col min="1235" max="1235" width="19.44140625" bestFit="1" customWidth="1"/>
    <col min="1236" max="1236" width="18.88671875" bestFit="1" customWidth="1"/>
    <col min="1237" max="1237" width="19.44140625" bestFit="1" customWidth="1"/>
    <col min="1238" max="1238" width="26" bestFit="1" customWidth="1"/>
    <col min="1239" max="1239" width="45" bestFit="1" customWidth="1"/>
    <col min="1240" max="1240" width="26.33203125" bestFit="1" customWidth="1"/>
    <col min="1241" max="1241" width="24.33203125" bestFit="1" customWidth="1"/>
    <col min="1242" max="1242" width="17.88671875" bestFit="1" customWidth="1"/>
    <col min="1243" max="1243" width="28.109375" bestFit="1" customWidth="1"/>
    <col min="1244" max="1244" width="21.33203125" bestFit="1" customWidth="1"/>
    <col min="1245" max="1245" width="18.44140625" bestFit="1" customWidth="1"/>
    <col min="1246" max="1246" width="19.5546875" bestFit="1" customWidth="1"/>
    <col min="1247" max="1247" width="24.5546875" bestFit="1" customWidth="1"/>
    <col min="1248" max="1248" width="22.88671875" bestFit="1" customWidth="1"/>
    <col min="1249" max="1249" width="20" bestFit="1" customWidth="1"/>
    <col min="1250" max="1250" width="27.109375" bestFit="1" customWidth="1"/>
    <col min="1251" max="1251" width="20" bestFit="1" customWidth="1"/>
    <col min="1252" max="1252" width="27.109375" bestFit="1" customWidth="1"/>
    <col min="1253" max="1253" width="20" bestFit="1" customWidth="1"/>
    <col min="1254" max="1254" width="27.109375" bestFit="1" customWidth="1"/>
    <col min="1255" max="1255" width="20" bestFit="1" customWidth="1"/>
    <col min="1256" max="1256" width="27.109375" bestFit="1" customWidth="1"/>
    <col min="1257" max="1257" width="20" bestFit="1" customWidth="1"/>
    <col min="1258" max="1258" width="27.109375" bestFit="1" customWidth="1"/>
    <col min="1259" max="1259" width="19.33203125" bestFit="1" customWidth="1"/>
    <col min="1260" max="1260" width="30.44140625" bestFit="1" customWidth="1"/>
    <col min="1261" max="1261" width="22.33203125" bestFit="1" customWidth="1"/>
    <col min="1262" max="1262" width="28.5546875" bestFit="1" customWidth="1"/>
    <col min="1263" max="1263" width="24.88671875" bestFit="1" customWidth="1"/>
    <col min="1264" max="1264" width="22.5546875" bestFit="1" customWidth="1"/>
    <col min="1265" max="1265" width="18.109375" bestFit="1" customWidth="1"/>
    <col min="1266" max="1266" width="15.88671875" bestFit="1" customWidth="1"/>
    <col min="1267" max="1267" width="24.109375" bestFit="1" customWidth="1"/>
    <col min="1268" max="1268" width="22.5546875" bestFit="1" customWidth="1"/>
    <col min="1269" max="1269" width="26.88671875" bestFit="1" customWidth="1"/>
    <col min="1270" max="1270" width="33.5546875" bestFit="1" customWidth="1"/>
    <col min="1271" max="1271" width="29.44140625" bestFit="1" customWidth="1"/>
    <col min="1272" max="1272" width="26.88671875" bestFit="1" customWidth="1"/>
    <col min="1273" max="1273" width="33.5546875" bestFit="1" customWidth="1"/>
    <col min="1274" max="1274" width="29.44140625" bestFit="1" customWidth="1"/>
    <col min="1275" max="1275" width="26.88671875" bestFit="1" customWidth="1"/>
    <col min="1276" max="1276" width="33.5546875" bestFit="1" customWidth="1"/>
    <col min="1277" max="1277" width="29.44140625" bestFit="1" customWidth="1"/>
    <col min="1278" max="1278" width="26.88671875" bestFit="1" customWidth="1"/>
    <col min="1279" max="1279" width="33.5546875" bestFit="1" customWidth="1"/>
    <col min="1280" max="1280" width="29.44140625" bestFit="1" customWidth="1"/>
    <col min="1281" max="1281" width="26.88671875" bestFit="1" customWidth="1"/>
    <col min="1282" max="1282" width="33.5546875" bestFit="1" customWidth="1"/>
    <col min="1283" max="1283" width="29.44140625" bestFit="1" customWidth="1"/>
    <col min="1284" max="1284" width="19.6640625" bestFit="1" customWidth="1"/>
    <col min="1285" max="1285" width="24" bestFit="1" customWidth="1"/>
    <col min="1286" max="1286" width="30.88671875" bestFit="1" customWidth="1"/>
    <col min="1287" max="1287" width="26.5546875" bestFit="1" customWidth="1"/>
    <col min="1288" max="1288" width="24" bestFit="1" customWidth="1"/>
    <col min="1289" max="1289" width="30.88671875" bestFit="1" customWidth="1"/>
    <col min="1290" max="1290" width="26.5546875" bestFit="1" customWidth="1"/>
    <col min="1291" max="1291" width="24" bestFit="1" customWidth="1"/>
    <col min="1292" max="1292" width="30.88671875" bestFit="1" customWidth="1"/>
    <col min="1293" max="1293" width="26.5546875" bestFit="1" customWidth="1"/>
    <col min="1294" max="1294" width="24" bestFit="1" customWidth="1"/>
    <col min="1295" max="1295" width="30.88671875" bestFit="1" customWidth="1"/>
    <col min="1296" max="1296" width="26.5546875" bestFit="1" customWidth="1"/>
    <col min="1297" max="1297" width="24" bestFit="1" customWidth="1"/>
    <col min="1298" max="1298" width="30.88671875" bestFit="1" customWidth="1"/>
    <col min="1299" max="1299" width="26.5546875" bestFit="1" customWidth="1"/>
    <col min="1300" max="1301" width="21.88671875" bestFit="1" customWidth="1"/>
    <col min="1302" max="1302" width="24.109375" bestFit="1" customWidth="1"/>
    <col min="1303" max="1303" width="28.88671875" bestFit="1" customWidth="1"/>
    <col min="1304" max="1304" width="26.109375" bestFit="1" customWidth="1"/>
    <col min="1305" max="1305" width="29.6640625" bestFit="1" customWidth="1"/>
    <col min="1306" max="1306" width="16.33203125" bestFit="1" customWidth="1"/>
    <col min="1307" max="1307" width="18.33203125" bestFit="1" customWidth="1"/>
    <col min="1308" max="1308" width="18.88671875" bestFit="1" customWidth="1"/>
    <col min="1309" max="1309" width="19.44140625" bestFit="1" customWidth="1"/>
    <col min="1310" max="1310" width="18.88671875" bestFit="1" customWidth="1"/>
    <col min="1311" max="1311" width="19.44140625" bestFit="1" customWidth="1"/>
    <col min="1312" max="1312" width="18.88671875" bestFit="1" customWidth="1"/>
    <col min="1313" max="1313" width="19.44140625" bestFit="1" customWidth="1"/>
    <col min="1314" max="1314" width="18.88671875" bestFit="1" customWidth="1"/>
    <col min="1315" max="1315" width="19.44140625" bestFit="1" customWidth="1"/>
    <col min="1316" max="1316" width="18.88671875" bestFit="1" customWidth="1"/>
    <col min="1317" max="1317" width="19.44140625" bestFit="1" customWidth="1"/>
    <col min="1318" max="1318" width="26" bestFit="1" customWidth="1"/>
    <col min="1319" max="1319" width="45" bestFit="1" customWidth="1"/>
    <col min="1320" max="1320" width="26.33203125" bestFit="1" customWidth="1"/>
    <col min="1321" max="1321" width="24.33203125" bestFit="1" customWidth="1"/>
    <col min="1322" max="1322" width="17.88671875" bestFit="1" customWidth="1"/>
    <col min="1323" max="1323" width="28.109375" bestFit="1" customWidth="1"/>
    <col min="1324" max="1324" width="21.33203125" bestFit="1" customWidth="1"/>
    <col min="1325" max="1325" width="18.44140625" bestFit="1" customWidth="1"/>
    <col min="1326" max="1326" width="19.5546875" bestFit="1" customWidth="1"/>
    <col min="1327" max="1327" width="24.5546875" bestFit="1" customWidth="1"/>
    <col min="1328" max="1328" width="22.88671875" bestFit="1" customWidth="1"/>
    <col min="1329" max="1329" width="20" bestFit="1" customWidth="1"/>
    <col min="1330" max="1330" width="27.109375" bestFit="1" customWidth="1"/>
    <col min="1331" max="1331" width="20" bestFit="1" customWidth="1"/>
    <col min="1332" max="1332" width="27.109375" bestFit="1" customWidth="1"/>
    <col min="1333" max="1333" width="20" bestFit="1" customWidth="1"/>
    <col min="1334" max="1334" width="27.109375" bestFit="1" customWidth="1"/>
    <col min="1335" max="1335" width="20" bestFit="1" customWidth="1"/>
    <col min="1336" max="1336" width="27.109375" bestFit="1" customWidth="1"/>
    <col min="1337" max="1337" width="20" bestFit="1" customWidth="1"/>
    <col min="1338" max="1338" width="27.109375" bestFit="1" customWidth="1"/>
    <col min="1339" max="1339" width="19.33203125" bestFit="1" customWidth="1"/>
    <col min="1340" max="1340" width="30.44140625" bestFit="1" customWidth="1"/>
    <col min="1341" max="1341" width="22.33203125" bestFit="1" customWidth="1"/>
    <col min="1342" max="1342" width="28.5546875" bestFit="1" customWidth="1"/>
    <col min="1343" max="1343" width="24.88671875" bestFit="1" customWidth="1"/>
    <col min="1344" max="1344" width="22.5546875" bestFit="1" customWidth="1"/>
    <col min="1345" max="1345" width="18.109375" bestFit="1" customWidth="1"/>
    <col min="1346" max="1346" width="15.88671875" bestFit="1" customWidth="1"/>
    <col min="1347" max="1347" width="24.109375" bestFit="1" customWidth="1"/>
    <col min="1348" max="1348" width="22.5546875" bestFit="1" customWidth="1"/>
    <col min="1349" max="1349" width="26.88671875" bestFit="1" customWidth="1"/>
    <col min="1350" max="1350" width="33.5546875" bestFit="1" customWidth="1"/>
    <col min="1351" max="1351" width="29.44140625" bestFit="1" customWidth="1"/>
    <col min="1352" max="1352" width="26.88671875" bestFit="1" customWidth="1"/>
    <col min="1353" max="1353" width="33.5546875" bestFit="1" customWidth="1"/>
    <col min="1354" max="1354" width="29.44140625" bestFit="1" customWidth="1"/>
    <col min="1355" max="1355" width="26.88671875" bestFit="1" customWidth="1"/>
    <col min="1356" max="1356" width="33.5546875" bestFit="1" customWidth="1"/>
    <col min="1357" max="1357" width="29.44140625" bestFit="1" customWidth="1"/>
    <col min="1358" max="1358" width="26.88671875" bestFit="1" customWidth="1"/>
    <col min="1359" max="1359" width="33.5546875" bestFit="1" customWidth="1"/>
    <col min="1360" max="1360" width="29.44140625" bestFit="1" customWidth="1"/>
    <col min="1361" max="1361" width="26.88671875" bestFit="1" customWidth="1"/>
    <col min="1362" max="1362" width="33.5546875" bestFit="1" customWidth="1"/>
    <col min="1363" max="1363" width="29.44140625" bestFit="1" customWidth="1"/>
    <col min="1364" max="1364" width="19.6640625" bestFit="1" customWidth="1"/>
    <col min="1365" max="1365" width="24" bestFit="1" customWidth="1"/>
    <col min="1366" max="1366" width="30.88671875" bestFit="1" customWidth="1"/>
    <col min="1367" max="1367" width="26.5546875" bestFit="1" customWidth="1"/>
    <col min="1368" max="1368" width="24" bestFit="1" customWidth="1"/>
    <col min="1369" max="1369" width="30.88671875" bestFit="1" customWidth="1"/>
    <col min="1370" max="1370" width="26.5546875" bestFit="1" customWidth="1"/>
    <col min="1371" max="1371" width="24" bestFit="1" customWidth="1"/>
    <col min="1372" max="1372" width="30.88671875" bestFit="1" customWidth="1"/>
    <col min="1373" max="1373" width="26.5546875" bestFit="1" customWidth="1"/>
    <col min="1374" max="1374" width="24" bestFit="1" customWidth="1"/>
    <col min="1375" max="1375" width="30.88671875" bestFit="1" customWidth="1"/>
    <col min="1376" max="1376" width="26.5546875" bestFit="1" customWidth="1"/>
    <col min="1377" max="1377" width="24" bestFit="1" customWidth="1"/>
    <col min="1378" max="1378" width="30.88671875" bestFit="1" customWidth="1"/>
    <col min="1379" max="1379" width="26.5546875" bestFit="1" customWidth="1"/>
    <col min="1380" max="1381" width="21.88671875" bestFit="1" customWidth="1"/>
    <col min="1382" max="1382" width="24.109375" bestFit="1" customWidth="1"/>
    <col min="1383" max="1383" width="28.88671875" bestFit="1" customWidth="1"/>
    <col min="1384" max="1384" width="26.109375" bestFit="1" customWidth="1"/>
    <col min="1385" max="1385" width="29.6640625" bestFit="1" customWidth="1"/>
    <col min="1386" max="1386" width="16.33203125" bestFit="1" customWidth="1"/>
    <col min="1387" max="1387" width="18.33203125" bestFit="1" customWidth="1"/>
    <col min="1388" max="1388" width="18.88671875" bestFit="1" customWidth="1"/>
    <col min="1389" max="1389" width="19.44140625" bestFit="1" customWidth="1"/>
    <col min="1390" max="1390" width="18.88671875" bestFit="1" customWidth="1"/>
    <col min="1391" max="1391" width="19.44140625" bestFit="1" customWidth="1"/>
    <col min="1392" max="1392" width="18.88671875" bestFit="1" customWidth="1"/>
    <col min="1393" max="1393" width="19.44140625" bestFit="1" customWidth="1"/>
    <col min="1394" max="1394" width="18.88671875" bestFit="1" customWidth="1"/>
    <col min="1395" max="1395" width="19.44140625" bestFit="1" customWidth="1"/>
    <col min="1396" max="1396" width="18.88671875" bestFit="1" customWidth="1"/>
    <col min="1397" max="1397" width="19.44140625" bestFit="1" customWidth="1"/>
    <col min="1398" max="1398" width="26" bestFit="1" customWidth="1"/>
    <col min="1399" max="1399" width="45" bestFit="1" customWidth="1"/>
    <col min="1400" max="1400" width="26.33203125" bestFit="1" customWidth="1"/>
    <col min="1401" max="1401" width="24.33203125" bestFit="1" customWidth="1"/>
    <col min="1402" max="1402" width="17.88671875" bestFit="1" customWidth="1"/>
    <col min="1403" max="1403" width="28.109375" bestFit="1" customWidth="1"/>
    <col min="1404" max="1404" width="21.33203125" bestFit="1" customWidth="1"/>
    <col min="1405" max="1405" width="18.44140625" bestFit="1" customWidth="1"/>
    <col min="1406" max="1406" width="19.5546875" bestFit="1" customWidth="1"/>
    <col min="1407" max="1407" width="24.5546875" bestFit="1" customWidth="1"/>
    <col min="1408" max="1408" width="22.88671875" bestFit="1" customWidth="1"/>
    <col min="1409" max="1409" width="20" bestFit="1" customWidth="1"/>
    <col min="1410" max="1410" width="27.109375" bestFit="1" customWidth="1"/>
    <col min="1411" max="1411" width="20" bestFit="1" customWidth="1"/>
    <col min="1412" max="1412" width="27.109375" bestFit="1" customWidth="1"/>
    <col min="1413" max="1413" width="20" bestFit="1" customWidth="1"/>
    <col min="1414" max="1414" width="27.109375" bestFit="1" customWidth="1"/>
    <col min="1415" max="1415" width="20" bestFit="1" customWidth="1"/>
    <col min="1416" max="1416" width="27.109375" bestFit="1" customWidth="1"/>
    <col min="1417" max="1417" width="20" bestFit="1" customWidth="1"/>
    <col min="1418" max="1418" width="27.109375" bestFit="1" customWidth="1"/>
    <col min="1419" max="1419" width="19.33203125" bestFit="1" customWidth="1"/>
    <col min="1420" max="1420" width="30.44140625" bestFit="1" customWidth="1"/>
    <col min="1421" max="1421" width="22.33203125" bestFit="1" customWidth="1"/>
    <col min="1422" max="1422" width="28.5546875" bestFit="1" customWidth="1"/>
    <col min="1423" max="1423" width="24.88671875" bestFit="1" customWidth="1"/>
    <col min="1424" max="1424" width="22.5546875" bestFit="1" customWidth="1"/>
    <col min="1425" max="1425" width="18.109375" bestFit="1" customWidth="1"/>
    <col min="1426" max="1426" width="15.88671875" bestFit="1" customWidth="1"/>
    <col min="1427" max="1427" width="24.109375" bestFit="1" customWidth="1"/>
    <col min="1428" max="1428" width="22.5546875" bestFit="1" customWidth="1"/>
    <col min="1429" max="1429" width="26.88671875" bestFit="1" customWidth="1"/>
    <col min="1430" max="1430" width="33.5546875" bestFit="1" customWidth="1"/>
    <col min="1431" max="1431" width="29.44140625" bestFit="1" customWidth="1"/>
    <col min="1432" max="1432" width="26.88671875" bestFit="1" customWidth="1"/>
    <col min="1433" max="1433" width="33.5546875" bestFit="1" customWidth="1"/>
    <col min="1434" max="1434" width="29.44140625" bestFit="1" customWidth="1"/>
    <col min="1435" max="1435" width="26.88671875" bestFit="1" customWidth="1"/>
    <col min="1436" max="1436" width="33.5546875" bestFit="1" customWidth="1"/>
    <col min="1437" max="1437" width="29.44140625" bestFit="1" customWidth="1"/>
    <col min="1438" max="1438" width="26.88671875" bestFit="1" customWidth="1"/>
    <col min="1439" max="1439" width="33.5546875" bestFit="1" customWidth="1"/>
    <col min="1440" max="1440" width="29.44140625" bestFit="1" customWidth="1"/>
    <col min="1441" max="1441" width="26.88671875" bestFit="1" customWidth="1"/>
    <col min="1442" max="1442" width="33.5546875" bestFit="1" customWidth="1"/>
    <col min="1443" max="1443" width="29.44140625" bestFit="1" customWidth="1"/>
    <col min="1444" max="1444" width="19.6640625" bestFit="1" customWidth="1"/>
    <col min="1445" max="1445" width="24" bestFit="1" customWidth="1"/>
    <col min="1446" max="1446" width="30.88671875" bestFit="1" customWidth="1"/>
    <col min="1447" max="1447" width="26.5546875" bestFit="1" customWidth="1"/>
    <col min="1448" max="1448" width="24" bestFit="1" customWidth="1"/>
    <col min="1449" max="1449" width="30.88671875" bestFit="1" customWidth="1"/>
    <col min="1450" max="1450" width="26.5546875" bestFit="1" customWidth="1"/>
    <col min="1451" max="1451" width="24" bestFit="1" customWidth="1"/>
    <col min="1452" max="1452" width="30.88671875" bestFit="1" customWidth="1"/>
    <col min="1453" max="1453" width="26.5546875" bestFit="1" customWidth="1"/>
    <col min="1454" max="1454" width="24" bestFit="1" customWidth="1"/>
    <col min="1455" max="1455" width="30.88671875" bestFit="1" customWidth="1"/>
    <col min="1456" max="1456" width="26.5546875" bestFit="1" customWidth="1"/>
    <col min="1457" max="1457" width="24" bestFit="1" customWidth="1"/>
    <col min="1458" max="1458" width="30.88671875" bestFit="1" customWidth="1"/>
    <col min="1459" max="1459" width="26.5546875" bestFit="1" customWidth="1"/>
    <col min="1460" max="1461" width="21.88671875" bestFit="1" customWidth="1"/>
    <col min="1462" max="1462" width="24.109375" bestFit="1" customWidth="1"/>
    <col min="1463" max="1463" width="28.88671875" bestFit="1" customWidth="1"/>
    <col min="1464" max="1464" width="26.109375" bestFit="1" customWidth="1"/>
    <col min="1465" max="1465" width="29.6640625" bestFit="1" customWidth="1"/>
    <col min="1466" max="1466" width="16.33203125" bestFit="1" customWidth="1"/>
    <col min="1467" max="1467" width="18.33203125" bestFit="1" customWidth="1"/>
    <col min="1468" max="1468" width="18.88671875" bestFit="1" customWidth="1"/>
    <col min="1469" max="1469" width="19.44140625" bestFit="1" customWidth="1"/>
    <col min="1470" max="1470" width="18.88671875" bestFit="1" customWidth="1"/>
    <col min="1471" max="1471" width="19.44140625" bestFit="1" customWidth="1"/>
    <col min="1472" max="1472" width="18.88671875" bestFit="1" customWidth="1"/>
    <col min="1473" max="1473" width="19.44140625" bestFit="1" customWidth="1"/>
    <col min="1474" max="1474" width="18.88671875" bestFit="1" customWidth="1"/>
    <col min="1475" max="1475" width="19.44140625" bestFit="1" customWidth="1"/>
    <col min="1476" max="1476" width="18.88671875" bestFit="1" customWidth="1"/>
    <col min="1477" max="1477" width="19.44140625" bestFit="1" customWidth="1"/>
    <col min="1478" max="1478" width="26" bestFit="1" customWidth="1"/>
    <col min="1479" max="1479" width="45" bestFit="1" customWidth="1"/>
    <col min="1480" max="1480" width="26.33203125" bestFit="1" customWidth="1"/>
    <col min="1481" max="1481" width="24.33203125" bestFit="1" customWidth="1"/>
    <col min="1482" max="1482" width="17.88671875" bestFit="1" customWidth="1"/>
    <col min="1483" max="1483" width="28.109375" bestFit="1" customWidth="1"/>
    <col min="1484" max="1484" width="21.33203125" bestFit="1" customWidth="1"/>
    <col min="1485" max="1485" width="18.44140625" bestFit="1" customWidth="1"/>
    <col min="1486" max="1486" width="19.5546875" bestFit="1" customWidth="1"/>
    <col min="1487" max="1487" width="24.5546875" bestFit="1" customWidth="1"/>
    <col min="1488" max="1488" width="22.88671875" bestFit="1" customWidth="1"/>
    <col min="1489" max="1489" width="20" bestFit="1" customWidth="1"/>
    <col min="1490" max="1490" width="27.109375" bestFit="1" customWidth="1"/>
    <col min="1491" max="1491" width="20" bestFit="1" customWidth="1"/>
    <col min="1492" max="1492" width="27.109375" bestFit="1" customWidth="1"/>
    <col min="1493" max="1493" width="20" bestFit="1" customWidth="1"/>
    <col min="1494" max="1494" width="27.109375" bestFit="1" customWidth="1"/>
    <col min="1495" max="1495" width="20" bestFit="1" customWidth="1"/>
    <col min="1496" max="1496" width="27.109375" bestFit="1" customWidth="1"/>
    <col min="1497" max="1497" width="20" bestFit="1" customWidth="1"/>
    <col min="1498" max="1498" width="27.109375" bestFit="1" customWidth="1"/>
    <col min="1499" max="1499" width="19.33203125" bestFit="1" customWidth="1"/>
    <col min="1500" max="1500" width="30.44140625" bestFit="1" customWidth="1"/>
    <col min="1501" max="1501" width="22.33203125" bestFit="1" customWidth="1"/>
    <col min="1502" max="1502" width="28.5546875" bestFit="1" customWidth="1"/>
    <col min="1503" max="1503" width="24.88671875" bestFit="1" customWidth="1"/>
    <col min="1504" max="1504" width="22.5546875" bestFit="1" customWidth="1"/>
    <col min="1505" max="1505" width="18.109375" bestFit="1" customWidth="1"/>
    <col min="1506" max="1506" width="15.88671875" bestFit="1" customWidth="1"/>
    <col min="1507" max="1507" width="24.109375" bestFit="1" customWidth="1"/>
    <col min="1508" max="1508" width="22.5546875" bestFit="1" customWidth="1"/>
    <col min="1509" max="1509" width="26.88671875" bestFit="1" customWidth="1"/>
    <col min="1510" max="1510" width="33.5546875" bestFit="1" customWidth="1"/>
    <col min="1511" max="1511" width="29.44140625" bestFit="1" customWidth="1"/>
    <col min="1512" max="1512" width="26.88671875" bestFit="1" customWidth="1"/>
    <col min="1513" max="1513" width="33.5546875" bestFit="1" customWidth="1"/>
    <col min="1514" max="1514" width="29.44140625" bestFit="1" customWidth="1"/>
    <col min="1515" max="1515" width="26.88671875" bestFit="1" customWidth="1"/>
    <col min="1516" max="1516" width="33.5546875" bestFit="1" customWidth="1"/>
    <col min="1517" max="1517" width="29.44140625" bestFit="1" customWidth="1"/>
    <col min="1518" max="1518" width="26.88671875" bestFit="1" customWidth="1"/>
    <col min="1519" max="1519" width="33.5546875" bestFit="1" customWidth="1"/>
    <col min="1520" max="1520" width="29.44140625" bestFit="1" customWidth="1"/>
    <col min="1521" max="1521" width="26.88671875" bestFit="1" customWidth="1"/>
    <col min="1522" max="1522" width="33.5546875" bestFit="1" customWidth="1"/>
    <col min="1523" max="1523" width="29.44140625" bestFit="1" customWidth="1"/>
    <col min="1524" max="1524" width="19.6640625" bestFit="1" customWidth="1"/>
    <col min="1525" max="1525" width="24" bestFit="1" customWidth="1"/>
    <col min="1526" max="1526" width="30.88671875" bestFit="1" customWidth="1"/>
    <col min="1527" max="1527" width="26.5546875" bestFit="1" customWidth="1"/>
    <col min="1528" max="1528" width="24" bestFit="1" customWidth="1"/>
    <col min="1529" max="1529" width="30.88671875" bestFit="1" customWidth="1"/>
    <col min="1530" max="1530" width="26.5546875" bestFit="1" customWidth="1"/>
    <col min="1531" max="1531" width="24" bestFit="1" customWidth="1"/>
    <col min="1532" max="1532" width="30.88671875" bestFit="1" customWidth="1"/>
    <col min="1533" max="1533" width="26.5546875" bestFit="1" customWidth="1"/>
    <col min="1534" max="1534" width="24" bestFit="1" customWidth="1"/>
    <col min="1535" max="1535" width="30.88671875" bestFit="1" customWidth="1"/>
    <col min="1536" max="1536" width="26.5546875" bestFit="1" customWidth="1"/>
    <col min="1537" max="1537" width="24" bestFit="1" customWidth="1"/>
    <col min="1538" max="1538" width="30.88671875" bestFit="1" customWidth="1"/>
    <col min="1539" max="1539" width="26.5546875" bestFit="1" customWidth="1"/>
    <col min="1540" max="1541" width="21.88671875" bestFit="1" customWidth="1"/>
    <col min="1542" max="1542" width="24.109375" bestFit="1" customWidth="1"/>
    <col min="1543" max="1543" width="28.88671875" bestFit="1" customWidth="1"/>
    <col min="1544" max="1544" width="26.109375" bestFit="1" customWidth="1"/>
    <col min="1545" max="1545" width="29.6640625" bestFit="1" customWidth="1"/>
    <col min="1546" max="1546" width="16.33203125" bestFit="1" customWidth="1"/>
    <col min="1547" max="1547" width="18.33203125" bestFit="1" customWidth="1"/>
    <col min="1548" max="1548" width="18.88671875" bestFit="1" customWidth="1"/>
    <col min="1549" max="1549" width="19.44140625" bestFit="1" customWidth="1"/>
    <col min="1550" max="1550" width="18.88671875" bestFit="1" customWidth="1"/>
    <col min="1551" max="1551" width="19.44140625" bestFit="1" customWidth="1"/>
    <col min="1552" max="1552" width="18.88671875" bestFit="1" customWidth="1"/>
    <col min="1553" max="1553" width="19.44140625" bestFit="1" customWidth="1"/>
    <col min="1554" max="1554" width="18.88671875" bestFit="1" customWidth="1"/>
    <col min="1555" max="1555" width="19.44140625" bestFit="1" customWidth="1"/>
    <col min="1556" max="1556" width="18.88671875" bestFit="1" customWidth="1"/>
    <col min="1557" max="1557" width="19.44140625" bestFit="1" customWidth="1"/>
    <col min="1558" max="1558" width="26" bestFit="1" customWidth="1"/>
    <col min="1559" max="1559" width="45" bestFit="1" customWidth="1"/>
    <col min="1560" max="1560" width="26.33203125" bestFit="1" customWidth="1"/>
    <col min="1561" max="1561" width="24.33203125" bestFit="1" customWidth="1"/>
    <col min="1562" max="1562" width="17.88671875" bestFit="1" customWidth="1"/>
    <col min="1563" max="1563" width="28.109375" bestFit="1" customWidth="1"/>
    <col min="1564" max="1564" width="21.33203125" bestFit="1" customWidth="1"/>
    <col min="1565" max="1565" width="18.44140625" bestFit="1" customWidth="1"/>
    <col min="1566" max="1566" width="19.5546875" bestFit="1" customWidth="1"/>
    <col min="1567" max="1567" width="24.5546875" bestFit="1" customWidth="1"/>
    <col min="1568" max="1568" width="22.88671875" bestFit="1" customWidth="1"/>
    <col min="1569" max="1569" width="20" bestFit="1" customWidth="1"/>
    <col min="1570" max="1570" width="27.109375" bestFit="1" customWidth="1"/>
    <col min="1571" max="1571" width="20" bestFit="1" customWidth="1"/>
    <col min="1572" max="1572" width="27.109375" bestFit="1" customWidth="1"/>
    <col min="1573" max="1573" width="20" bestFit="1" customWidth="1"/>
    <col min="1574" max="1574" width="27.109375" bestFit="1" customWidth="1"/>
    <col min="1575" max="1575" width="20" bestFit="1" customWidth="1"/>
    <col min="1576" max="1576" width="27.109375" bestFit="1" customWidth="1"/>
    <col min="1577" max="1577" width="20" bestFit="1" customWidth="1"/>
    <col min="1578" max="1578" width="27.109375" bestFit="1" customWidth="1"/>
    <col min="1579" max="1579" width="19.33203125" bestFit="1" customWidth="1"/>
    <col min="1580" max="1580" width="30.44140625" bestFit="1" customWidth="1"/>
    <col min="1581" max="1581" width="22.33203125" bestFit="1" customWidth="1"/>
    <col min="1582" max="1582" width="28.5546875" bestFit="1" customWidth="1"/>
    <col min="1583" max="1583" width="24.88671875" bestFit="1" customWidth="1"/>
    <col min="1584" max="1584" width="22.5546875" bestFit="1" customWidth="1"/>
    <col min="1585" max="1585" width="18.109375" bestFit="1" customWidth="1"/>
    <col min="1586" max="1586" width="15.88671875" bestFit="1" customWidth="1"/>
    <col min="1587" max="1587" width="24.109375" bestFit="1" customWidth="1"/>
    <col min="1588" max="1588" width="22.5546875" bestFit="1" customWidth="1"/>
    <col min="1589" max="1589" width="26.88671875" bestFit="1" customWidth="1"/>
    <col min="1590" max="1590" width="33.5546875" bestFit="1" customWidth="1"/>
    <col min="1591" max="1591" width="29.44140625" bestFit="1" customWidth="1"/>
    <col min="1592" max="1592" width="26.88671875" bestFit="1" customWidth="1"/>
    <col min="1593" max="1593" width="33.5546875" bestFit="1" customWidth="1"/>
    <col min="1594" max="1594" width="29.44140625" bestFit="1" customWidth="1"/>
    <col min="1595" max="1595" width="26.88671875" bestFit="1" customWidth="1"/>
    <col min="1596" max="1596" width="33.5546875" bestFit="1" customWidth="1"/>
    <col min="1597" max="1597" width="29.44140625" bestFit="1" customWidth="1"/>
    <col min="1598" max="1598" width="26.88671875" bestFit="1" customWidth="1"/>
    <col min="1599" max="1599" width="33.5546875" bestFit="1" customWidth="1"/>
    <col min="1600" max="1600" width="29.44140625" bestFit="1" customWidth="1"/>
    <col min="1601" max="1601" width="26.88671875" bestFit="1" customWidth="1"/>
    <col min="1602" max="1602" width="33.5546875" bestFit="1" customWidth="1"/>
    <col min="1603" max="1603" width="29.44140625" bestFit="1" customWidth="1"/>
    <col min="1604" max="1604" width="19.6640625" bestFit="1" customWidth="1"/>
    <col min="1605" max="1605" width="24" bestFit="1" customWidth="1"/>
    <col min="1606" max="1606" width="30.88671875" bestFit="1" customWidth="1"/>
    <col min="1607" max="1607" width="26.5546875" bestFit="1" customWidth="1"/>
    <col min="1608" max="1608" width="24" bestFit="1" customWidth="1"/>
    <col min="1609" max="1609" width="30.88671875" bestFit="1" customWidth="1"/>
    <col min="1610" max="1610" width="26.5546875" bestFit="1" customWidth="1"/>
    <col min="1611" max="1611" width="24" bestFit="1" customWidth="1"/>
    <col min="1612" max="1612" width="30.88671875" bestFit="1" customWidth="1"/>
    <col min="1613" max="1613" width="26.5546875" bestFit="1" customWidth="1"/>
    <col min="1614" max="1614" width="24" bestFit="1" customWidth="1"/>
    <col min="1615" max="1615" width="30.88671875" bestFit="1" customWidth="1"/>
    <col min="1616" max="1616" width="26.5546875" bestFit="1" customWidth="1"/>
    <col min="1617" max="1617" width="24" bestFit="1" customWidth="1"/>
    <col min="1618" max="1618" width="30.88671875" bestFit="1" customWidth="1"/>
    <col min="1619" max="1619" width="26.5546875" bestFit="1" customWidth="1"/>
    <col min="1620" max="1621" width="21.88671875" bestFit="1" customWidth="1"/>
    <col min="1622" max="1622" width="24.109375" bestFit="1" customWidth="1"/>
    <col min="1623" max="1623" width="28.88671875" bestFit="1" customWidth="1"/>
    <col min="1624" max="1624" width="26.109375" bestFit="1" customWidth="1"/>
    <col min="1625" max="1625" width="29.6640625" bestFit="1" customWidth="1"/>
    <col min="1626" max="1626" width="16.33203125" bestFit="1" customWidth="1"/>
    <col min="1627" max="1627" width="18.33203125" bestFit="1" customWidth="1"/>
    <col min="1628" max="1628" width="18.88671875" bestFit="1" customWidth="1"/>
    <col min="1629" max="1629" width="19.44140625" bestFit="1" customWidth="1"/>
    <col min="1630" max="1630" width="18.88671875" bestFit="1" customWidth="1"/>
    <col min="1631" max="1631" width="19.44140625" bestFit="1" customWidth="1"/>
    <col min="1632" max="1632" width="18.88671875" bestFit="1" customWidth="1"/>
    <col min="1633" max="1633" width="19.44140625" bestFit="1" customWidth="1"/>
    <col min="1634" max="1634" width="18.88671875" bestFit="1" customWidth="1"/>
    <col min="1635" max="1635" width="19.44140625" bestFit="1" customWidth="1"/>
    <col min="1636" max="1636" width="18.88671875" bestFit="1" customWidth="1"/>
    <col min="1637" max="1637" width="19.44140625" bestFit="1" customWidth="1"/>
    <col min="1638" max="1638" width="26" bestFit="1" customWidth="1"/>
    <col min="1639" max="1639" width="45" bestFit="1" customWidth="1"/>
    <col min="1640" max="1640" width="26.33203125" bestFit="1" customWidth="1"/>
    <col min="1641" max="1641" width="24.33203125" bestFit="1" customWidth="1"/>
    <col min="1642" max="1642" width="17.88671875" bestFit="1" customWidth="1"/>
    <col min="1643" max="1643" width="28.109375" bestFit="1" customWidth="1"/>
    <col min="1644" max="1644" width="21.33203125" bestFit="1" customWidth="1"/>
    <col min="1645" max="1645" width="18.44140625" bestFit="1" customWidth="1"/>
    <col min="1646" max="1646" width="19.5546875" bestFit="1" customWidth="1"/>
    <col min="1647" max="1647" width="24.5546875" bestFit="1" customWidth="1"/>
    <col min="1648" max="1648" width="22.88671875" bestFit="1" customWidth="1"/>
    <col min="1649" max="1649" width="20" bestFit="1" customWidth="1"/>
    <col min="1650" max="1650" width="27.109375" bestFit="1" customWidth="1"/>
    <col min="1651" max="1651" width="20" bestFit="1" customWidth="1"/>
    <col min="1652" max="1652" width="27.109375" bestFit="1" customWidth="1"/>
    <col min="1653" max="1653" width="20" bestFit="1" customWidth="1"/>
    <col min="1654" max="1654" width="27.109375" bestFit="1" customWidth="1"/>
    <col min="1655" max="1655" width="20" bestFit="1" customWidth="1"/>
    <col min="1656" max="1656" width="27.109375" bestFit="1" customWidth="1"/>
    <col min="1657" max="1657" width="20" bestFit="1" customWidth="1"/>
    <col min="1658" max="1658" width="27.109375" bestFit="1" customWidth="1"/>
    <col min="1659" max="1659" width="19.33203125" bestFit="1" customWidth="1"/>
    <col min="1660" max="1660" width="30.44140625" bestFit="1" customWidth="1"/>
    <col min="1661" max="1661" width="22.33203125" bestFit="1" customWidth="1"/>
    <col min="1662" max="1662" width="28.5546875" bestFit="1" customWidth="1"/>
    <col min="1663" max="1663" width="24.88671875" bestFit="1" customWidth="1"/>
    <col min="1664" max="1664" width="22.5546875" bestFit="1" customWidth="1"/>
    <col min="1665" max="1665" width="18.109375" bestFit="1" customWidth="1"/>
    <col min="1666" max="1666" width="15.88671875" bestFit="1" customWidth="1"/>
    <col min="1667" max="1667" width="24.109375" bestFit="1" customWidth="1"/>
    <col min="1668" max="1668" width="22.5546875" bestFit="1" customWidth="1"/>
    <col min="1669" max="1669" width="26.88671875" bestFit="1" customWidth="1"/>
    <col min="1670" max="1670" width="33.5546875" bestFit="1" customWidth="1"/>
    <col min="1671" max="1671" width="29.44140625" bestFit="1" customWidth="1"/>
    <col min="1672" max="1672" width="26.88671875" bestFit="1" customWidth="1"/>
    <col min="1673" max="1673" width="33.5546875" bestFit="1" customWidth="1"/>
    <col min="1674" max="1674" width="29.44140625" bestFit="1" customWidth="1"/>
    <col min="1675" max="1675" width="26.88671875" bestFit="1" customWidth="1"/>
    <col min="1676" max="1676" width="33.5546875" bestFit="1" customWidth="1"/>
    <col min="1677" max="1677" width="29.44140625" bestFit="1" customWidth="1"/>
    <col min="1678" max="1678" width="26.88671875" bestFit="1" customWidth="1"/>
    <col min="1679" max="1679" width="33.5546875" bestFit="1" customWidth="1"/>
    <col min="1680" max="1680" width="29.44140625" bestFit="1" customWidth="1"/>
    <col min="1681" max="1681" width="26.88671875" bestFit="1" customWidth="1"/>
    <col min="1682" max="1682" width="33.5546875" bestFit="1" customWidth="1"/>
    <col min="1683" max="1683" width="29.44140625" bestFit="1" customWidth="1"/>
    <col min="1684" max="1684" width="19.6640625" bestFit="1" customWidth="1"/>
    <col min="1685" max="1685" width="24" bestFit="1" customWidth="1"/>
    <col min="1686" max="1686" width="30.88671875" bestFit="1" customWidth="1"/>
    <col min="1687" max="1687" width="26.5546875" bestFit="1" customWidth="1"/>
    <col min="1688" max="1688" width="24" bestFit="1" customWidth="1"/>
    <col min="1689" max="1689" width="30.88671875" bestFit="1" customWidth="1"/>
    <col min="1690" max="1690" width="26.5546875" bestFit="1" customWidth="1"/>
    <col min="1691" max="1691" width="24" bestFit="1" customWidth="1"/>
    <col min="1692" max="1692" width="30.88671875" bestFit="1" customWidth="1"/>
    <col min="1693" max="1693" width="26.5546875" bestFit="1" customWidth="1"/>
    <col min="1694" max="1694" width="24" bestFit="1" customWidth="1"/>
    <col min="1695" max="1695" width="30.88671875" bestFit="1" customWidth="1"/>
    <col min="1696" max="1696" width="26.5546875" bestFit="1" customWidth="1"/>
    <col min="1697" max="1697" width="24" bestFit="1" customWidth="1"/>
    <col min="1698" max="1698" width="30.88671875" bestFit="1" customWidth="1"/>
    <col min="1699" max="1699" width="26.5546875" bestFit="1" customWidth="1"/>
    <col min="1700" max="1701" width="21.88671875" bestFit="1" customWidth="1"/>
    <col min="1702" max="1702" width="24.109375" bestFit="1" customWidth="1"/>
    <col min="1703" max="1703" width="28.88671875" bestFit="1" customWidth="1"/>
    <col min="1704" max="1704" width="26.109375" bestFit="1" customWidth="1"/>
    <col min="1705" max="1705" width="29.6640625" bestFit="1" customWidth="1"/>
    <col min="1706" max="1706" width="16.33203125" bestFit="1" customWidth="1"/>
    <col min="1707" max="1707" width="18.33203125" bestFit="1" customWidth="1"/>
    <col min="1708" max="1708" width="18.88671875" bestFit="1" customWidth="1"/>
    <col min="1709" max="1709" width="19.44140625" bestFit="1" customWidth="1"/>
    <col min="1710" max="1710" width="18.88671875" bestFit="1" customWidth="1"/>
    <col min="1711" max="1711" width="19.44140625" bestFit="1" customWidth="1"/>
    <col min="1712" max="1712" width="18.88671875" bestFit="1" customWidth="1"/>
    <col min="1713" max="1713" width="19.44140625" bestFit="1" customWidth="1"/>
    <col min="1714" max="1714" width="18.88671875" bestFit="1" customWidth="1"/>
    <col min="1715" max="1715" width="19.44140625" bestFit="1" customWidth="1"/>
    <col min="1716" max="1716" width="18.88671875" bestFit="1" customWidth="1"/>
    <col min="1717" max="1717" width="19.44140625" bestFit="1" customWidth="1"/>
    <col min="1718" max="1718" width="26" bestFit="1" customWidth="1"/>
    <col min="1719" max="1719" width="45" bestFit="1" customWidth="1"/>
    <col min="1720" max="1720" width="26.33203125" bestFit="1" customWidth="1"/>
    <col min="1721" max="1721" width="24.33203125" bestFit="1" customWidth="1"/>
    <col min="1722" max="1722" width="17.88671875" bestFit="1" customWidth="1"/>
    <col min="1723" max="1723" width="28.109375" bestFit="1" customWidth="1"/>
    <col min="1724" max="1724" width="21.33203125" bestFit="1" customWidth="1"/>
    <col min="1725" max="1725" width="18.44140625" bestFit="1" customWidth="1"/>
    <col min="1726" max="1726" width="19.5546875" bestFit="1" customWidth="1"/>
    <col min="1727" max="1727" width="24.5546875" bestFit="1" customWidth="1"/>
    <col min="1728" max="1728" width="22.88671875" bestFit="1" customWidth="1"/>
    <col min="1729" max="1729" width="20" bestFit="1" customWidth="1"/>
    <col min="1730" max="1730" width="27.109375" bestFit="1" customWidth="1"/>
    <col min="1731" max="1731" width="20" bestFit="1" customWidth="1"/>
    <col min="1732" max="1732" width="27.109375" bestFit="1" customWidth="1"/>
    <col min="1733" max="1733" width="20" bestFit="1" customWidth="1"/>
    <col min="1734" max="1734" width="27.109375" bestFit="1" customWidth="1"/>
    <col min="1735" max="1735" width="20" bestFit="1" customWidth="1"/>
    <col min="1736" max="1736" width="27.109375" bestFit="1" customWidth="1"/>
    <col min="1737" max="1737" width="20" bestFit="1" customWidth="1"/>
    <col min="1738" max="1738" width="27.109375" bestFit="1" customWidth="1"/>
    <col min="1739" max="1739" width="19.33203125" bestFit="1" customWidth="1"/>
    <col min="1740" max="1740" width="30.44140625" bestFit="1" customWidth="1"/>
    <col min="1741" max="1741" width="22.33203125" bestFit="1" customWidth="1"/>
    <col min="1742" max="1742" width="28.5546875" bestFit="1" customWidth="1"/>
    <col min="1743" max="1743" width="24.88671875" bestFit="1" customWidth="1"/>
    <col min="1744" max="1744" width="22.5546875" bestFit="1" customWidth="1"/>
    <col min="1745" max="1745" width="18.109375" bestFit="1" customWidth="1"/>
    <col min="1746" max="1746" width="15.88671875" bestFit="1" customWidth="1"/>
    <col min="1747" max="1747" width="24.109375" bestFit="1" customWidth="1"/>
    <col min="1748" max="1748" width="22.5546875" bestFit="1" customWidth="1"/>
    <col min="1749" max="1749" width="26.88671875" bestFit="1" customWidth="1"/>
    <col min="1750" max="1750" width="33.5546875" bestFit="1" customWidth="1"/>
    <col min="1751" max="1751" width="29.44140625" bestFit="1" customWidth="1"/>
    <col min="1752" max="1752" width="26.88671875" bestFit="1" customWidth="1"/>
    <col min="1753" max="1753" width="33.5546875" bestFit="1" customWidth="1"/>
    <col min="1754" max="1754" width="29.44140625" bestFit="1" customWidth="1"/>
    <col min="1755" max="1755" width="26.88671875" bestFit="1" customWidth="1"/>
    <col min="1756" max="1756" width="33.5546875" bestFit="1" customWidth="1"/>
    <col min="1757" max="1757" width="29.44140625" bestFit="1" customWidth="1"/>
    <col min="1758" max="1758" width="26.88671875" bestFit="1" customWidth="1"/>
    <col min="1759" max="1759" width="33.5546875" bestFit="1" customWidth="1"/>
    <col min="1760" max="1760" width="29.44140625" bestFit="1" customWidth="1"/>
    <col min="1761" max="1761" width="26.88671875" bestFit="1" customWidth="1"/>
    <col min="1762" max="1762" width="33.5546875" bestFit="1" customWidth="1"/>
    <col min="1763" max="1763" width="29.44140625" bestFit="1" customWidth="1"/>
    <col min="1764" max="1764" width="19.6640625" bestFit="1" customWidth="1"/>
    <col min="1765" max="1765" width="24" bestFit="1" customWidth="1"/>
    <col min="1766" max="1766" width="30.88671875" bestFit="1" customWidth="1"/>
    <col min="1767" max="1767" width="26.5546875" bestFit="1" customWidth="1"/>
    <col min="1768" max="1768" width="24" bestFit="1" customWidth="1"/>
    <col min="1769" max="1769" width="30.88671875" bestFit="1" customWidth="1"/>
    <col min="1770" max="1770" width="26.5546875" bestFit="1" customWidth="1"/>
    <col min="1771" max="1771" width="24" bestFit="1" customWidth="1"/>
    <col min="1772" max="1772" width="30.88671875" bestFit="1" customWidth="1"/>
    <col min="1773" max="1773" width="26.5546875" bestFit="1" customWidth="1"/>
    <col min="1774" max="1774" width="24" bestFit="1" customWidth="1"/>
    <col min="1775" max="1775" width="30.88671875" bestFit="1" customWidth="1"/>
    <col min="1776" max="1776" width="26.5546875" bestFit="1" customWidth="1"/>
    <col min="1777" max="1777" width="24" bestFit="1" customWidth="1"/>
    <col min="1778" max="1778" width="30.88671875" bestFit="1" customWidth="1"/>
    <col min="1779" max="1779" width="26.5546875" bestFit="1" customWidth="1"/>
    <col min="1780" max="1781" width="21.88671875" bestFit="1" customWidth="1"/>
    <col min="1782" max="1782" width="24.109375" bestFit="1" customWidth="1"/>
    <col min="1783" max="1783" width="28.88671875" bestFit="1" customWidth="1"/>
    <col min="1784" max="1784" width="26.109375" bestFit="1" customWidth="1"/>
    <col min="1785" max="1785" width="29.6640625" bestFit="1" customWidth="1"/>
    <col min="1786" max="1786" width="16.33203125" bestFit="1" customWidth="1"/>
    <col min="1787" max="1787" width="18.33203125" bestFit="1" customWidth="1"/>
    <col min="1788" max="1788" width="18.88671875" bestFit="1" customWidth="1"/>
    <col min="1789" max="1789" width="19.44140625" bestFit="1" customWidth="1"/>
    <col min="1790" max="1790" width="18.88671875" bestFit="1" customWidth="1"/>
    <col min="1791" max="1791" width="19.44140625" bestFit="1" customWidth="1"/>
    <col min="1792" max="1792" width="18.88671875" bestFit="1" customWidth="1"/>
    <col min="1793" max="1793" width="19.44140625" bestFit="1" customWidth="1"/>
    <col min="1794" max="1794" width="18.88671875" bestFit="1" customWidth="1"/>
    <col min="1795" max="1795" width="19.44140625" bestFit="1" customWidth="1"/>
    <col min="1796" max="1796" width="18.88671875" bestFit="1" customWidth="1"/>
    <col min="1797" max="1797" width="19.44140625" bestFit="1" customWidth="1"/>
    <col min="1798" max="1798" width="26" bestFit="1" customWidth="1"/>
    <col min="1799" max="1799" width="45" bestFit="1" customWidth="1"/>
    <col min="1800" max="1800" width="26.33203125" bestFit="1" customWidth="1"/>
    <col min="1801" max="1801" width="24.33203125" bestFit="1" customWidth="1"/>
    <col min="1802" max="1802" width="17.88671875" bestFit="1" customWidth="1"/>
    <col min="1803" max="1803" width="28.109375" bestFit="1" customWidth="1"/>
    <col min="1804" max="1804" width="21.33203125" bestFit="1" customWidth="1"/>
    <col min="1805" max="1805" width="18.44140625" bestFit="1" customWidth="1"/>
    <col min="1806" max="1806" width="19.5546875" bestFit="1" customWidth="1"/>
    <col min="1807" max="1807" width="24.5546875" bestFit="1" customWidth="1"/>
    <col min="1808" max="1808" width="22.88671875" bestFit="1" customWidth="1"/>
    <col min="1809" max="1809" width="20" bestFit="1" customWidth="1"/>
    <col min="1810" max="1810" width="27.109375" bestFit="1" customWidth="1"/>
    <col min="1811" max="1811" width="20" bestFit="1" customWidth="1"/>
    <col min="1812" max="1812" width="27.109375" bestFit="1" customWidth="1"/>
    <col min="1813" max="1813" width="20" bestFit="1" customWidth="1"/>
    <col min="1814" max="1814" width="27.109375" bestFit="1" customWidth="1"/>
    <col min="1815" max="1815" width="20" bestFit="1" customWidth="1"/>
    <col min="1816" max="1816" width="27.109375" bestFit="1" customWidth="1"/>
    <col min="1817" max="1817" width="20" bestFit="1" customWidth="1"/>
    <col min="1818" max="1818" width="27.109375" bestFit="1" customWidth="1"/>
    <col min="1819" max="1819" width="19.33203125" bestFit="1" customWidth="1"/>
    <col min="1820" max="1820" width="30.44140625" bestFit="1" customWidth="1"/>
    <col min="1821" max="1821" width="22.33203125" bestFit="1" customWidth="1"/>
    <col min="1822" max="1822" width="28.5546875" bestFit="1" customWidth="1"/>
    <col min="1823" max="1823" width="24.88671875" bestFit="1" customWidth="1"/>
    <col min="1824" max="1824" width="22.5546875" bestFit="1" customWidth="1"/>
    <col min="1825" max="1825" width="18.109375" bestFit="1" customWidth="1"/>
    <col min="1826" max="1826" width="15.88671875" bestFit="1" customWidth="1"/>
    <col min="1827" max="1827" width="24.109375" bestFit="1" customWidth="1"/>
    <col min="1828" max="1828" width="22.5546875" bestFit="1" customWidth="1"/>
    <col min="1829" max="1829" width="26.88671875" bestFit="1" customWidth="1"/>
    <col min="1830" max="1830" width="33.5546875" bestFit="1" customWidth="1"/>
    <col min="1831" max="1831" width="29.44140625" bestFit="1" customWidth="1"/>
    <col min="1832" max="1832" width="26.88671875" bestFit="1" customWidth="1"/>
    <col min="1833" max="1833" width="33.5546875" bestFit="1" customWidth="1"/>
    <col min="1834" max="1834" width="29.44140625" bestFit="1" customWidth="1"/>
    <col min="1835" max="1835" width="26.88671875" bestFit="1" customWidth="1"/>
    <col min="1836" max="1836" width="33.5546875" bestFit="1" customWidth="1"/>
    <col min="1837" max="1837" width="29.44140625" bestFit="1" customWidth="1"/>
    <col min="1838" max="1838" width="26.88671875" bestFit="1" customWidth="1"/>
    <col min="1839" max="1839" width="33.5546875" bestFit="1" customWidth="1"/>
    <col min="1840" max="1840" width="29.44140625" bestFit="1" customWidth="1"/>
    <col min="1841" max="1841" width="26.88671875" bestFit="1" customWidth="1"/>
    <col min="1842" max="1842" width="33.5546875" bestFit="1" customWidth="1"/>
    <col min="1843" max="1843" width="29.44140625" bestFit="1" customWidth="1"/>
    <col min="1844" max="1844" width="19.6640625" bestFit="1" customWidth="1"/>
    <col min="1845" max="1845" width="24" bestFit="1" customWidth="1"/>
    <col min="1846" max="1846" width="30.88671875" bestFit="1" customWidth="1"/>
    <col min="1847" max="1847" width="26.5546875" bestFit="1" customWidth="1"/>
    <col min="1848" max="1848" width="24" bestFit="1" customWidth="1"/>
    <col min="1849" max="1849" width="30.88671875" bestFit="1" customWidth="1"/>
    <col min="1850" max="1850" width="26.5546875" bestFit="1" customWidth="1"/>
    <col min="1851" max="1851" width="24" bestFit="1" customWidth="1"/>
    <col min="1852" max="1852" width="30.88671875" bestFit="1" customWidth="1"/>
    <col min="1853" max="1853" width="26.5546875" bestFit="1" customWidth="1"/>
    <col min="1854" max="1854" width="24" bestFit="1" customWidth="1"/>
    <col min="1855" max="1855" width="30.88671875" bestFit="1" customWidth="1"/>
    <col min="1856" max="1856" width="26.5546875" bestFit="1" customWidth="1"/>
    <col min="1857" max="1857" width="24" bestFit="1" customWidth="1"/>
    <col min="1858" max="1858" width="30.88671875" bestFit="1" customWidth="1"/>
    <col min="1859" max="1859" width="26.5546875" bestFit="1" customWidth="1"/>
    <col min="1860" max="1861" width="21.88671875" bestFit="1" customWidth="1"/>
    <col min="1862" max="1862" width="24.109375" bestFit="1" customWidth="1"/>
    <col min="1863" max="1863" width="28.88671875" bestFit="1" customWidth="1"/>
    <col min="1864" max="1864" width="26.109375" bestFit="1" customWidth="1"/>
    <col min="1865" max="1865" width="29.6640625" bestFit="1" customWidth="1"/>
    <col min="1866" max="1866" width="16.33203125" bestFit="1" customWidth="1"/>
    <col min="1867" max="1867" width="18.33203125" bestFit="1" customWidth="1"/>
    <col min="1868" max="1868" width="18.88671875" bestFit="1" customWidth="1"/>
    <col min="1869" max="1869" width="19.44140625" bestFit="1" customWidth="1"/>
    <col min="1870" max="1870" width="18.88671875" bestFit="1" customWidth="1"/>
    <col min="1871" max="1871" width="19.44140625" bestFit="1" customWidth="1"/>
    <col min="1872" max="1872" width="18.88671875" bestFit="1" customWidth="1"/>
    <col min="1873" max="1873" width="19.44140625" bestFit="1" customWidth="1"/>
    <col min="1874" max="1874" width="18.88671875" bestFit="1" customWidth="1"/>
    <col min="1875" max="1875" width="19.44140625" bestFit="1" customWidth="1"/>
    <col min="1876" max="1876" width="18.88671875" bestFit="1" customWidth="1"/>
    <col min="1877" max="1877" width="19.44140625" bestFit="1" customWidth="1"/>
    <col min="1878" max="1878" width="26" bestFit="1" customWidth="1"/>
    <col min="1879" max="1879" width="45" bestFit="1" customWidth="1"/>
    <col min="1880" max="1880" width="26.33203125" bestFit="1" customWidth="1"/>
    <col min="1881" max="1881" width="24.33203125" bestFit="1" customWidth="1"/>
    <col min="1882" max="1882" width="17.88671875" bestFit="1" customWidth="1"/>
    <col min="1883" max="1883" width="28.109375" bestFit="1" customWidth="1"/>
    <col min="1884" max="1884" width="21.33203125" bestFit="1" customWidth="1"/>
    <col min="1885" max="1885" width="18.44140625" bestFit="1" customWidth="1"/>
    <col min="1886" max="1886" width="19.5546875" bestFit="1" customWidth="1"/>
    <col min="1887" max="1887" width="24.5546875" bestFit="1" customWidth="1"/>
    <col min="1888" max="1888" width="22.88671875" bestFit="1" customWidth="1"/>
    <col min="1889" max="1889" width="20" bestFit="1" customWidth="1"/>
    <col min="1890" max="1890" width="27.109375" bestFit="1" customWidth="1"/>
    <col min="1891" max="1891" width="20" bestFit="1" customWidth="1"/>
    <col min="1892" max="1892" width="27.109375" bestFit="1" customWidth="1"/>
    <col min="1893" max="1893" width="20" bestFit="1" customWidth="1"/>
    <col min="1894" max="1894" width="27.109375" bestFit="1" customWidth="1"/>
    <col min="1895" max="1895" width="20" bestFit="1" customWidth="1"/>
    <col min="1896" max="1896" width="27.109375" bestFit="1" customWidth="1"/>
    <col min="1897" max="1897" width="20" bestFit="1" customWidth="1"/>
    <col min="1898" max="1898" width="27.109375" bestFit="1" customWidth="1"/>
    <col min="1899" max="1899" width="19.33203125" bestFit="1" customWidth="1"/>
    <col min="1900" max="1900" width="30.44140625" bestFit="1" customWidth="1"/>
    <col min="1901" max="1901" width="22.33203125" bestFit="1" customWidth="1"/>
    <col min="1902" max="1902" width="28.5546875" bestFit="1" customWidth="1"/>
    <col min="1903" max="1903" width="24.88671875" bestFit="1" customWidth="1"/>
    <col min="1904" max="1904" width="22.5546875" bestFit="1" customWidth="1"/>
    <col min="1905" max="1905" width="18.109375" bestFit="1" customWidth="1"/>
    <col min="1906" max="1906" width="15.88671875" bestFit="1" customWidth="1"/>
    <col min="1907" max="1907" width="24.109375" bestFit="1" customWidth="1"/>
    <col min="1908" max="1908" width="22.5546875" bestFit="1" customWidth="1"/>
    <col min="1909" max="1909" width="26.88671875" bestFit="1" customWidth="1"/>
    <col min="1910" max="1910" width="33.5546875" bestFit="1" customWidth="1"/>
    <col min="1911" max="1911" width="29.44140625" bestFit="1" customWidth="1"/>
    <col min="1912" max="1912" width="26.88671875" bestFit="1" customWidth="1"/>
    <col min="1913" max="1913" width="33.5546875" bestFit="1" customWidth="1"/>
    <col min="1914" max="1914" width="29.44140625" bestFit="1" customWidth="1"/>
    <col min="1915" max="1915" width="26.88671875" bestFit="1" customWidth="1"/>
    <col min="1916" max="1916" width="33.5546875" bestFit="1" customWidth="1"/>
    <col min="1917" max="1917" width="29.44140625" bestFit="1" customWidth="1"/>
    <col min="1918" max="1918" width="26.88671875" bestFit="1" customWidth="1"/>
    <col min="1919" max="1919" width="33.5546875" bestFit="1" customWidth="1"/>
    <col min="1920" max="1920" width="29.44140625" bestFit="1" customWidth="1"/>
    <col min="1921" max="1921" width="26.88671875" bestFit="1" customWidth="1"/>
    <col min="1922" max="1922" width="33.5546875" bestFit="1" customWidth="1"/>
    <col min="1923" max="1923" width="29.44140625" bestFit="1" customWidth="1"/>
    <col min="1924" max="1924" width="19.6640625" bestFit="1" customWidth="1"/>
    <col min="1925" max="1925" width="24" bestFit="1" customWidth="1"/>
    <col min="1926" max="1926" width="30.88671875" bestFit="1" customWidth="1"/>
    <col min="1927" max="1927" width="26.5546875" bestFit="1" customWidth="1"/>
    <col min="1928" max="1928" width="24" bestFit="1" customWidth="1"/>
    <col min="1929" max="1929" width="30.88671875" bestFit="1" customWidth="1"/>
    <col min="1930" max="1930" width="26.5546875" bestFit="1" customWidth="1"/>
    <col min="1931" max="1931" width="24" bestFit="1" customWidth="1"/>
    <col min="1932" max="1932" width="30.88671875" bestFit="1" customWidth="1"/>
    <col min="1933" max="1933" width="26.5546875" bestFit="1" customWidth="1"/>
    <col min="1934" max="1934" width="24" bestFit="1" customWidth="1"/>
    <col min="1935" max="1935" width="30.88671875" bestFit="1" customWidth="1"/>
    <col min="1936" max="1936" width="26.5546875" bestFit="1" customWidth="1"/>
    <col min="1937" max="1937" width="24" bestFit="1" customWidth="1"/>
    <col min="1938" max="1938" width="30.88671875" bestFit="1" customWidth="1"/>
    <col min="1939" max="1939" width="26.5546875" bestFit="1" customWidth="1"/>
    <col min="1940" max="1941" width="21.88671875" bestFit="1" customWidth="1"/>
    <col min="1942" max="1942" width="24.109375" bestFit="1" customWidth="1"/>
    <col min="1943" max="1943" width="28.88671875" bestFit="1" customWidth="1"/>
    <col min="1944" max="1944" width="26.109375" bestFit="1" customWidth="1"/>
    <col min="1945" max="1945" width="29.6640625" bestFit="1" customWidth="1"/>
    <col min="1946" max="1946" width="16.33203125" bestFit="1" customWidth="1"/>
    <col min="1947" max="1947" width="18.33203125" bestFit="1" customWidth="1"/>
    <col min="1948" max="1948" width="18.88671875" bestFit="1" customWidth="1"/>
    <col min="1949" max="1949" width="19.44140625" bestFit="1" customWidth="1"/>
    <col min="1950" max="1950" width="18.88671875" bestFit="1" customWidth="1"/>
    <col min="1951" max="1951" width="19.44140625" bestFit="1" customWidth="1"/>
    <col min="1952" max="1952" width="18.88671875" bestFit="1" customWidth="1"/>
    <col min="1953" max="1953" width="19.44140625" bestFit="1" customWidth="1"/>
    <col min="1954" max="1954" width="18.88671875" bestFit="1" customWidth="1"/>
    <col min="1955" max="1955" width="19.44140625" bestFit="1" customWidth="1"/>
    <col min="1956" max="1956" width="18.88671875" bestFit="1" customWidth="1"/>
    <col min="1957" max="1957" width="19.44140625" bestFit="1" customWidth="1"/>
    <col min="1958" max="1958" width="26" bestFit="1" customWidth="1"/>
    <col min="1959" max="1959" width="45" bestFit="1" customWidth="1"/>
    <col min="1960" max="1960" width="26.33203125" bestFit="1" customWidth="1"/>
    <col min="1961" max="1961" width="24.33203125" bestFit="1" customWidth="1"/>
    <col min="1962" max="1962" width="17.88671875" bestFit="1" customWidth="1"/>
    <col min="1963" max="1963" width="28.109375" bestFit="1" customWidth="1"/>
    <col min="1964" max="1964" width="21.33203125" bestFit="1" customWidth="1"/>
    <col min="1965" max="1965" width="18.44140625" bestFit="1" customWidth="1"/>
    <col min="1966" max="1966" width="19.5546875" bestFit="1" customWidth="1"/>
    <col min="1967" max="1967" width="24.5546875" bestFit="1" customWidth="1"/>
    <col min="1968" max="1968" width="22.88671875" bestFit="1" customWidth="1"/>
    <col min="1969" max="1969" width="20" bestFit="1" customWidth="1"/>
    <col min="1970" max="1970" width="27.109375" bestFit="1" customWidth="1"/>
    <col min="1971" max="1971" width="20" bestFit="1" customWidth="1"/>
    <col min="1972" max="1972" width="27.109375" bestFit="1" customWidth="1"/>
    <col min="1973" max="1973" width="20" bestFit="1" customWidth="1"/>
    <col min="1974" max="1974" width="27.109375" bestFit="1" customWidth="1"/>
    <col min="1975" max="1975" width="20" bestFit="1" customWidth="1"/>
    <col min="1976" max="1976" width="27.109375" bestFit="1" customWidth="1"/>
    <col min="1977" max="1977" width="20" bestFit="1" customWidth="1"/>
    <col min="1978" max="1978" width="27.109375" bestFit="1" customWidth="1"/>
    <col min="1979" max="1979" width="19.33203125" bestFit="1" customWidth="1"/>
    <col min="1980" max="1980" width="30.44140625" bestFit="1" customWidth="1"/>
    <col min="1981" max="1981" width="22.33203125" bestFit="1" customWidth="1"/>
    <col min="1982" max="1982" width="28.5546875" bestFit="1" customWidth="1"/>
    <col min="1983" max="1983" width="24.88671875" bestFit="1" customWidth="1"/>
    <col min="1984" max="1984" width="22.5546875" bestFit="1" customWidth="1"/>
    <col min="1985" max="1985" width="18.109375" bestFit="1" customWidth="1"/>
    <col min="1986" max="1986" width="15.88671875" bestFit="1" customWidth="1"/>
    <col min="1987" max="1987" width="24.109375" bestFit="1" customWidth="1"/>
    <col min="1988" max="1988" width="22.5546875" bestFit="1" customWidth="1"/>
    <col min="1989" max="1989" width="26.88671875" bestFit="1" customWidth="1"/>
    <col min="1990" max="1990" width="33.5546875" bestFit="1" customWidth="1"/>
    <col min="1991" max="1991" width="29.44140625" bestFit="1" customWidth="1"/>
    <col min="1992" max="1992" width="26.88671875" bestFit="1" customWidth="1"/>
    <col min="1993" max="1993" width="33.5546875" bestFit="1" customWidth="1"/>
    <col min="1994" max="1994" width="29.44140625" bestFit="1" customWidth="1"/>
    <col min="1995" max="1995" width="26.88671875" bestFit="1" customWidth="1"/>
    <col min="1996" max="1996" width="33.5546875" bestFit="1" customWidth="1"/>
    <col min="1997" max="1997" width="29.44140625" bestFit="1" customWidth="1"/>
    <col min="1998" max="1998" width="26.88671875" bestFit="1" customWidth="1"/>
    <col min="1999" max="1999" width="33.5546875" bestFit="1" customWidth="1"/>
    <col min="2000" max="2000" width="29.44140625" bestFit="1" customWidth="1"/>
    <col min="2001" max="2001" width="26.88671875" bestFit="1" customWidth="1"/>
    <col min="2002" max="2002" width="33.5546875" bestFit="1" customWidth="1"/>
    <col min="2003" max="2003" width="29.44140625" bestFit="1" customWidth="1"/>
    <col min="2004" max="2004" width="19.6640625" bestFit="1" customWidth="1"/>
    <col min="2005" max="2005" width="24" bestFit="1" customWidth="1"/>
    <col min="2006" max="2006" width="30.88671875" bestFit="1" customWidth="1"/>
    <col min="2007" max="2007" width="26.5546875" bestFit="1" customWidth="1"/>
    <col min="2008" max="2008" width="24" bestFit="1" customWidth="1"/>
    <col min="2009" max="2009" width="30.88671875" bestFit="1" customWidth="1"/>
    <col min="2010" max="2010" width="26.5546875" bestFit="1" customWidth="1"/>
    <col min="2011" max="2011" width="24" bestFit="1" customWidth="1"/>
    <col min="2012" max="2012" width="30.88671875" bestFit="1" customWidth="1"/>
    <col min="2013" max="2013" width="26.5546875" bestFit="1" customWidth="1"/>
    <col min="2014" max="2014" width="24" bestFit="1" customWidth="1"/>
    <col min="2015" max="2015" width="30.88671875" bestFit="1" customWidth="1"/>
    <col min="2016" max="2016" width="26.5546875" bestFit="1" customWidth="1"/>
    <col min="2017" max="2017" width="24" bestFit="1" customWidth="1"/>
    <col min="2018" max="2018" width="30.88671875" bestFit="1" customWidth="1"/>
    <col min="2019" max="2019" width="26.5546875" bestFit="1" customWidth="1"/>
    <col min="2020" max="2021" width="21.88671875" bestFit="1" customWidth="1"/>
    <col min="2022" max="2022" width="24.109375" bestFit="1" customWidth="1"/>
    <col min="2023" max="2023" width="28.88671875" bestFit="1" customWidth="1"/>
    <col min="2024" max="2024" width="26.109375" bestFit="1" customWidth="1"/>
    <col min="2025" max="2025" width="29.6640625" bestFit="1" customWidth="1"/>
    <col min="2026" max="2026" width="16.33203125" bestFit="1" customWidth="1"/>
    <col min="2027" max="2027" width="18.33203125" bestFit="1" customWidth="1"/>
    <col min="2028" max="2028" width="18.88671875" bestFit="1" customWidth="1"/>
    <col min="2029" max="2029" width="19.44140625" bestFit="1" customWidth="1"/>
    <col min="2030" max="2030" width="18.88671875" bestFit="1" customWidth="1"/>
    <col min="2031" max="2031" width="19.44140625" bestFit="1" customWidth="1"/>
    <col min="2032" max="2032" width="18.88671875" bestFit="1" customWidth="1"/>
    <col min="2033" max="2033" width="19.44140625" bestFit="1" customWidth="1"/>
    <col min="2034" max="2034" width="18.88671875" bestFit="1" customWidth="1"/>
    <col min="2035" max="2035" width="19.44140625" bestFit="1" customWidth="1"/>
    <col min="2036" max="2036" width="18.88671875" bestFit="1" customWidth="1"/>
    <col min="2037" max="2037" width="19.44140625" bestFit="1" customWidth="1"/>
    <col min="2038" max="2038" width="26" bestFit="1" customWidth="1"/>
    <col min="2039" max="2039" width="45" bestFit="1" customWidth="1"/>
    <col min="2040" max="2040" width="26.33203125" bestFit="1" customWidth="1"/>
    <col min="2041" max="2041" width="24.33203125" bestFit="1" customWidth="1"/>
    <col min="2042" max="2042" width="17.88671875" bestFit="1" customWidth="1"/>
    <col min="2043" max="2043" width="28.109375" bestFit="1" customWidth="1"/>
    <col min="2044" max="2044" width="21.33203125" bestFit="1" customWidth="1"/>
    <col min="2045" max="2045" width="18.44140625" bestFit="1" customWidth="1"/>
    <col min="2046" max="2046" width="19.5546875" bestFit="1" customWidth="1"/>
    <col min="2047" max="2047" width="24.5546875" bestFit="1" customWidth="1"/>
    <col min="2048" max="2048" width="22.88671875" bestFit="1" customWidth="1"/>
    <col min="2049" max="2049" width="20" bestFit="1" customWidth="1"/>
    <col min="2050" max="2050" width="27.109375" bestFit="1" customWidth="1"/>
    <col min="2051" max="2051" width="20" bestFit="1" customWidth="1"/>
    <col min="2052" max="2052" width="27.109375" bestFit="1" customWidth="1"/>
    <col min="2053" max="2053" width="20" bestFit="1" customWidth="1"/>
    <col min="2054" max="2054" width="27.109375" bestFit="1" customWidth="1"/>
    <col min="2055" max="2055" width="20" bestFit="1" customWidth="1"/>
    <col min="2056" max="2056" width="27.109375" bestFit="1" customWidth="1"/>
    <col min="2057" max="2057" width="20" bestFit="1" customWidth="1"/>
    <col min="2058" max="2058" width="27.109375" bestFit="1" customWidth="1"/>
    <col min="2059" max="2059" width="19.33203125" bestFit="1" customWidth="1"/>
    <col min="2060" max="2060" width="30.44140625" bestFit="1" customWidth="1"/>
    <col min="2061" max="2061" width="22.33203125" bestFit="1" customWidth="1"/>
    <col min="2062" max="2062" width="28.5546875" bestFit="1" customWidth="1"/>
    <col min="2063" max="2063" width="24.88671875" bestFit="1" customWidth="1"/>
    <col min="2064" max="2064" width="22.5546875" bestFit="1" customWidth="1"/>
    <col min="2065" max="2065" width="18.109375" bestFit="1" customWidth="1"/>
    <col min="2066" max="2066" width="15.88671875" bestFit="1" customWidth="1"/>
    <col min="2067" max="2067" width="24.109375" bestFit="1" customWidth="1"/>
    <col min="2068" max="2068" width="22.5546875" bestFit="1" customWidth="1"/>
    <col min="2069" max="2069" width="26.88671875" bestFit="1" customWidth="1"/>
    <col min="2070" max="2070" width="33.5546875" bestFit="1" customWidth="1"/>
    <col min="2071" max="2071" width="29.44140625" bestFit="1" customWidth="1"/>
    <col min="2072" max="2072" width="26.88671875" bestFit="1" customWidth="1"/>
    <col min="2073" max="2073" width="33.5546875" bestFit="1" customWidth="1"/>
    <col min="2074" max="2074" width="29.44140625" bestFit="1" customWidth="1"/>
    <col min="2075" max="2075" width="26.88671875" bestFit="1" customWidth="1"/>
    <col min="2076" max="2076" width="33.5546875" bestFit="1" customWidth="1"/>
    <col min="2077" max="2077" width="29.44140625" bestFit="1" customWidth="1"/>
    <col min="2078" max="2078" width="26.88671875" bestFit="1" customWidth="1"/>
    <col min="2079" max="2079" width="33.5546875" bestFit="1" customWidth="1"/>
    <col min="2080" max="2080" width="29.44140625" bestFit="1" customWidth="1"/>
    <col min="2081" max="2081" width="26.88671875" bestFit="1" customWidth="1"/>
    <col min="2082" max="2082" width="33.5546875" bestFit="1" customWidth="1"/>
    <col min="2083" max="2083" width="29.44140625" bestFit="1" customWidth="1"/>
    <col min="2084" max="2084" width="19.6640625" bestFit="1" customWidth="1"/>
    <col min="2085" max="2085" width="24" bestFit="1" customWidth="1"/>
    <col min="2086" max="2086" width="30.88671875" bestFit="1" customWidth="1"/>
    <col min="2087" max="2087" width="26.5546875" bestFit="1" customWidth="1"/>
    <col min="2088" max="2088" width="24" bestFit="1" customWidth="1"/>
    <col min="2089" max="2089" width="30.88671875" bestFit="1" customWidth="1"/>
    <col min="2090" max="2090" width="26.5546875" bestFit="1" customWidth="1"/>
    <col min="2091" max="2091" width="24" bestFit="1" customWidth="1"/>
    <col min="2092" max="2092" width="30.88671875" bestFit="1" customWidth="1"/>
    <col min="2093" max="2093" width="26.5546875" bestFit="1" customWidth="1"/>
    <col min="2094" max="2094" width="24" bestFit="1" customWidth="1"/>
    <col min="2095" max="2095" width="30.88671875" bestFit="1" customWidth="1"/>
    <col min="2096" max="2096" width="26.5546875" bestFit="1" customWidth="1"/>
    <col min="2097" max="2097" width="24" bestFit="1" customWidth="1"/>
    <col min="2098" max="2098" width="30.88671875" bestFit="1" customWidth="1"/>
    <col min="2099" max="2099" width="26.5546875" bestFit="1" customWidth="1"/>
    <col min="2100" max="2101" width="21.88671875" bestFit="1" customWidth="1"/>
    <col min="2102" max="2102" width="24.109375" bestFit="1" customWidth="1"/>
    <col min="2103" max="2103" width="28.88671875" bestFit="1" customWidth="1"/>
    <col min="2104" max="2104" width="26.109375" bestFit="1" customWidth="1"/>
    <col min="2105" max="2105" width="29.6640625" bestFit="1" customWidth="1"/>
    <col min="2106" max="2106" width="16.33203125" bestFit="1" customWidth="1"/>
    <col min="2107" max="2107" width="18.33203125" bestFit="1" customWidth="1"/>
    <col min="2108" max="2108" width="18.88671875" bestFit="1" customWidth="1"/>
    <col min="2109" max="2109" width="19.44140625" bestFit="1" customWidth="1"/>
    <col min="2110" max="2110" width="18.88671875" bestFit="1" customWidth="1"/>
    <col min="2111" max="2111" width="19.44140625" bestFit="1" customWidth="1"/>
    <col min="2112" max="2112" width="18.88671875" bestFit="1" customWidth="1"/>
    <col min="2113" max="2113" width="19.44140625" bestFit="1" customWidth="1"/>
    <col min="2114" max="2114" width="18.88671875" bestFit="1" customWidth="1"/>
    <col min="2115" max="2115" width="19.44140625" bestFit="1" customWidth="1"/>
    <col min="2116" max="2116" width="18.88671875" bestFit="1" customWidth="1"/>
    <col min="2117" max="2117" width="19.44140625" bestFit="1" customWidth="1"/>
    <col min="2118" max="2118" width="26" bestFit="1" customWidth="1"/>
    <col min="2119" max="2119" width="45" bestFit="1" customWidth="1"/>
    <col min="2120" max="2120" width="26.33203125" bestFit="1" customWidth="1"/>
    <col min="2121" max="2121" width="24.33203125" bestFit="1" customWidth="1"/>
    <col min="2122" max="2122" width="17.88671875" bestFit="1" customWidth="1"/>
    <col min="2123" max="2123" width="28.109375" bestFit="1" customWidth="1"/>
    <col min="2124" max="2124" width="21.33203125" bestFit="1" customWidth="1"/>
    <col min="2125" max="2125" width="18.44140625" bestFit="1" customWidth="1"/>
    <col min="2126" max="2126" width="19.5546875" bestFit="1" customWidth="1"/>
    <col min="2127" max="2127" width="24.5546875" bestFit="1" customWidth="1"/>
    <col min="2128" max="2128" width="22.88671875" bestFit="1" customWidth="1"/>
    <col min="2129" max="2129" width="20" bestFit="1" customWidth="1"/>
    <col min="2130" max="2130" width="27.109375" bestFit="1" customWidth="1"/>
    <col min="2131" max="2131" width="20" bestFit="1" customWidth="1"/>
    <col min="2132" max="2132" width="27.109375" bestFit="1" customWidth="1"/>
    <col min="2133" max="2133" width="20" bestFit="1" customWidth="1"/>
    <col min="2134" max="2134" width="27.109375" bestFit="1" customWidth="1"/>
    <col min="2135" max="2135" width="20" bestFit="1" customWidth="1"/>
    <col min="2136" max="2136" width="27.109375" bestFit="1" customWidth="1"/>
    <col min="2137" max="2137" width="20" bestFit="1" customWidth="1"/>
    <col min="2138" max="2138" width="27.109375" bestFit="1" customWidth="1"/>
    <col min="2139" max="2139" width="19.33203125" bestFit="1" customWidth="1"/>
    <col min="2140" max="2140" width="30.44140625" bestFit="1" customWidth="1"/>
    <col min="2141" max="2141" width="22.33203125" bestFit="1" customWidth="1"/>
    <col min="2142" max="2142" width="28.5546875" bestFit="1" customWidth="1"/>
    <col min="2143" max="2143" width="24.88671875" bestFit="1" customWidth="1"/>
    <col min="2144" max="2144" width="22.5546875" bestFit="1" customWidth="1"/>
    <col min="2145" max="2145" width="18.109375" bestFit="1" customWidth="1"/>
    <col min="2146" max="2146" width="15.88671875" bestFit="1" customWidth="1"/>
    <col min="2147" max="2147" width="24.109375" bestFit="1" customWidth="1"/>
    <col min="2148" max="2148" width="22.5546875" bestFit="1" customWidth="1"/>
    <col min="2149" max="2149" width="26.88671875" bestFit="1" customWidth="1"/>
    <col min="2150" max="2150" width="33.5546875" bestFit="1" customWidth="1"/>
    <col min="2151" max="2151" width="29.44140625" bestFit="1" customWidth="1"/>
    <col min="2152" max="2152" width="26.88671875" bestFit="1" customWidth="1"/>
    <col min="2153" max="2153" width="33.5546875" bestFit="1" customWidth="1"/>
    <col min="2154" max="2154" width="29.44140625" bestFit="1" customWidth="1"/>
    <col min="2155" max="2155" width="26.88671875" bestFit="1" customWidth="1"/>
    <col min="2156" max="2156" width="33.5546875" bestFit="1" customWidth="1"/>
    <col min="2157" max="2157" width="29.44140625" bestFit="1" customWidth="1"/>
    <col min="2158" max="2158" width="26.88671875" bestFit="1" customWidth="1"/>
    <col min="2159" max="2159" width="33.5546875" bestFit="1" customWidth="1"/>
    <col min="2160" max="2160" width="29.44140625" bestFit="1" customWidth="1"/>
    <col min="2161" max="2161" width="26.88671875" bestFit="1" customWidth="1"/>
    <col min="2162" max="2162" width="33.5546875" bestFit="1" customWidth="1"/>
    <col min="2163" max="2163" width="29.44140625" bestFit="1" customWidth="1"/>
    <col min="2164" max="2164" width="19.6640625" bestFit="1" customWidth="1"/>
    <col min="2165" max="2165" width="24" bestFit="1" customWidth="1"/>
    <col min="2166" max="2166" width="30.88671875" bestFit="1" customWidth="1"/>
    <col min="2167" max="2167" width="26.5546875" bestFit="1" customWidth="1"/>
    <col min="2168" max="2168" width="24" bestFit="1" customWidth="1"/>
    <col min="2169" max="2169" width="30.88671875" bestFit="1" customWidth="1"/>
    <col min="2170" max="2170" width="26.5546875" bestFit="1" customWidth="1"/>
    <col min="2171" max="2171" width="24" bestFit="1" customWidth="1"/>
    <col min="2172" max="2172" width="30.88671875" bestFit="1" customWidth="1"/>
    <col min="2173" max="2173" width="26.5546875" bestFit="1" customWidth="1"/>
    <col min="2174" max="2174" width="24" bestFit="1" customWidth="1"/>
    <col min="2175" max="2175" width="30.88671875" bestFit="1" customWidth="1"/>
    <col min="2176" max="2176" width="26.5546875" bestFit="1" customWidth="1"/>
    <col min="2177" max="2177" width="24" bestFit="1" customWidth="1"/>
    <col min="2178" max="2178" width="30.88671875" bestFit="1" customWidth="1"/>
    <col min="2179" max="2179" width="26.5546875" bestFit="1" customWidth="1"/>
    <col min="2180" max="2181" width="21.88671875" bestFit="1" customWidth="1"/>
    <col min="2182" max="2182" width="24.109375" bestFit="1" customWidth="1"/>
    <col min="2183" max="2183" width="28.88671875" bestFit="1" customWidth="1"/>
    <col min="2184" max="2184" width="26.109375" bestFit="1" customWidth="1"/>
    <col min="2185" max="2185" width="29.6640625" bestFit="1" customWidth="1"/>
    <col min="2186" max="2186" width="16.33203125" bestFit="1" customWidth="1"/>
    <col min="2187" max="2187" width="18.33203125" bestFit="1" customWidth="1"/>
    <col min="2188" max="2188" width="18.88671875" bestFit="1" customWidth="1"/>
    <col min="2189" max="2189" width="19.44140625" bestFit="1" customWidth="1"/>
    <col min="2190" max="2190" width="18.88671875" bestFit="1" customWidth="1"/>
    <col min="2191" max="2191" width="19.44140625" bestFit="1" customWidth="1"/>
    <col min="2192" max="2192" width="18.88671875" bestFit="1" customWidth="1"/>
    <col min="2193" max="2193" width="19.44140625" bestFit="1" customWidth="1"/>
    <col min="2194" max="2194" width="18.88671875" bestFit="1" customWidth="1"/>
    <col min="2195" max="2195" width="19.44140625" bestFit="1" customWidth="1"/>
    <col min="2196" max="2196" width="18.88671875" bestFit="1" customWidth="1"/>
    <col min="2197" max="2197" width="19.44140625" bestFit="1" customWidth="1"/>
    <col min="2198" max="2198" width="26" bestFit="1" customWidth="1"/>
    <col min="2199" max="2199" width="45" bestFit="1" customWidth="1"/>
    <col min="2200" max="2200" width="26.33203125" bestFit="1" customWidth="1"/>
    <col min="2201" max="2201" width="24.33203125" bestFit="1" customWidth="1"/>
    <col min="2202" max="2202" width="17.88671875" bestFit="1" customWidth="1"/>
    <col min="2203" max="2203" width="28.109375" bestFit="1" customWidth="1"/>
    <col min="2204" max="2204" width="21.33203125" bestFit="1" customWidth="1"/>
    <col min="2205" max="2205" width="18.44140625" bestFit="1" customWidth="1"/>
    <col min="2206" max="2206" width="19.5546875" bestFit="1" customWidth="1"/>
    <col min="2207" max="2207" width="24.5546875" bestFit="1" customWidth="1"/>
    <col min="2208" max="2208" width="22.88671875" bestFit="1" customWidth="1"/>
    <col min="2209" max="2209" width="20" bestFit="1" customWidth="1"/>
    <col min="2210" max="2210" width="27.109375" bestFit="1" customWidth="1"/>
    <col min="2211" max="2211" width="20" bestFit="1" customWidth="1"/>
    <col min="2212" max="2212" width="27.109375" bestFit="1" customWidth="1"/>
    <col min="2213" max="2213" width="20" bestFit="1" customWidth="1"/>
    <col min="2214" max="2214" width="27.109375" bestFit="1" customWidth="1"/>
    <col min="2215" max="2215" width="20" bestFit="1" customWidth="1"/>
    <col min="2216" max="2216" width="27.109375" bestFit="1" customWidth="1"/>
    <col min="2217" max="2217" width="20" bestFit="1" customWidth="1"/>
    <col min="2218" max="2218" width="27.109375" bestFit="1" customWidth="1"/>
    <col min="2219" max="2219" width="19.33203125" bestFit="1" customWidth="1"/>
    <col min="2220" max="2220" width="30.44140625" bestFit="1" customWidth="1"/>
    <col min="2221" max="2221" width="22.33203125" bestFit="1" customWidth="1"/>
    <col min="2222" max="2222" width="28.5546875" bestFit="1" customWidth="1"/>
    <col min="2223" max="2223" width="24.88671875" bestFit="1" customWidth="1"/>
    <col min="2224" max="2224" width="22.5546875" bestFit="1" customWidth="1"/>
    <col min="2225" max="2225" width="18.109375" bestFit="1" customWidth="1"/>
    <col min="2226" max="2226" width="15.88671875" bestFit="1" customWidth="1"/>
    <col min="2227" max="2227" width="24.109375" bestFit="1" customWidth="1"/>
    <col min="2228" max="2228" width="22.5546875" bestFit="1" customWidth="1"/>
    <col min="2229" max="2229" width="26.88671875" bestFit="1" customWidth="1"/>
    <col min="2230" max="2230" width="33.5546875" bestFit="1" customWidth="1"/>
    <col min="2231" max="2231" width="29.44140625" bestFit="1" customWidth="1"/>
    <col min="2232" max="2232" width="26.88671875" bestFit="1" customWidth="1"/>
    <col min="2233" max="2233" width="33.5546875" bestFit="1" customWidth="1"/>
    <col min="2234" max="2234" width="29.44140625" bestFit="1" customWidth="1"/>
    <col min="2235" max="2235" width="26.88671875" bestFit="1" customWidth="1"/>
    <col min="2236" max="2236" width="33.5546875" bestFit="1" customWidth="1"/>
    <col min="2237" max="2237" width="29.44140625" bestFit="1" customWidth="1"/>
    <col min="2238" max="2238" width="26.88671875" bestFit="1" customWidth="1"/>
    <col min="2239" max="2239" width="33.5546875" bestFit="1" customWidth="1"/>
    <col min="2240" max="2240" width="29.44140625" bestFit="1" customWidth="1"/>
    <col min="2241" max="2241" width="26.88671875" bestFit="1" customWidth="1"/>
    <col min="2242" max="2242" width="33.5546875" bestFit="1" customWidth="1"/>
    <col min="2243" max="2243" width="29.44140625" bestFit="1" customWidth="1"/>
    <col min="2244" max="2244" width="19.6640625" bestFit="1" customWidth="1"/>
    <col min="2245" max="2245" width="24" bestFit="1" customWidth="1"/>
    <col min="2246" max="2246" width="30.88671875" bestFit="1" customWidth="1"/>
    <col min="2247" max="2247" width="26.5546875" bestFit="1" customWidth="1"/>
    <col min="2248" max="2248" width="24" bestFit="1" customWidth="1"/>
    <col min="2249" max="2249" width="30.88671875" bestFit="1" customWidth="1"/>
    <col min="2250" max="2250" width="26.5546875" bestFit="1" customWidth="1"/>
    <col min="2251" max="2251" width="24" bestFit="1" customWidth="1"/>
    <col min="2252" max="2252" width="30.88671875" bestFit="1" customWidth="1"/>
    <col min="2253" max="2253" width="26.5546875" bestFit="1" customWidth="1"/>
    <col min="2254" max="2254" width="24" bestFit="1" customWidth="1"/>
    <col min="2255" max="2255" width="30.88671875" bestFit="1" customWidth="1"/>
    <col min="2256" max="2256" width="26.5546875" bestFit="1" customWidth="1"/>
    <col min="2257" max="2257" width="24" bestFit="1" customWidth="1"/>
    <col min="2258" max="2258" width="30.88671875" bestFit="1" customWidth="1"/>
    <col min="2259" max="2259" width="26.5546875" bestFit="1" customWidth="1"/>
    <col min="2260" max="2261" width="21.88671875" bestFit="1" customWidth="1"/>
    <col min="2262" max="2262" width="24.109375" bestFit="1" customWidth="1"/>
    <col min="2263" max="2263" width="28.88671875" bestFit="1" customWidth="1"/>
    <col min="2264" max="2264" width="26.109375" bestFit="1" customWidth="1"/>
    <col min="2265" max="2265" width="29.6640625" bestFit="1" customWidth="1"/>
    <col min="2266" max="2266" width="16.33203125" bestFit="1" customWidth="1"/>
    <col min="2267" max="2267" width="18.33203125" bestFit="1" customWidth="1"/>
    <col min="2268" max="2268" width="18.88671875" bestFit="1" customWidth="1"/>
    <col min="2269" max="2269" width="19.44140625" bestFit="1" customWidth="1"/>
    <col min="2270" max="2270" width="18.88671875" bestFit="1" customWidth="1"/>
    <col min="2271" max="2271" width="19.44140625" bestFit="1" customWidth="1"/>
    <col min="2272" max="2272" width="18.88671875" bestFit="1" customWidth="1"/>
    <col min="2273" max="2273" width="19.44140625" bestFit="1" customWidth="1"/>
    <col min="2274" max="2274" width="18.88671875" bestFit="1" customWidth="1"/>
    <col min="2275" max="2275" width="19.44140625" bestFit="1" customWidth="1"/>
    <col min="2276" max="2276" width="18.88671875" bestFit="1" customWidth="1"/>
    <col min="2277" max="2277" width="19.44140625" bestFit="1" customWidth="1"/>
    <col min="2278" max="2278" width="26" bestFit="1" customWidth="1"/>
    <col min="2279" max="2279" width="45" bestFit="1" customWidth="1"/>
    <col min="2280" max="2280" width="26.33203125" bestFit="1" customWidth="1"/>
    <col min="2281" max="2281" width="24.33203125" bestFit="1" customWidth="1"/>
    <col min="2282" max="2282" width="17.88671875" bestFit="1" customWidth="1"/>
    <col min="2283" max="2283" width="28.109375" bestFit="1" customWidth="1"/>
    <col min="2284" max="2284" width="21.33203125" bestFit="1" customWidth="1"/>
    <col min="2285" max="2285" width="18.44140625" bestFit="1" customWidth="1"/>
    <col min="2286" max="2286" width="19.5546875" bestFit="1" customWidth="1"/>
    <col min="2287" max="2287" width="24.5546875" bestFit="1" customWidth="1"/>
    <col min="2288" max="2288" width="22.88671875" bestFit="1" customWidth="1"/>
    <col min="2289" max="2289" width="20" bestFit="1" customWidth="1"/>
    <col min="2290" max="2290" width="27.109375" bestFit="1" customWidth="1"/>
    <col min="2291" max="2291" width="20" bestFit="1" customWidth="1"/>
    <col min="2292" max="2292" width="27.109375" bestFit="1" customWidth="1"/>
    <col min="2293" max="2293" width="20" bestFit="1" customWidth="1"/>
    <col min="2294" max="2294" width="27.109375" bestFit="1" customWidth="1"/>
    <col min="2295" max="2295" width="20" bestFit="1" customWidth="1"/>
    <col min="2296" max="2296" width="27.109375" bestFit="1" customWidth="1"/>
    <col min="2297" max="2297" width="20" bestFit="1" customWidth="1"/>
    <col min="2298" max="2298" width="27.109375" bestFit="1" customWidth="1"/>
    <col min="2299" max="2299" width="19.33203125" bestFit="1" customWidth="1"/>
    <col min="2300" max="2300" width="30.44140625" bestFit="1" customWidth="1"/>
    <col min="2301" max="2301" width="22.33203125" bestFit="1" customWidth="1"/>
    <col min="2302" max="2302" width="28.5546875" bestFit="1" customWidth="1"/>
    <col min="2303" max="2303" width="24.88671875" bestFit="1" customWidth="1"/>
    <col min="2304" max="2304" width="22.5546875" bestFit="1" customWidth="1"/>
    <col min="2305" max="2305" width="18.109375" bestFit="1" customWidth="1"/>
    <col min="2306" max="2306" width="15.88671875" bestFit="1" customWidth="1"/>
    <col min="2307" max="2307" width="24.109375" bestFit="1" customWidth="1"/>
    <col min="2308" max="2308" width="22.5546875" bestFit="1" customWidth="1"/>
    <col min="2309" max="2309" width="26.88671875" bestFit="1" customWidth="1"/>
    <col min="2310" max="2310" width="33.5546875" bestFit="1" customWidth="1"/>
    <col min="2311" max="2311" width="29.44140625" bestFit="1" customWidth="1"/>
    <col min="2312" max="2312" width="26.88671875" bestFit="1" customWidth="1"/>
    <col min="2313" max="2313" width="33.5546875" bestFit="1" customWidth="1"/>
    <col min="2314" max="2314" width="29.44140625" bestFit="1" customWidth="1"/>
    <col min="2315" max="2315" width="26.88671875" bestFit="1" customWidth="1"/>
    <col min="2316" max="2316" width="33.5546875" bestFit="1" customWidth="1"/>
    <col min="2317" max="2317" width="29.44140625" bestFit="1" customWidth="1"/>
    <col min="2318" max="2318" width="26.88671875" bestFit="1" customWidth="1"/>
    <col min="2319" max="2319" width="33.5546875" bestFit="1" customWidth="1"/>
    <col min="2320" max="2320" width="29.44140625" bestFit="1" customWidth="1"/>
    <col min="2321" max="2321" width="26.88671875" bestFit="1" customWidth="1"/>
    <col min="2322" max="2322" width="33.5546875" bestFit="1" customWidth="1"/>
    <col min="2323" max="2323" width="29.44140625" bestFit="1" customWidth="1"/>
    <col min="2324" max="2324" width="19.6640625" bestFit="1" customWidth="1"/>
    <col min="2325" max="2325" width="24" bestFit="1" customWidth="1"/>
    <col min="2326" max="2326" width="30.88671875" bestFit="1" customWidth="1"/>
    <col min="2327" max="2327" width="26.5546875" bestFit="1" customWidth="1"/>
    <col min="2328" max="2328" width="24" bestFit="1" customWidth="1"/>
    <col min="2329" max="2329" width="30.88671875" bestFit="1" customWidth="1"/>
    <col min="2330" max="2330" width="26.5546875" bestFit="1" customWidth="1"/>
    <col min="2331" max="2331" width="24" bestFit="1" customWidth="1"/>
    <col min="2332" max="2332" width="30.88671875" bestFit="1" customWidth="1"/>
    <col min="2333" max="2333" width="26.5546875" bestFit="1" customWidth="1"/>
    <col min="2334" max="2334" width="24" bestFit="1" customWidth="1"/>
    <col min="2335" max="2335" width="30.88671875" bestFit="1" customWidth="1"/>
    <col min="2336" max="2336" width="26.5546875" bestFit="1" customWidth="1"/>
    <col min="2337" max="2337" width="24" bestFit="1" customWidth="1"/>
    <col min="2338" max="2338" width="30.88671875" bestFit="1" customWidth="1"/>
    <col min="2339" max="2339" width="26.5546875" bestFit="1" customWidth="1"/>
    <col min="2340" max="2341" width="21.88671875" bestFit="1" customWidth="1"/>
    <col min="2342" max="2342" width="24.109375" bestFit="1" customWidth="1"/>
    <col min="2343" max="2343" width="28.88671875" bestFit="1" customWidth="1"/>
    <col min="2344" max="2344" width="26.109375" bestFit="1" customWidth="1"/>
    <col min="2345" max="2345" width="29.6640625" bestFit="1" customWidth="1"/>
    <col min="2346" max="2346" width="16.33203125" bestFit="1" customWidth="1"/>
    <col min="2347" max="2347" width="18.33203125" bestFit="1" customWidth="1"/>
    <col min="2348" max="2348" width="18.88671875" bestFit="1" customWidth="1"/>
    <col min="2349" max="2349" width="19.44140625" bestFit="1" customWidth="1"/>
    <col min="2350" max="2350" width="18.88671875" bestFit="1" customWidth="1"/>
    <col min="2351" max="2351" width="19.44140625" bestFit="1" customWidth="1"/>
    <col min="2352" max="2352" width="18.88671875" bestFit="1" customWidth="1"/>
    <col min="2353" max="2353" width="19.44140625" bestFit="1" customWidth="1"/>
    <col min="2354" max="2354" width="18.88671875" bestFit="1" customWidth="1"/>
    <col min="2355" max="2355" width="19.44140625" bestFit="1" customWidth="1"/>
    <col min="2356" max="2356" width="18.88671875" bestFit="1" customWidth="1"/>
    <col min="2357" max="2357" width="19.44140625" bestFit="1" customWidth="1"/>
    <col min="2358" max="2358" width="26" bestFit="1" customWidth="1"/>
    <col min="2359" max="2359" width="45" bestFit="1" customWidth="1"/>
    <col min="2360" max="2360" width="26.33203125" bestFit="1" customWidth="1"/>
    <col min="2361" max="2361" width="24.33203125" bestFit="1" customWidth="1"/>
    <col min="2362" max="2362" width="17.88671875" bestFit="1" customWidth="1"/>
    <col min="2363" max="2363" width="28.109375" bestFit="1" customWidth="1"/>
    <col min="2364" max="2364" width="21.33203125" bestFit="1" customWidth="1"/>
    <col min="2365" max="2365" width="18.44140625" bestFit="1" customWidth="1"/>
    <col min="2366" max="2366" width="19.5546875" bestFit="1" customWidth="1"/>
    <col min="2367" max="2367" width="24.5546875" bestFit="1" customWidth="1"/>
    <col min="2368" max="2368" width="22.88671875" bestFit="1" customWidth="1"/>
    <col min="2369" max="2369" width="20" bestFit="1" customWidth="1"/>
    <col min="2370" max="2370" width="27.109375" bestFit="1" customWidth="1"/>
    <col min="2371" max="2371" width="20" bestFit="1" customWidth="1"/>
    <col min="2372" max="2372" width="27.109375" bestFit="1" customWidth="1"/>
    <col min="2373" max="2373" width="20" bestFit="1" customWidth="1"/>
    <col min="2374" max="2374" width="27.109375" bestFit="1" customWidth="1"/>
    <col min="2375" max="2375" width="20" bestFit="1" customWidth="1"/>
    <col min="2376" max="2376" width="27.109375" bestFit="1" customWidth="1"/>
    <col min="2377" max="2377" width="20" bestFit="1" customWidth="1"/>
    <col min="2378" max="2378" width="27.109375" bestFit="1" customWidth="1"/>
    <col min="2379" max="2379" width="19.33203125" bestFit="1" customWidth="1"/>
    <col min="2380" max="2380" width="30.44140625" bestFit="1" customWidth="1"/>
    <col min="2381" max="2381" width="22.33203125" bestFit="1" customWidth="1"/>
    <col min="2382" max="2382" width="28.5546875" bestFit="1" customWidth="1"/>
    <col min="2383" max="2383" width="24.88671875" bestFit="1" customWidth="1"/>
    <col min="2384" max="2384" width="22.5546875" bestFit="1" customWidth="1"/>
    <col min="2385" max="2385" width="18.109375" bestFit="1" customWidth="1"/>
    <col min="2386" max="2386" width="15.88671875" bestFit="1" customWidth="1"/>
    <col min="2387" max="2387" width="24.109375" bestFit="1" customWidth="1"/>
    <col min="2388" max="2388" width="22.5546875" bestFit="1" customWidth="1"/>
    <col min="2389" max="2389" width="26.88671875" bestFit="1" customWidth="1"/>
    <col min="2390" max="2390" width="33.5546875" bestFit="1" customWidth="1"/>
    <col min="2391" max="2391" width="29.44140625" bestFit="1" customWidth="1"/>
    <col min="2392" max="2392" width="26.88671875" bestFit="1" customWidth="1"/>
    <col min="2393" max="2393" width="33.5546875" bestFit="1" customWidth="1"/>
    <col min="2394" max="2394" width="29.44140625" bestFit="1" customWidth="1"/>
    <col min="2395" max="2395" width="26.88671875" bestFit="1" customWidth="1"/>
    <col min="2396" max="2396" width="33.5546875" bestFit="1" customWidth="1"/>
    <col min="2397" max="2397" width="29.44140625" bestFit="1" customWidth="1"/>
    <col min="2398" max="2398" width="26.88671875" bestFit="1" customWidth="1"/>
    <col min="2399" max="2399" width="33.5546875" bestFit="1" customWidth="1"/>
    <col min="2400" max="2400" width="29.44140625" bestFit="1" customWidth="1"/>
    <col min="2401" max="2401" width="26.88671875" bestFit="1" customWidth="1"/>
    <col min="2402" max="2402" width="33.5546875" bestFit="1" customWidth="1"/>
    <col min="2403" max="2403" width="29.44140625" bestFit="1" customWidth="1"/>
    <col min="2404" max="2404" width="19.6640625" bestFit="1" customWidth="1"/>
    <col min="2405" max="2405" width="24" bestFit="1" customWidth="1"/>
    <col min="2406" max="2406" width="30.88671875" bestFit="1" customWidth="1"/>
    <col min="2407" max="2407" width="26.5546875" bestFit="1" customWidth="1"/>
    <col min="2408" max="2408" width="24" bestFit="1" customWidth="1"/>
    <col min="2409" max="2409" width="30.88671875" bestFit="1" customWidth="1"/>
    <col min="2410" max="2410" width="26.5546875" bestFit="1" customWidth="1"/>
    <col min="2411" max="2411" width="24" bestFit="1" customWidth="1"/>
    <col min="2412" max="2412" width="30.88671875" bestFit="1" customWidth="1"/>
    <col min="2413" max="2413" width="26.5546875" bestFit="1" customWidth="1"/>
    <col min="2414" max="2414" width="24" bestFit="1" customWidth="1"/>
    <col min="2415" max="2415" width="30.88671875" bestFit="1" customWidth="1"/>
    <col min="2416" max="2416" width="26.5546875" bestFit="1" customWidth="1"/>
    <col min="2417" max="2417" width="24" bestFit="1" customWidth="1"/>
    <col min="2418" max="2418" width="30.88671875" bestFit="1" customWidth="1"/>
    <col min="2419" max="2419" width="26.5546875" bestFit="1" customWidth="1"/>
    <col min="2420" max="2421" width="21.88671875" bestFit="1" customWidth="1"/>
    <col min="2422" max="2422" width="24.109375" bestFit="1" customWidth="1"/>
    <col min="2423" max="2423" width="28.88671875" bestFit="1" customWidth="1"/>
    <col min="2424" max="2424" width="26.109375" bestFit="1" customWidth="1"/>
    <col min="2425" max="2425" width="29.6640625" bestFit="1" customWidth="1"/>
    <col min="2426" max="2426" width="16.33203125" bestFit="1" customWidth="1"/>
    <col min="2427" max="2427" width="18.33203125" bestFit="1" customWidth="1"/>
    <col min="2428" max="2428" width="18.88671875" bestFit="1" customWidth="1"/>
    <col min="2429" max="2429" width="19.44140625" bestFit="1" customWidth="1"/>
    <col min="2430" max="2430" width="18.88671875" bestFit="1" customWidth="1"/>
    <col min="2431" max="2431" width="19.44140625" bestFit="1" customWidth="1"/>
    <col min="2432" max="2432" width="18.88671875" bestFit="1" customWidth="1"/>
    <col min="2433" max="2433" width="19.44140625" bestFit="1" customWidth="1"/>
    <col min="2434" max="2434" width="18.88671875" bestFit="1" customWidth="1"/>
    <col min="2435" max="2435" width="19.44140625" bestFit="1" customWidth="1"/>
    <col min="2436" max="2436" width="18.88671875" bestFit="1" customWidth="1"/>
    <col min="2437" max="2437" width="19.44140625" bestFit="1" customWidth="1"/>
    <col min="2438" max="2438" width="26" bestFit="1" customWidth="1"/>
    <col min="2439" max="2439" width="45" bestFit="1" customWidth="1"/>
    <col min="2440" max="2440" width="26.33203125" bestFit="1" customWidth="1"/>
    <col min="2441" max="2441" width="24.33203125" bestFit="1" customWidth="1"/>
    <col min="2442" max="2442" width="17.88671875" bestFit="1" customWidth="1"/>
    <col min="2443" max="2443" width="28.109375" bestFit="1" customWidth="1"/>
    <col min="2444" max="2444" width="21.33203125" bestFit="1" customWidth="1"/>
    <col min="2445" max="2445" width="18.44140625" bestFit="1" customWidth="1"/>
    <col min="2446" max="2446" width="19.5546875" bestFit="1" customWidth="1"/>
    <col min="2447" max="2447" width="24.5546875" bestFit="1" customWidth="1"/>
    <col min="2448" max="2448" width="22.88671875" bestFit="1" customWidth="1"/>
    <col min="2449" max="2449" width="20" bestFit="1" customWidth="1"/>
    <col min="2450" max="2450" width="27.109375" bestFit="1" customWidth="1"/>
    <col min="2451" max="2451" width="20" bestFit="1" customWidth="1"/>
    <col min="2452" max="2452" width="27.109375" bestFit="1" customWidth="1"/>
    <col min="2453" max="2453" width="20" bestFit="1" customWidth="1"/>
    <col min="2454" max="2454" width="27.109375" bestFit="1" customWidth="1"/>
    <col min="2455" max="2455" width="20" bestFit="1" customWidth="1"/>
    <col min="2456" max="2456" width="27.109375" bestFit="1" customWidth="1"/>
    <col min="2457" max="2457" width="20" bestFit="1" customWidth="1"/>
    <col min="2458" max="2458" width="27.109375" bestFit="1" customWidth="1"/>
    <col min="2459" max="2459" width="19.33203125" bestFit="1" customWidth="1"/>
    <col min="2460" max="2460" width="30.44140625" bestFit="1" customWidth="1"/>
    <col min="2461" max="2461" width="22.33203125" bestFit="1" customWidth="1"/>
    <col min="2462" max="2462" width="28.5546875" bestFit="1" customWidth="1"/>
    <col min="2463" max="2463" width="24.88671875" bestFit="1" customWidth="1"/>
    <col min="2464" max="2464" width="22.5546875" bestFit="1" customWidth="1"/>
    <col min="2465" max="2465" width="18.109375" bestFit="1" customWidth="1"/>
    <col min="2466" max="2466" width="15.88671875" bestFit="1" customWidth="1"/>
    <col min="2467" max="2467" width="24.109375" bestFit="1" customWidth="1"/>
    <col min="2468" max="2468" width="22.5546875" bestFit="1" customWidth="1"/>
    <col min="2469" max="2469" width="26.88671875" bestFit="1" customWidth="1"/>
    <col min="2470" max="2470" width="33.5546875" bestFit="1" customWidth="1"/>
    <col min="2471" max="2471" width="29.44140625" bestFit="1" customWidth="1"/>
    <col min="2472" max="2472" width="26.88671875" bestFit="1" customWidth="1"/>
    <col min="2473" max="2473" width="33.5546875" bestFit="1" customWidth="1"/>
    <col min="2474" max="2474" width="29.44140625" bestFit="1" customWidth="1"/>
    <col min="2475" max="2475" width="26.88671875" bestFit="1" customWidth="1"/>
    <col min="2476" max="2476" width="33.5546875" bestFit="1" customWidth="1"/>
    <col min="2477" max="2477" width="29.44140625" bestFit="1" customWidth="1"/>
    <col min="2478" max="2478" width="26.88671875" bestFit="1" customWidth="1"/>
    <col min="2479" max="2479" width="33.5546875" bestFit="1" customWidth="1"/>
    <col min="2480" max="2480" width="29.44140625" bestFit="1" customWidth="1"/>
    <col min="2481" max="2481" width="26.88671875" bestFit="1" customWidth="1"/>
    <col min="2482" max="2482" width="33.5546875" bestFit="1" customWidth="1"/>
    <col min="2483" max="2483" width="29.44140625" bestFit="1" customWidth="1"/>
    <col min="2484" max="2484" width="19.6640625" bestFit="1" customWidth="1"/>
    <col min="2485" max="2485" width="24" bestFit="1" customWidth="1"/>
    <col min="2486" max="2486" width="30.88671875" bestFit="1" customWidth="1"/>
    <col min="2487" max="2487" width="26.5546875" bestFit="1" customWidth="1"/>
    <col min="2488" max="2488" width="24" bestFit="1" customWidth="1"/>
    <col min="2489" max="2489" width="30.88671875" bestFit="1" customWidth="1"/>
    <col min="2490" max="2490" width="26.5546875" bestFit="1" customWidth="1"/>
    <col min="2491" max="2491" width="24" bestFit="1" customWidth="1"/>
    <col min="2492" max="2492" width="30.88671875" bestFit="1" customWidth="1"/>
    <col min="2493" max="2493" width="26.5546875" bestFit="1" customWidth="1"/>
    <col min="2494" max="2494" width="24" bestFit="1" customWidth="1"/>
    <col min="2495" max="2495" width="30.88671875" bestFit="1" customWidth="1"/>
    <col min="2496" max="2496" width="26.5546875" bestFit="1" customWidth="1"/>
    <col min="2497" max="2497" width="24" bestFit="1" customWidth="1"/>
    <col min="2498" max="2498" width="30.88671875" bestFit="1" customWidth="1"/>
    <col min="2499" max="2499" width="26.5546875" bestFit="1" customWidth="1"/>
    <col min="2500" max="2501" width="21.88671875" bestFit="1" customWidth="1"/>
    <col min="2502" max="2502" width="24.109375" bestFit="1" customWidth="1"/>
    <col min="2503" max="2503" width="28.88671875" bestFit="1" customWidth="1"/>
    <col min="2504" max="2504" width="26.109375" bestFit="1" customWidth="1"/>
    <col min="2505" max="2505" width="29.6640625" bestFit="1" customWidth="1"/>
    <col min="2506" max="2506" width="16.33203125" bestFit="1" customWidth="1"/>
    <col min="2507" max="2507" width="18.33203125" bestFit="1" customWidth="1"/>
    <col min="2508" max="2508" width="18.88671875" bestFit="1" customWidth="1"/>
    <col min="2509" max="2509" width="19.44140625" bestFit="1" customWidth="1"/>
    <col min="2510" max="2510" width="18.88671875" bestFit="1" customWidth="1"/>
    <col min="2511" max="2511" width="19.44140625" bestFit="1" customWidth="1"/>
    <col min="2512" max="2512" width="18.88671875" bestFit="1" customWidth="1"/>
    <col min="2513" max="2513" width="19.44140625" bestFit="1" customWidth="1"/>
    <col min="2514" max="2514" width="18.88671875" bestFit="1" customWidth="1"/>
    <col min="2515" max="2515" width="19.44140625" bestFit="1" customWidth="1"/>
    <col min="2516" max="2516" width="18.88671875" bestFit="1" customWidth="1"/>
    <col min="2517" max="2517" width="19.44140625" bestFit="1" customWidth="1"/>
    <col min="2518" max="2518" width="26" bestFit="1" customWidth="1"/>
    <col min="2519" max="2519" width="45" bestFit="1" customWidth="1"/>
    <col min="2520" max="2520" width="26.33203125" bestFit="1" customWidth="1"/>
    <col min="2521" max="2521" width="24.33203125" bestFit="1" customWidth="1"/>
    <col min="2522" max="2522" width="17.88671875" bestFit="1" customWidth="1"/>
    <col min="2523" max="2523" width="28.109375" bestFit="1" customWidth="1"/>
    <col min="2524" max="2524" width="21.33203125" bestFit="1" customWidth="1"/>
    <col min="2525" max="2525" width="18.44140625" bestFit="1" customWidth="1"/>
    <col min="2526" max="2526" width="19.5546875" bestFit="1" customWidth="1"/>
    <col min="2527" max="2527" width="24.5546875" bestFit="1" customWidth="1"/>
    <col min="2528" max="2528" width="22.88671875" bestFit="1" customWidth="1"/>
    <col min="2529" max="2529" width="20" bestFit="1" customWidth="1"/>
    <col min="2530" max="2530" width="27.109375" bestFit="1" customWidth="1"/>
    <col min="2531" max="2531" width="20" bestFit="1" customWidth="1"/>
    <col min="2532" max="2532" width="27.109375" bestFit="1" customWidth="1"/>
    <col min="2533" max="2533" width="20" bestFit="1" customWidth="1"/>
    <col min="2534" max="2534" width="27.109375" bestFit="1" customWidth="1"/>
    <col min="2535" max="2535" width="20" bestFit="1" customWidth="1"/>
    <col min="2536" max="2536" width="27.109375" bestFit="1" customWidth="1"/>
    <col min="2537" max="2537" width="20" bestFit="1" customWidth="1"/>
    <col min="2538" max="2538" width="27.109375" bestFit="1" customWidth="1"/>
    <col min="2539" max="2539" width="19.33203125" bestFit="1" customWidth="1"/>
    <col min="2540" max="2540" width="30.44140625" bestFit="1" customWidth="1"/>
    <col min="2541" max="2541" width="22.33203125" bestFit="1" customWidth="1"/>
    <col min="2542" max="2542" width="28.5546875" bestFit="1" customWidth="1"/>
    <col min="2543" max="2543" width="24.88671875" bestFit="1" customWidth="1"/>
    <col min="2544" max="2544" width="22.5546875" bestFit="1" customWidth="1"/>
    <col min="2545" max="2545" width="18.109375" bestFit="1" customWidth="1"/>
    <col min="2546" max="2546" width="15.88671875" bestFit="1" customWidth="1"/>
    <col min="2547" max="2547" width="24.109375" bestFit="1" customWidth="1"/>
    <col min="2548" max="2548" width="22.5546875" bestFit="1" customWidth="1"/>
    <col min="2549" max="2549" width="26.88671875" bestFit="1" customWidth="1"/>
    <col min="2550" max="2550" width="33.5546875" bestFit="1" customWidth="1"/>
    <col min="2551" max="2551" width="29.44140625" bestFit="1" customWidth="1"/>
    <col min="2552" max="2552" width="26.88671875" bestFit="1" customWidth="1"/>
    <col min="2553" max="2553" width="33.5546875" bestFit="1" customWidth="1"/>
    <col min="2554" max="2554" width="29.44140625" bestFit="1" customWidth="1"/>
    <col min="2555" max="2555" width="26.88671875" bestFit="1" customWidth="1"/>
    <col min="2556" max="2556" width="33.5546875" bestFit="1" customWidth="1"/>
    <col min="2557" max="2557" width="29.44140625" bestFit="1" customWidth="1"/>
    <col min="2558" max="2558" width="26.88671875" bestFit="1" customWidth="1"/>
    <col min="2559" max="2559" width="33.5546875" bestFit="1" customWidth="1"/>
    <col min="2560" max="2560" width="29.44140625" bestFit="1" customWidth="1"/>
    <col min="2561" max="2561" width="26.88671875" bestFit="1" customWidth="1"/>
    <col min="2562" max="2562" width="33.5546875" bestFit="1" customWidth="1"/>
    <col min="2563" max="2563" width="29.44140625" bestFit="1" customWidth="1"/>
    <col min="2564" max="2564" width="19.6640625" bestFit="1" customWidth="1"/>
    <col min="2565" max="2565" width="24" bestFit="1" customWidth="1"/>
    <col min="2566" max="2566" width="30.88671875" bestFit="1" customWidth="1"/>
    <col min="2567" max="2567" width="26.5546875" bestFit="1" customWidth="1"/>
    <col min="2568" max="2568" width="24" bestFit="1" customWidth="1"/>
    <col min="2569" max="2569" width="30.88671875" bestFit="1" customWidth="1"/>
    <col min="2570" max="2570" width="26.5546875" bestFit="1" customWidth="1"/>
    <col min="2571" max="2571" width="24" bestFit="1" customWidth="1"/>
    <col min="2572" max="2572" width="30.88671875" bestFit="1" customWidth="1"/>
    <col min="2573" max="2573" width="26.5546875" bestFit="1" customWidth="1"/>
    <col min="2574" max="2574" width="24" bestFit="1" customWidth="1"/>
    <col min="2575" max="2575" width="30.88671875" bestFit="1" customWidth="1"/>
    <col min="2576" max="2576" width="26.5546875" bestFit="1" customWidth="1"/>
    <col min="2577" max="2577" width="24" bestFit="1" customWidth="1"/>
    <col min="2578" max="2578" width="30.88671875" bestFit="1" customWidth="1"/>
    <col min="2579" max="2579" width="26.5546875" bestFit="1" customWidth="1"/>
    <col min="2580" max="2581" width="21.88671875" bestFit="1" customWidth="1"/>
    <col min="2582" max="2582" width="24.109375" bestFit="1" customWidth="1"/>
    <col min="2583" max="2583" width="28.88671875" bestFit="1" customWidth="1"/>
    <col min="2584" max="2584" width="26.109375" bestFit="1" customWidth="1"/>
    <col min="2585" max="2585" width="29.6640625" bestFit="1" customWidth="1"/>
    <col min="2586" max="2586" width="16.33203125" bestFit="1" customWidth="1"/>
    <col min="2587" max="2587" width="18.33203125" bestFit="1" customWidth="1"/>
    <col min="2588" max="2588" width="18.88671875" bestFit="1" customWidth="1"/>
    <col min="2589" max="2589" width="19.44140625" bestFit="1" customWidth="1"/>
    <col min="2590" max="2590" width="18.88671875" bestFit="1" customWidth="1"/>
    <col min="2591" max="2591" width="19.44140625" bestFit="1" customWidth="1"/>
    <col min="2592" max="2592" width="18.88671875" bestFit="1" customWidth="1"/>
    <col min="2593" max="2593" width="19.44140625" bestFit="1" customWidth="1"/>
    <col min="2594" max="2594" width="18.88671875" bestFit="1" customWidth="1"/>
    <col min="2595" max="2595" width="19.44140625" bestFit="1" customWidth="1"/>
    <col min="2596" max="2596" width="18.88671875" bestFit="1" customWidth="1"/>
    <col min="2597" max="2597" width="19.44140625" bestFit="1" customWidth="1"/>
    <col min="2598" max="2598" width="26" bestFit="1" customWidth="1"/>
    <col min="2599" max="2599" width="45" bestFit="1" customWidth="1"/>
    <col min="2600" max="2600" width="26.33203125" bestFit="1" customWidth="1"/>
    <col min="2601" max="2601" width="24.33203125" bestFit="1" customWidth="1"/>
    <col min="2602" max="2602" width="17.88671875" bestFit="1" customWidth="1"/>
    <col min="2603" max="2603" width="28.109375" bestFit="1" customWidth="1"/>
    <col min="2604" max="2604" width="21.33203125" bestFit="1" customWidth="1"/>
    <col min="2605" max="2605" width="18.44140625" bestFit="1" customWidth="1"/>
    <col min="2606" max="2606" width="19.5546875" bestFit="1" customWidth="1"/>
    <col min="2607" max="2607" width="24.5546875" bestFit="1" customWidth="1"/>
    <col min="2608" max="2608" width="22.88671875" bestFit="1" customWidth="1"/>
    <col min="2609" max="2609" width="20" bestFit="1" customWidth="1"/>
    <col min="2610" max="2610" width="27.109375" bestFit="1" customWidth="1"/>
    <col min="2611" max="2611" width="20" bestFit="1" customWidth="1"/>
    <col min="2612" max="2612" width="27.109375" bestFit="1" customWidth="1"/>
    <col min="2613" max="2613" width="20" bestFit="1" customWidth="1"/>
    <col min="2614" max="2614" width="27.109375" bestFit="1" customWidth="1"/>
    <col min="2615" max="2615" width="20" bestFit="1" customWidth="1"/>
    <col min="2616" max="2616" width="27.109375" bestFit="1" customWidth="1"/>
    <col min="2617" max="2617" width="20" bestFit="1" customWidth="1"/>
    <col min="2618" max="2618" width="27.109375" bestFit="1" customWidth="1"/>
    <col min="2619" max="2619" width="19.33203125" bestFit="1" customWidth="1"/>
    <col min="2620" max="2620" width="30.44140625" bestFit="1" customWidth="1"/>
    <col min="2621" max="2621" width="22.33203125" bestFit="1" customWidth="1"/>
    <col min="2622" max="2622" width="28.5546875" bestFit="1" customWidth="1"/>
    <col min="2623" max="2623" width="24.88671875" bestFit="1" customWidth="1"/>
    <col min="2624" max="2624" width="22.5546875" bestFit="1" customWidth="1"/>
    <col min="2625" max="2625" width="18.109375" bestFit="1" customWidth="1"/>
    <col min="2626" max="2626" width="15.88671875" bestFit="1" customWidth="1"/>
    <col min="2627" max="2627" width="24.109375" bestFit="1" customWidth="1"/>
    <col min="2628" max="2628" width="22.5546875" bestFit="1" customWidth="1"/>
    <col min="2629" max="2629" width="26.88671875" bestFit="1" customWidth="1"/>
    <col min="2630" max="2630" width="33.5546875" bestFit="1" customWidth="1"/>
    <col min="2631" max="2631" width="29.44140625" bestFit="1" customWidth="1"/>
    <col min="2632" max="2632" width="26.88671875" bestFit="1" customWidth="1"/>
    <col min="2633" max="2633" width="33.5546875" bestFit="1" customWidth="1"/>
    <col min="2634" max="2634" width="29.44140625" bestFit="1" customWidth="1"/>
    <col min="2635" max="2635" width="26.88671875" bestFit="1" customWidth="1"/>
    <col min="2636" max="2636" width="33.5546875" bestFit="1" customWidth="1"/>
    <col min="2637" max="2637" width="29.44140625" bestFit="1" customWidth="1"/>
    <col min="2638" max="2638" width="26.88671875" bestFit="1" customWidth="1"/>
    <col min="2639" max="2639" width="33.5546875" bestFit="1" customWidth="1"/>
    <col min="2640" max="2640" width="29.44140625" bestFit="1" customWidth="1"/>
    <col min="2641" max="2641" width="26.88671875" bestFit="1" customWidth="1"/>
    <col min="2642" max="2642" width="33.5546875" bestFit="1" customWidth="1"/>
    <col min="2643" max="2643" width="29.44140625" bestFit="1" customWidth="1"/>
    <col min="2644" max="2644" width="19.6640625" bestFit="1" customWidth="1"/>
    <col min="2645" max="2645" width="24" bestFit="1" customWidth="1"/>
    <col min="2646" max="2646" width="30.88671875" bestFit="1" customWidth="1"/>
    <col min="2647" max="2647" width="26.5546875" bestFit="1" customWidth="1"/>
    <col min="2648" max="2648" width="24" bestFit="1" customWidth="1"/>
    <col min="2649" max="2649" width="30.88671875" bestFit="1" customWidth="1"/>
    <col min="2650" max="2650" width="26.5546875" bestFit="1" customWidth="1"/>
    <col min="2651" max="2651" width="24" bestFit="1" customWidth="1"/>
    <col min="2652" max="2652" width="30.88671875" bestFit="1" customWidth="1"/>
    <col min="2653" max="2653" width="26.5546875" bestFit="1" customWidth="1"/>
    <col min="2654" max="2654" width="24" bestFit="1" customWidth="1"/>
    <col min="2655" max="2655" width="30.88671875" bestFit="1" customWidth="1"/>
    <col min="2656" max="2656" width="26.5546875" bestFit="1" customWidth="1"/>
    <col min="2657" max="2657" width="24" bestFit="1" customWidth="1"/>
    <col min="2658" max="2658" width="30.88671875" bestFit="1" customWidth="1"/>
    <col min="2659" max="2659" width="26.5546875" bestFit="1" customWidth="1"/>
    <col min="2660" max="2661" width="21.88671875" bestFit="1" customWidth="1"/>
    <col min="2662" max="2662" width="24.109375" bestFit="1" customWidth="1"/>
    <col min="2663" max="2663" width="28.88671875" bestFit="1" customWidth="1"/>
    <col min="2664" max="2664" width="26.109375" bestFit="1" customWidth="1"/>
    <col min="2665" max="2665" width="29.6640625" bestFit="1" customWidth="1"/>
    <col min="2666" max="2666" width="16.33203125" bestFit="1" customWidth="1"/>
    <col min="2667" max="2667" width="18.33203125" bestFit="1" customWidth="1"/>
    <col min="2668" max="2668" width="18.88671875" bestFit="1" customWidth="1"/>
    <col min="2669" max="2669" width="19.44140625" bestFit="1" customWidth="1"/>
    <col min="2670" max="2670" width="18.88671875" bestFit="1" customWidth="1"/>
    <col min="2671" max="2671" width="19.44140625" bestFit="1" customWidth="1"/>
    <col min="2672" max="2672" width="18.88671875" bestFit="1" customWidth="1"/>
    <col min="2673" max="2673" width="19.44140625" bestFit="1" customWidth="1"/>
    <col min="2674" max="2674" width="18.88671875" bestFit="1" customWidth="1"/>
    <col min="2675" max="2675" width="19.44140625" bestFit="1" customWidth="1"/>
    <col min="2676" max="2676" width="18.88671875" bestFit="1" customWidth="1"/>
    <col min="2677" max="2677" width="19.44140625" bestFit="1" customWidth="1"/>
    <col min="2678" max="2678" width="26" bestFit="1" customWidth="1"/>
    <col min="2679" max="2679" width="45" bestFit="1" customWidth="1"/>
    <col min="2680" max="2680" width="26.33203125" bestFit="1" customWidth="1"/>
    <col min="2681" max="2681" width="24.33203125" bestFit="1" customWidth="1"/>
    <col min="2682" max="2682" width="17.88671875" bestFit="1" customWidth="1"/>
    <col min="2683" max="2683" width="28.109375" bestFit="1" customWidth="1"/>
    <col min="2684" max="2684" width="21.33203125" bestFit="1" customWidth="1"/>
    <col min="2685" max="2685" width="18.44140625" bestFit="1" customWidth="1"/>
    <col min="2686" max="2686" width="19.5546875" bestFit="1" customWidth="1"/>
    <col min="2687" max="2687" width="24.5546875" bestFit="1" customWidth="1"/>
    <col min="2688" max="2688" width="22.88671875" bestFit="1" customWidth="1"/>
    <col min="2689" max="2689" width="20" bestFit="1" customWidth="1"/>
    <col min="2690" max="2690" width="27.109375" bestFit="1" customWidth="1"/>
    <col min="2691" max="2691" width="20" bestFit="1" customWidth="1"/>
    <col min="2692" max="2692" width="27.109375" bestFit="1" customWidth="1"/>
    <col min="2693" max="2693" width="20" bestFit="1" customWidth="1"/>
    <col min="2694" max="2694" width="27.109375" bestFit="1" customWidth="1"/>
    <col min="2695" max="2695" width="20" bestFit="1" customWidth="1"/>
    <col min="2696" max="2696" width="27.109375" bestFit="1" customWidth="1"/>
    <col min="2697" max="2697" width="20" bestFit="1" customWidth="1"/>
    <col min="2698" max="2698" width="27.109375" bestFit="1" customWidth="1"/>
    <col min="2699" max="2699" width="19.33203125" bestFit="1" customWidth="1"/>
    <col min="2700" max="2700" width="30.44140625" bestFit="1" customWidth="1"/>
    <col min="2701" max="2701" width="22.33203125" bestFit="1" customWidth="1"/>
    <col min="2702" max="2702" width="28.5546875" bestFit="1" customWidth="1"/>
    <col min="2703" max="2703" width="24.88671875" bestFit="1" customWidth="1"/>
    <col min="2704" max="2704" width="22.5546875" bestFit="1" customWidth="1"/>
    <col min="2705" max="2705" width="18.109375" bestFit="1" customWidth="1"/>
    <col min="2706" max="2706" width="15.88671875" bestFit="1" customWidth="1"/>
    <col min="2707" max="2707" width="24.109375" bestFit="1" customWidth="1"/>
    <col min="2708" max="2708" width="22.5546875" bestFit="1" customWidth="1"/>
    <col min="2709" max="2709" width="26.88671875" bestFit="1" customWidth="1"/>
    <col min="2710" max="2710" width="33.5546875" bestFit="1" customWidth="1"/>
    <col min="2711" max="2711" width="29.44140625" bestFit="1" customWidth="1"/>
    <col min="2712" max="2712" width="26.88671875" bestFit="1" customWidth="1"/>
    <col min="2713" max="2713" width="33.5546875" bestFit="1" customWidth="1"/>
    <col min="2714" max="2714" width="29.44140625" bestFit="1" customWidth="1"/>
    <col min="2715" max="2715" width="26.88671875" bestFit="1" customWidth="1"/>
    <col min="2716" max="2716" width="33.5546875" bestFit="1" customWidth="1"/>
    <col min="2717" max="2717" width="29.44140625" bestFit="1" customWidth="1"/>
    <col min="2718" max="2718" width="26.88671875" bestFit="1" customWidth="1"/>
    <col min="2719" max="2719" width="33.5546875" bestFit="1" customWidth="1"/>
    <col min="2720" max="2720" width="29.44140625" bestFit="1" customWidth="1"/>
    <col min="2721" max="2721" width="26.88671875" bestFit="1" customWidth="1"/>
    <col min="2722" max="2722" width="33.5546875" bestFit="1" customWidth="1"/>
    <col min="2723" max="2723" width="29.44140625" bestFit="1" customWidth="1"/>
    <col min="2724" max="2724" width="19.6640625" bestFit="1" customWidth="1"/>
    <col min="2725" max="2725" width="24" bestFit="1" customWidth="1"/>
    <col min="2726" max="2726" width="30.88671875" bestFit="1" customWidth="1"/>
    <col min="2727" max="2727" width="26.5546875" bestFit="1" customWidth="1"/>
    <col min="2728" max="2728" width="24" bestFit="1" customWidth="1"/>
    <col min="2729" max="2729" width="30.88671875" bestFit="1" customWidth="1"/>
    <col min="2730" max="2730" width="26.5546875" bestFit="1" customWidth="1"/>
    <col min="2731" max="2731" width="24" bestFit="1" customWidth="1"/>
    <col min="2732" max="2732" width="30.88671875" bestFit="1" customWidth="1"/>
    <col min="2733" max="2733" width="26.5546875" bestFit="1" customWidth="1"/>
    <col min="2734" max="2734" width="24" bestFit="1" customWidth="1"/>
    <col min="2735" max="2735" width="30.88671875" bestFit="1" customWidth="1"/>
    <col min="2736" max="2736" width="26.5546875" bestFit="1" customWidth="1"/>
    <col min="2737" max="2737" width="24" bestFit="1" customWidth="1"/>
    <col min="2738" max="2738" width="30.88671875" bestFit="1" customWidth="1"/>
    <col min="2739" max="2739" width="26.5546875" bestFit="1" customWidth="1"/>
    <col min="2740" max="2741" width="21.88671875" bestFit="1" customWidth="1"/>
    <col min="2742" max="2742" width="24.109375" bestFit="1" customWidth="1"/>
    <col min="2743" max="2743" width="28.88671875" bestFit="1" customWidth="1"/>
    <col min="2744" max="2744" width="26.109375" bestFit="1" customWidth="1"/>
    <col min="2745" max="2745" width="29.6640625" bestFit="1" customWidth="1"/>
    <col min="2746" max="2746" width="16.33203125" bestFit="1" customWidth="1"/>
    <col min="2747" max="2747" width="18.33203125" bestFit="1" customWidth="1"/>
    <col min="2748" max="2748" width="18.88671875" bestFit="1" customWidth="1"/>
    <col min="2749" max="2749" width="19.44140625" bestFit="1" customWidth="1"/>
    <col min="2750" max="2750" width="18.88671875" bestFit="1" customWidth="1"/>
    <col min="2751" max="2751" width="19.44140625" bestFit="1" customWidth="1"/>
    <col min="2752" max="2752" width="18.88671875" bestFit="1" customWidth="1"/>
    <col min="2753" max="2753" width="19.44140625" bestFit="1" customWidth="1"/>
    <col min="2754" max="2754" width="18.88671875" bestFit="1" customWidth="1"/>
    <col min="2755" max="2755" width="19.44140625" bestFit="1" customWidth="1"/>
    <col min="2756" max="2756" width="18.88671875" bestFit="1" customWidth="1"/>
    <col min="2757" max="2757" width="19.44140625" bestFit="1" customWidth="1"/>
    <col min="2758" max="2758" width="26" bestFit="1" customWidth="1"/>
    <col min="2759" max="2759" width="45" bestFit="1" customWidth="1"/>
    <col min="2760" max="2760" width="26.33203125" bestFit="1" customWidth="1"/>
    <col min="2761" max="2761" width="24.33203125" bestFit="1" customWidth="1"/>
    <col min="2762" max="2762" width="17.88671875" bestFit="1" customWidth="1"/>
    <col min="2763" max="2763" width="28.109375" bestFit="1" customWidth="1"/>
    <col min="2764" max="2764" width="21.33203125" bestFit="1" customWidth="1"/>
    <col min="2765" max="2765" width="18.44140625" bestFit="1" customWidth="1"/>
    <col min="2766" max="2766" width="19.5546875" bestFit="1" customWidth="1"/>
    <col min="2767" max="2767" width="24.5546875" bestFit="1" customWidth="1"/>
    <col min="2768" max="2768" width="22.88671875" bestFit="1" customWidth="1"/>
    <col min="2769" max="2769" width="20" bestFit="1" customWidth="1"/>
    <col min="2770" max="2770" width="27.109375" bestFit="1" customWidth="1"/>
    <col min="2771" max="2771" width="20" bestFit="1" customWidth="1"/>
    <col min="2772" max="2772" width="27.109375" bestFit="1" customWidth="1"/>
    <col min="2773" max="2773" width="20" bestFit="1" customWidth="1"/>
    <col min="2774" max="2774" width="27.109375" bestFit="1" customWidth="1"/>
    <col min="2775" max="2775" width="20" bestFit="1" customWidth="1"/>
    <col min="2776" max="2776" width="27.109375" bestFit="1" customWidth="1"/>
    <col min="2777" max="2777" width="20" bestFit="1" customWidth="1"/>
    <col min="2778" max="2778" width="27.109375" bestFit="1" customWidth="1"/>
    <col min="2779" max="2779" width="19.33203125" bestFit="1" customWidth="1"/>
    <col min="2780" max="2780" width="30.44140625" bestFit="1" customWidth="1"/>
    <col min="2781" max="2781" width="22.33203125" bestFit="1" customWidth="1"/>
    <col min="2782" max="2782" width="28.5546875" bestFit="1" customWidth="1"/>
    <col min="2783" max="2783" width="24.88671875" bestFit="1" customWidth="1"/>
    <col min="2784" max="2784" width="22.5546875" bestFit="1" customWidth="1"/>
    <col min="2785" max="2785" width="18.109375" bestFit="1" customWidth="1"/>
    <col min="2786" max="2786" width="15.88671875" bestFit="1" customWidth="1"/>
    <col min="2787" max="2787" width="24.109375" bestFit="1" customWidth="1"/>
    <col min="2788" max="2788" width="22.5546875" bestFit="1" customWidth="1"/>
    <col min="2789" max="2789" width="26.88671875" bestFit="1" customWidth="1"/>
    <col min="2790" max="2790" width="33.5546875" bestFit="1" customWidth="1"/>
    <col min="2791" max="2791" width="29.44140625" bestFit="1" customWidth="1"/>
    <col min="2792" max="2792" width="26.88671875" bestFit="1" customWidth="1"/>
    <col min="2793" max="2793" width="33.5546875" bestFit="1" customWidth="1"/>
    <col min="2794" max="2794" width="29.44140625" bestFit="1" customWidth="1"/>
    <col min="2795" max="2795" width="26.88671875" bestFit="1" customWidth="1"/>
    <col min="2796" max="2796" width="33.5546875" bestFit="1" customWidth="1"/>
    <col min="2797" max="2797" width="29.44140625" bestFit="1" customWidth="1"/>
    <col min="2798" max="2798" width="26.88671875" bestFit="1" customWidth="1"/>
    <col min="2799" max="2799" width="33.5546875" bestFit="1" customWidth="1"/>
    <col min="2800" max="2800" width="29.44140625" bestFit="1" customWidth="1"/>
    <col min="2801" max="2801" width="26.88671875" bestFit="1" customWidth="1"/>
    <col min="2802" max="2802" width="33.5546875" bestFit="1" customWidth="1"/>
    <col min="2803" max="2803" width="29.44140625" bestFit="1" customWidth="1"/>
    <col min="2804" max="2804" width="19.6640625" bestFit="1" customWidth="1"/>
    <col min="2805" max="2805" width="24" bestFit="1" customWidth="1"/>
    <col min="2806" max="2806" width="30.88671875" bestFit="1" customWidth="1"/>
    <col min="2807" max="2807" width="26.5546875" bestFit="1" customWidth="1"/>
    <col min="2808" max="2808" width="24" bestFit="1" customWidth="1"/>
    <col min="2809" max="2809" width="30.88671875" bestFit="1" customWidth="1"/>
    <col min="2810" max="2810" width="26.5546875" bestFit="1" customWidth="1"/>
    <col min="2811" max="2811" width="24" bestFit="1" customWidth="1"/>
    <col min="2812" max="2812" width="30.88671875" bestFit="1" customWidth="1"/>
    <col min="2813" max="2813" width="26.5546875" bestFit="1" customWidth="1"/>
    <col min="2814" max="2814" width="24" bestFit="1" customWidth="1"/>
    <col min="2815" max="2815" width="30.88671875" bestFit="1" customWidth="1"/>
    <col min="2816" max="2816" width="26.5546875" bestFit="1" customWidth="1"/>
    <col min="2817" max="2817" width="24" bestFit="1" customWidth="1"/>
    <col min="2818" max="2818" width="30.88671875" bestFit="1" customWidth="1"/>
    <col min="2819" max="2819" width="26.5546875" bestFit="1" customWidth="1"/>
    <col min="2820" max="2821" width="21.88671875" bestFit="1" customWidth="1"/>
    <col min="2822" max="2822" width="24.109375" bestFit="1" customWidth="1"/>
    <col min="2823" max="2823" width="28.88671875" bestFit="1" customWidth="1"/>
    <col min="2824" max="2824" width="26.109375" bestFit="1" customWidth="1"/>
    <col min="2825" max="2825" width="29.6640625" bestFit="1" customWidth="1"/>
    <col min="2826" max="2826" width="16.33203125" bestFit="1" customWidth="1"/>
    <col min="2827" max="2827" width="18.33203125" bestFit="1" customWidth="1"/>
    <col min="2828" max="2828" width="18.88671875" bestFit="1" customWidth="1"/>
    <col min="2829" max="2829" width="19.44140625" bestFit="1" customWidth="1"/>
    <col min="2830" max="2830" width="18.88671875" bestFit="1" customWidth="1"/>
    <col min="2831" max="2831" width="19.44140625" bestFit="1" customWidth="1"/>
    <col min="2832" max="2832" width="18.88671875" bestFit="1" customWidth="1"/>
    <col min="2833" max="2833" width="19.44140625" bestFit="1" customWidth="1"/>
    <col min="2834" max="2834" width="18.88671875" bestFit="1" customWidth="1"/>
    <col min="2835" max="2835" width="19.44140625" bestFit="1" customWidth="1"/>
    <col min="2836" max="2836" width="18.88671875" bestFit="1" customWidth="1"/>
    <col min="2837" max="2837" width="19.44140625" bestFit="1" customWidth="1"/>
    <col min="2838" max="2838" width="26" bestFit="1" customWidth="1"/>
    <col min="2839" max="2839" width="45" bestFit="1" customWidth="1"/>
    <col min="2840" max="2840" width="26.33203125" bestFit="1" customWidth="1"/>
    <col min="2841" max="2841" width="24.33203125" bestFit="1" customWidth="1"/>
    <col min="2842" max="2842" width="17.88671875" bestFit="1" customWidth="1"/>
    <col min="2843" max="2843" width="28.109375" bestFit="1" customWidth="1"/>
    <col min="2844" max="2844" width="21.33203125" bestFit="1" customWidth="1"/>
    <col min="2845" max="2845" width="18.44140625" bestFit="1" customWidth="1"/>
    <col min="2846" max="2846" width="19.5546875" bestFit="1" customWidth="1"/>
    <col min="2847" max="2847" width="24.5546875" bestFit="1" customWidth="1"/>
    <col min="2848" max="2848" width="22.88671875" bestFit="1" customWidth="1"/>
    <col min="2849" max="2849" width="20" bestFit="1" customWidth="1"/>
    <col min="2850" max="2850" width="27.109375" bestFit="1" customWidth="1"/>
    <col min="2851" max="2851" width="20" bestFit="1" customWidth="1"/>
    <col min="2852" max="2852" width="27.109375" bestFit="1" customWidth="1"/>
    <col min="2853" max="2853" width="20" bestFit="1" customWidth="1"/>
    <col min="2854" max="2854" width="27.109375" bestFit="1" customWidth="1"/>
    <col min="2855" max="2855" width="20" bestFit="1" customWidth="1"/>
    <col min="2856" max="2856" width="27.109375" bestFit="1" customWidth="1"/>
    <col min="2857" max="2857" width="20" bestFit="1" customWidth="1"/>
    <col min="2858" max="2858" width="27.109375" bestFit="1" customWidth="1"/>
    <col min="2859" max="2859" width="19.33203125" bestFit="1" customWidth="1"/>
    <col min="2860" max="2860" width="30.44140625" bestFit="1" customWidth="1"/>
    <col min="2861" max="2861" width="22.33203125" bestFit="1" customWidth="1"/>
    <col min="2862" max="2862" width="28.5546875" bestFit="1" customWidth="1"/>
    <col min="2863" max="2863" width="24.88671875" bestFit="1" customWidth="1"/>
    <col min="2864" max="2864" width="22.5546875" bestFit="1" customWidth="1"/>
    <col min="2865" max="2865" width="18.109375" bestFit="1" customWidth="1"/>
    <col min="2866" max="2866" width="15.88671875" bestFit="1" customWidth="1"/>
    <col min="2867" max="2867" width="24.109375" bestFit="1" customWidth="1"/>
    <col min="2868" max="2868" width="22.5546875" bestFit="1" customWidth="1"/>
    <col min="2869" max="2869" width="26.88671875" bestFit="1" customWidth="1"/>
    <col min="2870" max="2870" width="33.5546875" bestFit="1" customWidth="1"/>
    <col min="2871" max="2871" width="29.44140625" bestFit="1" customWidth="1"/>
    <col min="2872" max="2872" width="26.88671875" bestFit="1" customWidth="1"/>
    <col min="2873" max="2873" width="33.5546875" bestFit="1" customWidth="1"/>
    <col min="2874" max="2874" width="29.44140625" bestFit="1" customWidth="1"/>
    <col min="2875" max="2875" width="26.88671875" bestFit="1" customWidth="1"/>
    <col min="2876" max="2876" width="33.5546875" bestFit="1" customWidth="1"/>
    <col min="2877" max="2877" width="29.44140625" bestFit="1" customWidth="1"/>
    <col min="2878" max="2878" width="26.88671875" bestFit="1" customWidth="1"/>
    <col min="2879" max="2879" width="33.5546875" bestFit="1" customWidth="1"/>
    <col min="2880" max="2880" width="29.44140625" bestFit="1" customWidth="1"/>
    <col min="2881" max="2881" width="26.88671875" bestFit="1" customWidth="1"/>
    <col min="2882" max="2882" width="33.5546875" bestFit="1" customWidth="1"/>
    <col min="2883" max="2883" width="29.44140625" bestFit="1" customWidth="1"/>
    <col min="2884" max="2884" width="19.6640625" bestFit="1" customWidth="1"/>
    <col min="2885" max="2885" width="24" bestFit="1" customWidth="1"/>
    <col min="2886" max="2886" width="30.88671875" bestFit="1" customWidth="1"/>
    <col min="2887" max="2887" width="26.5546875" bestFit="1" customWidth="1"/>
    <col min="2888" max="2888" width="24" bestFit="1" customWidth="1"/>
    <col min="2889" max="2889" width="30.88671875" bestFit="1" customWidth="1"/>
    <col min="2890" max="2890" width="26.5546875" bestFit="1" customWidth="1"/>
    <col min="2891" max="2891" width="24" bestFit="1" customWidth="1"/>
    <col min="2892" max="2892" width="30.88671875" bestFit="1" customWidth="1"/>
    <col min="2893" max="2893" width="26.5546875" bestFit="1" customWidth="1"/>
    <col min="2894" max="2894" width="24" bestFit="1" customWidth="1"/>
    <col min="2895" max="2895" width="30.88671875" bestFit="1" customWidth="1"/>
    <col min="2896" max="2896" width="26.5546875" bestFit="1" customWidth="1"/>
    <col min="2897" max="2897" width="24" bestFit="1" customWidth="1"/>
    <col min="2898" max="2898" width="30.88671875" bestFit="1" customWidth="1"/>
    <col min="2899" max="2899" width="26.5546875" bestFit="1" customWidth="1"/>
    <col min="2900" max="2901" width="21.88671875" bestFit="1" customWidth="1"/>
    <col min="2902" max="2902" width="24.109375" bestFit="1" customWidth="1"/>
    <col min="2903" max="2903" width="28.88671875" bestFit="1" customWidth="1"/>
    <col min="2904" max="2904" width="26.109375" bestFit="1" customWidth="1"/>
    <col min="2905" max="2905" width="29.6640625" bestFit="1" customWidth="1"/>
    <col min="2906" max="2906" width="16.33203125" bestFit="1" customWidth="1"/>
    <col min="2907" max="2907" width="18.33203125" bestFit="1" customWidth="1"/>
    <col min="2908" max="2908" width="18.88671875" bestFit="1" customWidth="1"/>
    <col min="2909" max="2909" width="19.44140625" bestFit="1" customWidth="1"/>
    <col min="2910" max="2910" width="18.88671875" bestFit="1" customWidth="1"/>
    <col min="2911" max="2911" width="19.44140625" bestFit="1" customWidth="1"/>
    <col min="2912" max="2912" width="18.88671875" bestFit="1" customWidth="1"/>
    <col min="2913" max="2913" width="19.44140625" bestFit="1" customWidth="1"/>
    <col min="2914" max="2914" width="18.88671875" bestFit="1" customWidth="1"/>
    <col min="2915" max="2915" width="19.44140625" bestFit="1" customWidth="1"/>
    <col min="2916" max="2916" width="18.88671875" bestFit="1" customWidth="1"/>
    <col min="2917" max="2917" width="19.44140625" bestFit="1" customWidth="1"/>
    <col min="2918" max="2918" width="26" bestFit="1" customWidth="1"/>
    <col min="2919" max="2919" width="45" bestFit="1" customWidth="1"/>
    <col min="2920" max="2920" width="26.33203125" bestFit="1" customWidth="1"/>
    <col min="2921" max="2921" width="24.33203125" bestFit="1" customWidth="1"/>
    <col min="2922" max="2922" width="17.88671875" bestFit="1" customWidth="1"/>
    <col min="2923" max="2923" width="28.109375" bestFit="1" customWidth="1"/>
    <col min="2924" max="2924" width="21.33203125" bestFit="1" customWidth="1"/>
    <col min="2925" max="2925" width="18.44140625" bestFit="1" customWidth="1"/>
    <col min="2926" max="2926" width="19.5546875" bestFit="1" customWidth="1"/>
    <col min="2927" max="2927" width="24.5546875" bestFit="1" customWidth="1"/>
    <col min="2928" max="2928" width="22.88671875" bestFit="1" customWidth="1"/>
    <col min="2929" max="2929" width="20" bestFit="1" customWidth="1"/>
    <col min="2930" max="2930" width="27.109375" bestFit="1" customWidth="1"/>
    <col min="2931" max="2931" width="20" bestFit="1" customWidth="1"/>
    <col min="2932" max="2932" width="27.109375" bestFit="1" customWidth="1"/>
    <col min="2933" max="2933" width="20" bestFit="1" customWidth="1"/>
    <col min="2934" max="2934" width="27.109375" bestFit="1" customWidth="1"/>
    <col min="2935" max="2935" width="20" bestFit="1" customWidth="1"/>
    <col min="2936" max="2936" width="27.109375" bestFit="1" customWidth="1"/>
    <col min="2937" max="2937" width="20" bestFit="1" customWidth="1"/>
    <col min="2938" max="2938" width="27.109375" bestFit="1" customWidth="1"/>
    <col min="2939" max="2939" width="19.33203125" bestFit="1" customWidth="1"/>
    <col min="2940" max="2940" width="30.44140625" bestFit="1" customWidth="1"/>
    <col min="2941" max="2941" width="22.33203125" bestFit="1" customWidth="1"/>
    <col min="2942" max="2942" width="28.5546875" bestFit="1" customWidth="1"/>
    <col min="2943" max="2943" width="24.88671875" bestFit="1" customWidth="1"/>
    <col min="2944" max="2944" width="22.5546875" bestFit="1" customWidth="1"/>
    <col min="2945" max="2945" width="18.109375" bestFit="1" customWidth="1"/>
    <col min="2946" max="2946" width="15.88671875" bestFit="1" customWidth="1"/>
    <col min="2947" max="2947" width="24.109375" bestFit="1" customWidth="1"/>
    <col min="2948" max="2948" width="22.5546875" bestFit="1" customWidth="1"/>
    <col min="2949" max="2949" width="26.88671875" bestFit="1" customWidth="1"/>
    <col min="2950" max="2950" width="33.5546875" bestFit="1" customWidth="1"/>
    <col min="2951" max="2951" width="29.44140625" bestFit="1" customWidth="1"/>
    <col min="2952" max="2952" width="26.88671875" bestFit="1" customWidth="1"/>
    <col min="2953" max="2953" width="33.5546875" bestFit="1" customWidth="1"/>
    <col min="2954" max="2954" width="29.44140625" bestFit="1" customWidth="1"/>
    <col min="2955" max="2955" width="26.88671875" bestFit="1" customWidth="1"/>
    <col min="2956" max="2956" width="33.5546875" bestFit="1" customWidth="1"/>
    <col min="2957" max="2957" width="29.44140625" bestFit="1" customWidth="1"/>
    <col min="2958" max="2958" width="26.88671875" bestFit="1" customWidth="1"/>
    <col min="2959" max="2959" width="33.5546875" bestFit="1" customWidth="1"/>
    <col min="2960" max="2960" width="29.44140625" bestFit="1" customWidth="1"/>
    <col min="2961" max="2961" width="26.88671875" bestFit="1" customWidth="1"/>
    <col min="2962" max="2962" width="33.5546875" bestFit="1" customWidth="1"/>
    <col min="2963" max="2963" width="29.44140625" bestFit="1" customWidth="1"/>
    <col min="2964" max="2964" width="19.6640625" bestFit="1" customWidth="1"/>
    <col min="2965" max="2965" width="24" bestFit="1" customWidth="1"/>
    <col min="2966" max="2966" width="30.88671875" bestFit="1" customWidth="1"/>
    <col min="2967" max="2967" width="26.5546875" bestFit="1" customWidth="1"/>
    <col min="2968" max="2968" width="24" bestFit="1" customWidth="1"/>
    <col min="2969" max="2969" width="30.88671875" bestFit="1" customWidth="1"/>
    <col min="2970" max="2970" width="26.5546875" bestFit="1" customWidth="1"/>
    <col min="2971" max="2971" width="24" bestFit="1" customWidth="1"/>
    <col min="2972" max="2972" width="30.88671875" bestFit="1" customWidth="1"/>
    <col min="2973" max="2973" width="26.5546875" bestFit="1" customWidth="1"/>
    <col min="2974" max="2974" width="24" bestFit="1" customWidth="1"/>
    <col min="2975" max="2975" width="30.88671875" bestFit="1" customWidth="1"/>
    <col min="2976" max="2976" width="26.5546875" bestFit="1" customWidth="1"/>
    <col min="2977" max="2977" width="24" bestFit="1" customWidth="1"/>
    <col min="2978" max="2978" width="30.88671875" bestFit="1" customWidth="1"/>
    <col min="2979" max="2979" width="26.5546875" bestFit="1" customWidth="1"/>
    <col min="2980" max="2981" width="21.88671875" bestFit="1" customWidth="1"/>
    <col min="2982" max="2982" width="24.109375" bestFit="1" customWidth="1"/>
    <col min="2983" max="2983" width="28.88671875" bestFit="1" customWidth="1"/>
    <col min="2984" max="2984" width="26.109375" bestFit="1" customWidth="1"/>
    <col min="2985" max="2985" width="29.6640625" bestFit="1" customWidth="1"/>
    <col min="2986" max="2986" width="16.33203125" bestFit="1" customWidth="1"/>
    <col min="2987" max="2987" width="18.33203125" bestFit="1" customWidth="1"/>
    <col min="2988" max="2988" width="18.88671875" bestFit="1" customWidth="1"/>
    <col min="2989" max="2989" width="19.44140625" bestFit="1" customWidth="1"/>
    <col min="2990" max="2990" width="18.88671875" bestFit="1" customWidth="1"/>
    <col min="2991" max="2991" width="19.44140625" bestFit="1" customWidth="1"/>
    <col min="2992" max="2992" width="18.88671875" bestFit="1" customWidth="1"/>
    <col min="2993" max="2993" width="19.44140625" bestFit="1" customWidth="1"/>
    <col min="2994" max="2994" width="18.88671875" bestFit="1" customWidth="1"/>
    <col min="2995" max="2995" width="19.44140625" bestFit="1" customWidth="1"/>
    <col min="2996" max="2996" width="18.88671875" bestFit="1" customWidth="1"/>
    <col min="2997" max="2997" width="19.44140625" bestFit="1" customWidth="1"/>
    <col min="2998" max="2998" width="26" bestFit="1" customWidth="1"/>
    <col min="2999" max="2999" width="45" bestFit="1" customWidth="1"/>
    <col min="3000" max="3000" width="26.33203125" bestFit="1" customWidth="1"/>
    <col min="3001" max="3001" width="24.33203125" bestFit="1" customWidth="1"/>
    <col min="3002" max="3002" width="17.88671875" bestFit="1" customWidth="1"/>
    <col min="3003" max="3003" width="28.109375" bestFit="1" customWidth="1"/>
    <col min="3004" max="3004" width="21.33203125" bestFit="1" customWidth="1"/>
    <col min="3005" max="3005" width="18.44140625" bestFit="1" customWidth="1"/>
    <col min="3006" max="3006" width="19.5546875" bestFit="1" customWidth="1"/>
    <col min="3007" max="3007" width="24.5546875" bestFit="1" customWidth="1"/>
    <col min="3008" max="3008" width="22.88671875" bestFit="1" customWidth="1"/>
    <col min="3009" max="3009" width="20" bestFit="1" customWidth="1"/>
    <col min="3010" max="3010" width="27.109375" bestFit="1" customWidth="1"/>
    <col min="3011" max="3011" width="20" bestFit="1" customWidth="1"/>
    <col min="3012" max="3012" width="27.109375" bestFit="1" customWidth="1"/>
    <col min="3013" max="3013" width="20" bestFit="1" customWidth="1"/>
    <col min="3014" max="3014" width="27.109375" bestFit="1" customWidth="1"/>
    <col min="3015" max="3015" width="20" bestFit="1" customWidth="1"/>
    <col min="3016" max="3016" width="27.109375" bestFit="1" customWidth="1"/>
    <col min="3017" max="3017" width="20" bestFit="1" customWidth="1"/>
    <col min="3018" max="3018" width="27.109375" bestFit="1" customWidth="1"/>
    <col min="3019" max="3019" width="19.33203125" bestFit="1" customWidth="1"/>
    <col min="3020" max="3020" width="30.44140625" bestFit="1" customWidth="1"/>
    <col min="3021" max="3021" width="22.33203125" bestFit="1" customWidth="1"/>
    <col min="3022" max="3022" width="28.5546875" bestFit="1" customWidth="1"/>
    <col min="3023" max="3023" width="24.88671875" bestFit="1" customWidth="1"/>
    <col min="3024" max="3024" width="22.5546875" bestFit="1" customWidth="1"/>
    <col min="3025" max="3025" width="18.109375" bestFit="1" customWidth="1"/>
    <col min="3026" max="3026" width="15.88671875" bestFit="1" customWidth="1"/>
    <col min="3027" max="3027" width="24.109375" bestFit="1" customWidth="1"/>
    <col min="3028" max="3028" width="22.5546875" bestFit="1" customWidth="1"/>
    <col min="3029" max="3029" width="26.88671875" bestFit="1" customWidth="1"/>
    <col min="3030" max="3030" width="33.5546875" bestFit="1" customWidth="1"/>
    <col min="3031" max="3031" width="29.44140625" bestFit="1" customWidth="1"/>
    <col min="3032" max="3032" width="26.88671875" bestFit="1" customWidth="1"/>
    <col min="3033" max="3033" width="33.5546875" bestFit="1" customWidth="1"/>
    <col min="3034" max="3034" width="29.44140625" bestFit="1" customWidth="1"/>
    <col min="3035" max="3035" width="26.88671875" bestFit="1" customWidth="1"/>
    <col min="3036" max="3036" width="33.5546875" bestFit="1" customWidth="1"/>
    <col min="3037" max="3037" width="29.44140625" bestFit="1" customWidth="1"/>
    <col min="3038" max="3038" width="26.88671875" bestFit="1" customWidth="1"/>
    <col min="3039" max="3039" width="33.5546875" bestFit="1" customWidth="1"/>
    <col min="3040" max="3040" width="29.44140625" bestFit="1" customWidth="1"/>
    <col min="3041" max="3041" width="26.88671875" bestFit="1" customWidth="1"/>
    <col min="3042" max="3042" width="33.5546875" bestFit="1" customWidth="1"/>
    <col min="3043" max="3043" width="29.44140625" bestFit="1" customWidth="1"/>
    <col min="3044" max="3044" width="19.6640625" bestFit="1" customWidth="1"/>
    <col min="3045" max="3045" width="24" bestFit="1" customWidth="1"/>
    <col min="3046" max="3046" width="30.88671875" bestFit="1" customWidth="1"/>
    <col min="3047" max="3047" width="26.5546875" bestFit="1" customWidth="1"/>
    <col min="3048" max="3048" width="24" bestFit="1" customWidth="1"/>
    <col min="3049" max="3049" width="30.88671875" bestFit="1" customWidth="1"/>
    <col min="3050" max="3050" width="26.5546875" bestFit="1" customWidth="1"/>
    <col min="3051" max="3051" width="24" bestFit="1" customWidth="1"/>
    <col min="3052" max="3052" width="30.88671875" bestFit="1" customWidth="1"/>
    <col min="3053" max="3053" width="26.5546875" bestFit="1" customWidth="1"/>
    <col min="3054" max="3054" width="24" bestFit="1" customWidth="1"/>
    <col min="3055" max="3055" width="30.88671875" bestFit="1" customWidth="1"/>
    <col min="3056" max="3056" width="26.5546875" bestFit="1" customWidth="1"/>
    <col min="3057" max="3057" width="24" bestFit="1" customWidth="1"/>
    <col min="3058" max="3058" width="30.88671875" bestFit="1" customWidth="1"/>
    <col min="3059" max="3059" width="26.5546875" bestFit="1" customWidth="1"/>
    <col min="3060" max="3061" width="21.88671875" bestFit="1" customWidth="1"/>
    <col min="3062" max="3062" width="24.109375" bestFit="1" customWidth="1"/>
    <col min="3063" max="3063" width="28.88671875" bestFit="1" customWidth="1"/>
    <col min="3064" max="3064" width="26.109375" bestFit="1" customWidth="1"/>
    <col min="3065" max="3065" width="29.6640625" bestFit="1" customWidth="1"/>
    <col min="3066" max="3066" width="16.33203125" bestFit="1" customWidth="1"/>
    <col min="3067" max="3067" width="18.33203125" bestFit="1" customWidth="1"/>
    <col min="3068" max="3068" width="18.88671875" bestFit="1" customWidth="1"/>
    <col min="3069" max="3069" width="19.44140625" bestFit="1" customWidth="1"/>
    <col min="3070" max="3070" width="18.88671875" bestFit="1" customWidth="1"/>
    <col min="3071" max="3071" width="19.44140625" bestFit="1" customWidth="1"/>
    <col min="3072" max="3072" width="18.88671875" bestFit="1" customWidth="1"/>
    <col min="3073" max="3073" width="19.44140625" bestFit="1" customWidth="1"/>
    <col min="3074" max="3074" width="18.88671875" bestFit="1" customWidth="1"/>
    <col min="3075" max="3075" width="19.44140625" bestFit="1" customWidth="1"/>
    <col min="3076" max="3076" width="18.88671875" bestFit="1" customWidth="1"/>
    <col min="3077" max="3077" width="19.44140625" bestFit="1" customWidth="1"/>
    <col min="3078" max="3078" width="26" bestFit="1" customWidth="1"/>
    <col min="3079" max="3079" width="45" bestFit="1" customWidth="1"/>
    <col min="3080" max="3080" width="26.33203125" bestFit="1" customWidth="1"/>
    <col min="3081" max="3081" width="24.33203125" bestFit="1" customWidth="1"/>
    <col min="3082" max="3082" width="17.88671875" bestFit="1" customWidth="1"/>
    <col min="3083" max="3083" width="28.109375" bestFit="1" customWidth="1"/>
    <col min="3084" max="3084" width="21.33203125" bestFit="1" customWidth="1"/>
    <col min="3085" max="3085" width="18.44140625" bestFit="1" customWidth="1"/>
    <col min="3086" max="3086" width="19.5546875" bestFit="1" customWidth="1"/>
    <col min="3087" max="3087" width="24.5546875" bestFit="1" customWidth="1"/>
    <col min="3088" max="3088" width="22.88671875" bestFit="1" customWidth="1"/>
    <col min="3089" max="3089" width="20" bestFit="1" customWidth="1"/>
    <col min="3090" max="3090" width="27.109375" bestFit="1" customWidth="1"/>
    <col min="3091" max="3091" width="20" bestFit="1" customWidth="1"/>
    <col min="3092" max="3092" width="27.109375" bestFit="1" customWidth="1"/>
    <col min="3093" max="3093" width="20" bestFit="1" customWidth="1"/>
    <col min="3094" max="3094" width="27.109375" bestFit="1" customWidth="1"/>
    <col min="3095" max="3095" width="20" bestFit="1" customWidth="1"/>
    <col min="3096" max="3096" width="27.109375" bestFit="1" customWidth="1"/>
    <col min="3097" max="3097" width="20" bestFit="1" customWidth="1"/>
    <col min="3098" max="3098" width="27.109375" bestFit="1" customWidth="1"/>
    <col min="3099" max="3099" width="19.33203125" bestFit="1" customWidth="1"/>
    <col min="3100" max="3100" width="30.44140625" bestFit="1" customWidth="1"/>
    <col min="3101" max="3101" width="22.33203125" bestFit="1" customWidth="1"/>
    <col min="3102" max="3102" width="28.5546875" bestFit="1" customWidth="1"/>
    <col min="3103" max="3103" width="24.88671875" bestFit="1" customWidth="1"/>
    <col min="3104" max="3104" width="22.5546875" bestFit="1" customWidth="1"/>
    <col min="3105" max="3105" width="18.109375" bestFit="1" customWidth="1"/>
    <col min="3106" max="3106" width="15.88671875" bestFit="1" customWidth="1"/>
    <col min="3107" max="3107" width="24.109375" bestFit="1" customWidth="1"/>
    <col min="3108" max="3108" width="22.5546875" bestFit="1" customWidth="1"/>
    <col min="3109" max="3109" width="26.88671875" bestFit="1" customWidth="1"/>
    <col min="3110" max="3110" width="33.5546875" bestFit="1" customWidth="1"/>
    <col min="3111" max="3111" width="29.44140625" bestFit="1" customWidth="1"/>
    <col min="3112" max="3112" width="26.88671875" bestFit="1" customWidth="1"/>
    <col min="3113" max="3113" width="33.5546875" bestFit="1" customWidth="1"/>
    <col min="3114" max="3114" width="29.44140625" bestFit="1" customWidth="1"/>
    <col min="3115" max="3115" width="26.88671875" bestFit="1" customWidth="1"/>
    <col min="3116" max="3116" width="33.5546875" bestFit="1" customWidth="1"/>
    <col min="3117" max="3117" width="29.44140625" bestFit="1" customWidth="1"/>
    <col min="3118" max="3118" width="26.88671875" bestFit="1" customWidth="1"/>
    <col min="3119" max="3119" width="33.5546875" bestFit="1" customWidth="1"/>
    <col min="3120" max="3120" width="29.44140625" bestFit="1" customWidth="1"/>
    <col min="3121" max="3121" width="26.88671875" bestFit="1" customWidth="1"/>
    <col min="3122" max="3122" width="33.5546875" bestFit="1" customWidth="1"/>
    <col min="3123" max="3123" width="29.44140625" bestFit="1" customWidth="1"/>
    <col min="3124" max="3124" width="19.6640625" bestFit="1" customWidth="1"/>
    <col min="3125" max="3125" width="24" bestFit="1" customWidth="1"/>
    <col min="3126" max="3126" width="30.88671875" bestFit="1" customWidth="1"/>
    <col min="3127" max="3127" width="26.5546875" bestFit="1" customWidth="1"/>
    <col min="3128" max="3128" width="24" bestFit="1" customWidth="1"/>
    <col min="3129" max="3129" width="30.88671875" bestFit="1" customWidth="1"/>
    <col min="3130" max="3130" width="26.5546875" bestFit="1" customWidth="1"/>
    <col min="3131" max="3131" width="24" bestFit="1" customWidth="1"/>
    <col min="3132" max="3132" width="30.88671875" bestFit="1" customWidth="1"/>
    <col min="3133" max="3133" width="26.5546875" bestFit="1" customWidth="1"/>
    <col min="3134" max="3134" width="24" bestFit="1" customWidth="1"/>
    <col min="3135" max="3135" width="30.88671875" bestFit="1" customWidth="1"/>
    <col min="3136" max="3136" width="26.5546875" bestFit="1" customWidth="1"/>
    <col min="3137" max="3137" width="24" bestFit="1" customWidth="1"/>
    <col min="3138" max="3138" width="30.88671875" bestFit="1" customWidth="1"/>
    <col min="3139" max="3139" width="26.5546875" bestFit="1" customWidth="1"/>
    <col min="3140" max="3141" width="21.88671875" bestFit="1" customWidth="1"/>
    <col min="3142" max="3142" width="24.109375" bestFit="1" customWidth="1"/>
    <col min="3143" max="3143" width="28.88671875" bestFit="1" customWidth="1"/>
    <col min="3144" max="3144" width="26.109375" bestFit="1" customWidth="1"/>
    <col min="3145" max="3145" width="29.6640625" bestFit="1" customWidth="1"/>
    <col min="3146" max="3146" width="16.33203125" bestFit="1" customWidth="1"/>
    <col min="3147" max="3147" width="18.33203125" bestFit="1" customWidth="1"/>
    <col min="3148" max="3148" width="18.88671875" bestFit="1" customWidth="1"/>
    <col min="3149" max="3149" width="19.44140625" bestFit="1" customWidth="1"/>
    <col min="3150" max="3150" width="18.88671875" bestFit="1" customWidth="1"/>
    <col min="3151" max="3151" width="19.44140625" bestFit="1" customWidth="1"/>
    <col min="3152" max="3152" width="18.88671875" bestFit="1" customWidth="1"/>
    <col min="3153" max="3153" width="19.44140625" bestFit="1" customWidth="1"/>
    <col min="3154" max="3154" width="18.88671875" bestFit="1" customWidth="1"/>
    <col min="3155" max="3155" width="19.44140625" bestFit="1" customWidth="1"/>
    <col min="3156" max="3156" width="18.88671875" bestFit="1" customWidth="1"/>
    <col min="3157" max="3157" width="19.44140625" bestFit="1" customWidth="1"/>
    <col min="3158" max="3158" width="26" bestFit="1" customWidth="1"/>
    <col min="3159" max="3159" width="45" bestFit="1" customWidth="1"/>
    <col min="3160" max="3160" width="26.33203125" bestFit="1" customWidth="1"/>
    <col min="3161" max="3161" width="24.33203125" bestFit="1" customWidth="1"/>
    <col min="3162" max="3162" width="17.88671875" bestFit="1" customWidth="1"/>
    <col min="3163" max="3163" width="28.109375" bestFit="1" customWidth="1"/>
    <col min="3164" max="3164" width="21.33203125" bestFit="1" customWidth="1"/>
    <col min="3165" max="3165" width="18.44140625" bestFit="1" customWidth="1"/>
    <col min="3166" max="3166" width="19.5546875" bestFit="1" customWidth="1"/>
    <col min="3167" max="3167" width="24.5546875" bestFit="1" customWidth="1"/>
    <col min="3168" max="3168" width="22.88671875" bestFit="1" customWidth="1"/>
    <col min="3169" max="3169" width="20" bestFit="1" customWidth="1"/>
    <col min="3170" max="3170" width="27.109375" bestFit="1" customWidth="1"/>
    <col min="3171" max="3171" width="20" bestFit="1" customWidth="1"/>
    <col min="3172" max="3172" width="27.109375" bestFit="1" customWidth="1"/>
    <col min="3173" max="3173" width="20" bestFit="1" customWidth="1"/>
    <col min="3174" max="3174" width="27.109375" bestFit="1" customWidth="1"/>
    <col min="3175" max="3175" width="20" bestFit="1" customWidth="1"/>
    <col min="3176" max="3176" width="27.109375" bestFit="1" customWidth="1"/>
    <col min="3177" max="3177" width="20" bestFit="1" customWidth="1"/>
    <col min="3178" max="3178" width="27.109375" bestFit="1" customWidth="1"/>
    <col min="3179" max="3179" width="19.33203125" bestFit="1" customWidth="1"/>
    <col min="3180" max="3180" width="30.44140625" bestFit="1" customWidth="1"/>
    <col min="3181" max="3181" width="22.33203125" bestFit="1" customWidth="1"/>
    <col min="3182" max="3182" width="28.5546875" bestFit="1" customWidth="1"/>
    <col min="3183" max="3183" width="24.88671875" bestFit="1" customWidth="1"/>
    <col min="3184" max="3184" width="22.5546875" bestFit="1" customWidth="1"/>
    <col min="3185" max="3185" width="18.109375" bestFit="1" customWidth="1"/>
    <col min="3186" max="3186" width="15.88671875" bestFit="1" customWidth="1"/>
    <col min="3187" max="3187" width="24.109375" bestFit="1" customWidth="1"/>
    <col min="3188" max="3188" width="22.5546875" bestFit="1" customWidth="1"/>
    <col min="3189" max="3189" width="26.88671875" bestFit="1" customWidth="1"/>
    <col min="3190" max="3190" width="33.5546875" bestFit="1" customWidth="1"/>
    <col min="3191" max="3191" width="29.44140625" bestFit="1" customWidth="1"/>
    <col min="3192" max="3192" width="26.88671875" bestFit="1" customWidth="1"/>
    <col min="3193" max="3193" width="33.5546875" bestFit="1" customWidth="1"/>
    <col min="3194" max="3194" width="29.44140625" bestFit="1" customWidth="1"/>
    <col min="3195" max="3195" width="26.88671875" bestFit="1" customWidth="1"/>
    <col min="3196" max="3196" width="33.5546875" bestFit="1" customWidth="1"/>
    <col min="3197" max="3197" width="29.44140625" bestFit="1" customWidth="1"/>
    <col min="3198" max="3198" width="26.88671875" bestFit="1" customWidth="1"/>
    <col min="3199" max="3199" width="33.5546875" bestFit="1" customWidth="1"/>
    <col min="3200" max="3200" width="29.44140625" bestFit="1" customWidth="1"/>
    <col min="3201" max="3201" width="26.88671875" bestFit="1" customWidth="1"/>
    <col min="3202" max="3202" width="33.5546875" bestFit="1" customWidth="1"/>
    <col min="3203" max="3203" width="29.44140625" bestFit="1" customWidth="1"/>
    <col min="3204" max="3204" width="19.6640625" bestFit="1" customWidth="1"/>
    <col min="3205" max="3205" width="24" bestFit="1" customWidth="1"/>
    <col min="3206" max="3206" width="30.88671875" bestFit="1" customWidth="1"/>
    <col min="3207" max="3207" width="26.5546875" bestFit="1" customWidth="1"/>
    <col min="3208" max="3208" width="24" bestFit="1" customWidth="1"/>
    <col min="3209" max="3209" width="30.88671875" bestFit="1" customWidth="1"/>
    <col min="3210" max="3210" width="26.5546875" bestFit="1" customWidth="1"/>
    <col min="3211" max="3211" width="24" bestFit="1" customWidth="1"/>
    <col min="3212" max="3212" width="30.88671875" bestFit="1" customWidth="1"/>
    <col min="3213" max="3213" width="26.5546875" bestFit="1" customWidth="1"/>
    <col min="3214" max="3214" width="24" bestFit="1" customWidth="1"/>
    <col min="3215" max="3215" width="30.88671875" bestFit="1" customWidth="1"/>
    <col min="3216" max="3216" width="26.5546875" bestFit="1" customWidth="1"/>
    <col min="3217" max="3217" width="24" bestFit="1" customWidth="1"/>
    <col min="3218" max="3218" width="30.88671875" bestFit="1" customWidth="1"/>
    <col min="3219" max="3219" width="26.5546875" bestFit="1" customWidth="1"/>
    <col min="3220" max="3221" width="21.88671875" bestFit="1" customWidth="1"/>
    <col min="3222" max="3222" width="24.109375" bestFit="1" customWidth="1"/>
    <col min="3223" max="3223" width="28.88671875" bestFit="1" customWidth="1"/>
    <col min="3224" max="3224" width="26.109375" bestFit="1" customWidth="1"/>
    <col min="3225" max="3225" width="29.6640625" bestFit="1" customWidth="1"/>
    <col min="3226" max="3226" width="16.33203125" bestFit="1" customWidth="1"/>
    <col min="3227" max="3227" width="18.33203125" bestFit="1" customWidth="1"/>
    <col min="3228" max="3228" width="18.88671875" bestFit="1" customWidth="1"/>
    <col min="3229" max="3229" width="19.44140625" bestFit="1" customWidth="1"/>
    <col min="3230" max="3230" width="18.88671875" bestFit="1" customWidth="1"/>
    <col min="3231" max="3231" width="19.44140625" bestFit="1" customWidth="1"/>
    <col min="3232" max="3232" width="18.88671875" bestFit="1" customWidth="1"/>
    <col min="3233" max="3233" width="19.44140625" bestFit="1" customWidth="1"/>
    <col min="3234" max="3234" width="18.88671875" bestFit="1" customWidth="1"/>
    <col min="3235" max="3235" width="19.44140625" bestFit="1" customWidth="1"/>
    <col min="3236" max="3236" width="18.88671875" bestFit="1" customWidth="1"/>
    <col min="3237" max="3237" width="19.44140625" bestFit="1" customWidth="1"/>
    <col min="3238" max="3238" width="26" bestFit="1" customWidth="1"/>
    <col min="3239" max="3239" width="45" bestFit="1" customWidth="1"/>
    <col min="3240" max="3240" width="26.33203125" bestFit="1" customWidth="1"/>
    <col min="3241" max="3241" width="24.33203125" bestFit="1" customWidth="1"/>
    <col min="3242" max="3242" width="17.88671875" bestFit="1" customWidth="1"/>
    <col min="3243" max="3243" width="28.109375" bestFit="1" customWidth="1"/>
    <col min="3244" max="3244" width="21.33203125" bestFit="1" customWidth="1"/>
    <col min="3245" max="3245" width="18.44140625" bestFit="1" customWidth="1"/>
    <col min="3246" max="3246" width="19.5546875" bestFit="1" customWidth="1"/>
    <col min="3247" max="3247" width="24.5546875" bestFit="1" customWidth="1"/>
    <col min="3248" max="3248" width="22.88671875" bestFit="1" customWidth="1"/>
    <col min="3249" max="3249" width="20" bestFit="1" customWidth="1"/>
    <col min="3250" max="3250" width="27.109375" bestFit="1" customWidth="1"/>
    <col min="3251" max="3251" width="20" bestFit="1" customWidth="1"/>
    <col min="3252" max="3252" width="27.109375" bestFit="1" customWidth="1"/>
    <col min="3253" max="3253" width="20" bestFit="1" customWidth="1"/>
    <col min="3254" max="3254" width="27.109375" bestFit="1" customWidth="1"/>
    <col min="3255" max="3255" width="20" bestFit="1" customWidth="1"/>
    <col min="3256" max="3256" width="27.109375" bestFit="1" customWidth="1"/>
    <col min="3257" max="3257" width="20" bestFit="1" customWidth="1"/>
    <col min="3258" max="3258" width="27.109375" bestFit="1" customWidth="1"/>
    <col min="3259" max="3259" width="19.33203125" bestFit="1" customWidth="1"/>
    <col min="3260" max="3260" width="30.44140625" bestFit="1" customWidth="1"/>
    <col min="3261" max="3261" width="22.33203125" bestFit="1" customWidth="1"/>
    <col min="3262" max="3262" width="28.5546875" bestFit="1" customWidth="1"/>
    <col min="3263" max="3263" width="24.88671875" bestFit="1" customWidth="1"/>
    <col min="3264" max="3264" width="22.5546875" bestFit="1" customWidth="1"/>
    <col min="3265" max="3265" width="18.109375" bestFit="1" customWidth="1"/>
    <col min="3266" max="3266" width="15.88671875" bestFit="1" customWidth="1"/>
    <col min="3267" max="3267" width="24.109375" bestFit="1" customWidth="1"/>
    <col min="3268" max="3268" width="22.5546875" bestFit="1" customWidth="1"/>
    <col min="3269" max="3269" width="26.88671875" bestFit="1" customWidth="1"/>
    <col min="3270" max="3270" width="33.5546875" bestFit="1" customWidth="1"/>
    <col min="3271" max="3271" width="29.44140625" bestFit="1" customWidth="1"/>
    <col min="3272" max="3272" width="26.88671875" bestFit="1" customWidth="1"/>
    <col min="3273" max="3273" width="33.5546875" bestFit="1" customWidth="1"/>
    <col min="3274" max="3274" width="29.44140625" bestFit="1" customWidth="1"/>
    <col min="3275" max="3275" width="26.88671875" bestFit="1" customWidth="1"/>
    <col min="3276" max="3276" width="33.5546875" bestFit="1" customWidth="1"/>
    <col min="3277" max="3277" width="29.44140625" bestFit="1" customWidth="1"/>
    <col min="3278" max="3278" width="26.88671875" bestFit="1" customWidth="1"/>
    <col min="3279" max="3279" width="33.5546875" bestFit="1" customWidth="1"/>
    <col min="3280" max="3280" width="29.44140625" bestFit="1" customWidth="1"/>
    <col min="3281" max="3281" width="26.88671875" bestFit="1" customWidth="1"/>
    <col min="3282" max="3282" width="33.5546875" bestFit="1" customWidth="1"/>
    <col min="3283" max="3283" width="29.44140625" bestFit="1" customWidth="1"/>
    <col min="3284" max="3284" width="19.6640625" bestFit="1" customWidth="1"/>
    <col min="3285" max="3285" width="24" bestFit="1" customWidth="1"/>
    <col min="3286" max="3286" width="30.88671875" bestFit="1" customWidth="1"/>
    <col min="3287" max="3287" width="26.5546875" bestFit="1" customWidth="1"/>
    <col min="3288" max="3288" width="24" bestFit="1" customWidth="1"/>
    <col min="3289" max="3289" width="30.88671875" bestFit="1" customWidth="1"/>
    <col min="3290" max="3290" width="26.5546875" bestFit="1" customWidth="1"/>
    <col min="3291" max="3291" width="24" bestFit="1" customWidth="1"/>
    <col min="3292" max="3292" width="30.88671875" bestFit="1" customWidth="1"/>
    <col min="3293" max="3293" width="26.5546875" bestFit="1" customWidth="1"/>
    <col min="3294" max="3294" width="24" bestFit="1" customWidth="1"/>
    <col min="3295" max="3295" width="30.88671875" bestFit="1" customWidth="1"/>
    <col min="3296" max="3296" width="26.5546875" bestFit="1" customWidth="1"/>
    <col min="3297" max="3297" width="24" bestFit="1" customWidth="1"/>
    <col min="3298" max="3298" width="30.88671875" bestFit="1" customWidth="1"/>
    <col min="3299" max="3299" width="26.5546875" bestFit="1" customWidth="1"/>
    <col min="3300" max="3301" width="21.88671875" bestFit="1" customWidth="1"/>
    <col min="3302" max="3302" width="24.109375" bestFit="1" customWidth="1"/>
    <col min="3303" max="3303" width="28.88671875" bestFit="1" customWidth="1"/>
    <col min="3304" max="3304" width="26.109375" bestFit="1" customWidth="1"/>
    <col min="3305" max="3305" width="29.6640625" bestFit="1" customWidth="1"/>
    <col min="3306" max="3306" width="16.33203125" bestFit="1" customWidth="1"/>
    <col min="3307" max="3307" width="18.33203125" bestFit="1" customWidth="1"/>
    <col min="3308" max="3308" width="18.88671875" bestFit="1" customWidth="1"/>
    <col min="3309" max="3309" width="19.44140625" bestFit="1" customWidth="1"/>
    <col min="3310" max="3310" width="18.88671875" bestFit="1" customWidth="1"/>
    <col min="3311" max="3311" width="19.44140625" bestFit="1" customWidth="1"/>
    <col min="3312" max="3312" width="18.88671875" bestFit="1" customWidth="1"/>
    <col min="3313" max="3313" width="19.44140625" bestFit="1" customWidth="1"/>
    <col min="3314" max="3314" width="18.88671875" bestFit="1" customWidth="1"/>
    <col min="3315" max="3315" width="19.44140625" bestFit="1" customWidth="1"/>
    <col min="3316" max="3316" width="18.88671875" bestFit="1" customWidth="1"/>
    <col min="3317" max="3317" width="19.44140625" bestFit="1" customWidth="1"/>
    <col min="3318" max="3318" width="26" bestFit="1" customWidth="1"/>
    <col min="3319" max="3319" width="45" bestFit="1" customWidth="1"/>
    <col min="3320" max="3320" width="26.33203125" bestFit="1" customWidth="1"/>
    <col min="3321" max="3321" width="24.33203125" bestFit="1" customWidth="1"/>
    <col min="3322" max="3322" width="17.88671875" bestFit="1" customWidth="1"/>
    <col min="3323" max="3323" width="28.109375" bestFit="1" customWidth="1"/>
    <col min="3324" max="3324" width="21.33203125" bestFit="1" customWidth="1"/>
    <col min="3325" max="3325" width="18.44140625" bestFit="1" customWidth="1"/>
    <col min="3326" max="3326" width="19.5546875" bestFit="1" customWidth="1"/>
    <col min="3327" max="3327" width="24.5546875" bestFit="1" customWidth="1"/>
    <col min="3328" max="3328" width="22.88671875" bestFit="1" customWidth="1"/>
    <col min="3329" max="3329" width="20" bestFit="1" customWidth="1"/>
    <col min="3330" max="3330" width="27.109375" bestFit="1" customWidth="1"/>
    <col min="3331" max="3331" width="20" bestFit="1" customWidth="1"/>
    <col min="3332" max="3332" width="27.109375" bestFit="1" customWidth="1"/>
    <col min="3333" max="3333" width="20" bestFit="1" customWidth="1"/>
    <col min="3334" max="3334" width="27.109375" bestFit="1" customWidth="1"/>
    <col min="3335" max="3335" width="20" bestFit="1" customWidth="1"/>
    <col min="3336" max="3336" width="27.109375" bestFit="1" customWidth="1"/>
    <col min="3337" max="3337" width="20" bestFit="1" customWidth="1"/>
    <col min="3338" max="3338" width="27.109375" bestFit="1" customWidth="1"/>
    <col min="3339" max="3339" width="19.33203125" bestFit="1" customWidth="1"/>
    <col min="3340" max="3340" width="30.44140625" bestFit="1" customWidth="1"/>
    <col min="3341" max="3341" width="22.33203125" bestFit="1" customWidth="1"/>
    <col min="3342" max="3342" width="28.5546875" bestFit="1" customWidth="1"/>
    <col min="3343" max="3343" width="24.88671875" bestFit="1" customWidth="1"/>
    <col min="3344" max="3344" width="22.5546875" bestFit="1" customWidth="1"/>
    <col min="3345" max="3345" width="18.109375" bestFit="1" customWidth="1"/>
    <col min="3346" max="3346" width="15.88671875" bestFit="1" customWidth="1"/>
    <col min="3347" max="3347" width="24.109375" bestFit="1" customWidth="1"/>
    <col min="3348" max="3348" width="22.5546875" bestFit="1" customWidth="1"/>
    <col min="3349" max="3349" width="26.88671875" bestFit="1" customWidth="1"/>
    <col min="3350" max="3350" width="33.5546875" bestFit="1" customWidth="1"/>
    <col min="3351" max="3351" width="29.44140625" bestFit="1" customWidth="1"/>
    <col min="3352" max="3352" width="26.88671875" bestFit="1" customWidth="1"/>
    <col min="3353" max="3353" width="33.5546875" bestFit="1" customWidth="1"/>
    <col min="3354" max="3354" width="29.44140625" bestFit="1" customWidth="1"/>
    <col min="3355" max="3355" width="26.88671875" bestFit="1" customWidth="1"/>
    <col min="3356" max="3356" width="33.5546875" bestFit="1" customWidth="1"/>
    <col min="3357" max="3357" width="29.44140625" bestFit="1" customWidth="1"/>
    <col min="3358" max="3358" width="26.88671875" bestFit="1" customWidth="1"/>
    <col min="3359" max="3359" width="33.5546875" bestFit="1" customWidth="1"/>
    <col min="3360" max="3360" width="29.44140625" bestFit="1" customWidth="1"/>
    <col min="3361" max="3361" width="26.88671875" bestFit="1" customWidth="1"/>
    <col min="3362" max="3362" width="33.5546875" bestFit="1" customWidth="1"/>
    <col min="3363" max="3363" width="29.44140625" bestFit="1" customWidth="1"/>
    <col min="3364" max="3364" width="19.6640625" bestFit="1" customWidth="1"/>
    <col min="3365" max="3365" width="24" bestFit="1" customWidth="1"/>
    <col min="3366" max="3366" width="30.88671875" bestFit="1" customWidth="1"/>
    <col min="3367" max="3367" width="26.5546875" bestFit="1" customWidth="1"/>
    <col min="3368" max="3368" width="24" bestFit="1" customWidth="1"/>
    <col min="3369" max="3369" width="30.88671875" bestFit="1" customWidth="1"/>
    <col min="3370" max="3370" width="26.5546875" bestFit="1" customWidth="1"/>
    <col min="3371" max="3371" width="24" bestFit="1" customWidth="1"/>
    <col min="3372" max="3372" width="30.88671875" bestFit="1" customWidth="1"/>
    <col min="3373" max="3373" width="26.5546875" bestFit="1" customWidth="1"/>
    <col min="3374" max="3374" width="24" bestFit="1" customWidth="1"/>
    <col min="3375" max="3375" width="30.88671875" bestFit="1" customWidth="1"/>
    <col min="3376" max="3376" width="26.5546875" bestFit="1" customWidth="1"/>
    <col min="3377" max="3377" width="24" bestFit="1" customWidth="1"/>
    <col min="3378" max="3378" width="30.88671875" bestFit="1" customWidth="1"/>
    <col min="3379" max="3379" width="26.5546875" bestFit="1" customWidth="1"/>
    <col min="3380" max="3381" width="21.88671875" bestFit="1" customWidth="1"/>
    <col min="3382" max="3382" width="24.109375" bestFit="1" customWidth="1"/>
    <col min="3383" max="3383" width="28.88671875" bestFit="1" customWidth="1"/>
    <col min="3384" max="3384" width="26.109375" bestFit="1" customWidth="1"/>
    <col min="3385" max="3385" width="29.6640625" bestFit="1" customWidth="1"/>
    <col min="3386" max="3386" width="16.33203125" bestFit="1" customWidth="1"/>
    <col min="3387" max="3387" width="18.33203125" bestFit="1" customWidth="1"/>
    <col min="3388" max="3388" width="18.88671875" bestFit="1" customWidth="1"/>
    <col min="3389" max="3389" width="19.44140625" bestFit="1" customWidth="1"/>
    <col min="3390" max="3390" width="18.88671875" bestFit="1" customWidth="1"/>
    <col min="3391" max="3391" width="19.44140625" bestFit="1" customWidth="1"/>
    <col min="3392" max="3392" width="18.88671875" bestFit="1" customWidth="1"/>
    <col min="3393" max="3393" width="19.44140625" bestFit="1" customWidth="1"/>
    <col min="3394" max="3394" width="18.88671875" bestFit="1" customWidth="1"/>
    <col min="3395" max="3395" width="19.44140625" bestFit="1" customWidth="1"/>
    <col min="3396" max="3396" width="18.88671875" bestFit="1" customWidth="1"/>
    <col min="3397" max="3397" width="19.44140625" bestFit="1" customWidth="1"/>
    <col min="3398" max="3398" width="26" bestFit="1" customWidth="1"/>
    <col min="3399" max="3399" width="45" bestFit="1" customWidth="1"/>
    <col min="3400" max="3400" width="26.33203125" bestFit="1" customWidth="1"/>
    <col min="3401" max="3401" width="24.33203125" bestFit="1" customWidth="1"/>
    <col min="3402" max="3402" width="17.88671875" bestFit="1" customWidth="1"/>
    <col min="3403" max="3403" width="28.109375" bestFit="1" customWidth="1"/>
    <col min="3404" max="3404" width="21.33203125" bestFit="1" customWidth="1"/>
    <col min="3405" max="3405" width="18.44140625" bestFit="1" customWidth="1"/>
    <col min="3406" max="3406" width="19.5546875" bestFit="1" customWidth="1"/>
    <col min="3407" max="3407" width="24.5546875" bestFit="1" customWidth="1"/>
    <col min="3408" max="3408" width="22.88671875" bestFit="1" customWidth="1"/>
    <col min="3409" max="3409" width="20" bestFit="1" customWidth="1"/>
    <col min="3410" max="3410" width="27.109375" bestFit="1" customWidth="1"/>
    <col min="3411" max="3411" width="20" bestFit="1" customWidth="1"/>
    <col min="3412" max="3412" width="27.109375" bestFit="1" customWidth="1"/>
    <col min="3413" max="3413" width="20" bestFit="1" customWidth="1"/>
    <col min="3414" max="3414" width="27.109375" bestFit="1" customWidth="1"/>
    <col min="3415" max="3415" width="20" bestFit="1" customWidth="1"/>
    <col min="3416" max="3416" width="27.109375" bestFit="1" customWidth="1"/>
    <col min="3417" max="3417" width="20" bestFit="1" customWidth="1"/>
    <col min="3418" max="3418" width="27.109375" bestFit="1" customWidth="1"/>
    <col min="3419" max="3419" width="19.33203125" bestFit="1" customWidth="1"/>
    <col min="3420" max="3420" width="30.44140625" bestFit="1" customWidth="1"/>
    <col min="3421" max="3421" width="22.33203125" bestFit="1" customWidth="1"/>
    <col min="3422" max="3422" width="28.5546875" bestFit="1" customWidth="1"/>
    <col min="3423" max="3423" width="24.88671875" bestFit="1" customWidth="1"/>
    <col min="3424" max="3424" width="22.5546875" bestFit="1" customWidth="1"/>
    <col min="3425" max="3425" width="18.109375" bestFit="1" customWidth="1"/>
    <col min="3426" max="3426" width="15.88671875" bestFit="1" customWidth="1"/>
    <col min="3427" max="3427" width="24.109375" bestFit="1" customWidth="1"/>
    <col min="3428" max="3428" width="22.5546875" bestFit="1" customWidth="1"/>
    <col min="3429" max="3429" width="26.88671875" bestFit="1" customWidth="1"/>
    <col min="3430" max="3430" width="33.5546875" bestFit="1" customWidth="1"/>
    <col min="3431" max="3431" width="29.44140625" bestFit="1" customWidth="1"/>
    <col min="3432" max="3432" width="26.88671875" bestFit="1" customWidth="1"/>
    <col min="3433" max="3433" width="33.5546875" bestFit="1" customWidth="1"/>
    <col min="3434" max="3434" width="29.44140625" bestFit="1" customWidth="1"/>
    <col min="3435" max="3435" width="26.88671875" bestFit="1" customWidth="1"/>
    <col min="3436" max="3436" width="33.5546875" bestFit="1" customWidth="1"/>
    <col min="3437" max="3437" width="29.44140625" bestFit="1" customWidth="1"/>
    <col min="3438" max="3438" width="26.88671875" bestFit="1" customWidth="1"/>
    <col min="3439" max="3439" width="33.5546875" bestFit="1" customWidth="1"/>
    <col min="3440" max="3440" width="29.44140625" bestFit="1" customWidth="1"/>
    <col min="3441" max="3441" width="26.88671875" bestFit="1" customWidth="1"/>
    <col min="3442" max="3442" width="33.5546875" bestFit="1" customWidth="1"/>
    <col min="3443" max="3443" width="29.44140625" bestFit="1" customWidth="1"/>
    <col min="3444" max="3444" width="19.6640625" bestFit="1" customWidth="1"/>
    <col min="3445" max="3445" width="24" bestFit="1" customWidth="1"/>
    <col min="3446" max="3446" width="30.88671875" bestFit="1" customWidth="1"/>
    <col min="3447" max="3447" width="26.5546875" bestFit="1" customWidth="1"/>
    <col min="3448" max="3448" width="24" bestFit="1" customWidth="1"/>
    <col min="3449" max="3449" width="30.88671875" bestFit="1" customWidth="1"/>
    <col min="3450" max="3450" width="26.5546875" bestFit="1" customWidth="1"/>
    <col min="3451" max="3451" width="24" bestFit="1" customWidth="1"/>
    <col min="3452" max="3452" width="30.88671875" bestFit="1" customWidth="1"/>
    <col min="3453" max="3453" width="26.5546875" bestFit="1" customWidth="1"/>
    <col min="3454" max="3454" width="24" bestFit="1" customWidth="1"/>
    <col min="3455" max="3455" width="30.88671875" bestFit="1" customWidth="1"/>
    <col min="3456" max="3456" width="26.5546875" bestFit="1" customWidth="1"/>
    <col min="3457" max="3457" width="24" bestFit="1" customWidth="1"/>
    <col min="3458" max="3458" width="30.88671875" bestFit="1" customWidth="1"/>
    <col min="3459" max="3459" width="26.5546875" bestFit="1" customWidth="1"/>
    <col min="3460" max="3461" width="21.88671875" bestFit="1" customWidth="1"/>
    <col min="3462" max="3462" width="24.109375" bestFit="1" customWidth="1"/>
    <col min="3463" max="3463" width="28.88671875" bestFit="1" customWidth="1"/>
    <col min="3464" max="3464" width="26.109375" bestFit="1" customWidth="1"/>
    <col min="3465" max="3465" width="29.6640625" bestFit="1" customWidth="1"/>
    <col min="3466" max="3466" width="16.33203125" bestFit="1" customWidth="1"/>
    <col min="3467" max="3467" width="18.33203125" bestFit="1" customWidth="1"/>
    <col min="3468" max="3468" width="18.88671875" bestFit="1" customWidth="1"/>
    <col min="3469" max="3469" width="19.44140625" bestFit="1" customWidth="1"/>
    <col min="3470" max="3470" width="18.88671875" bestFit="1" customWidth="1"/>
    <col min="3471" max="3471" width="19.44140625" bestFit="1" customWidth="1"/>
    <col min="3472" max="3472" width="18.88671875" bestFit="1" customWidth="1"/>
    <col min="3473" max="3473" width="19.44140625" bestFit="1" customWidth="1"/>
    <col min="3474" max="3474" width="18.88671875" bestFit="1" customWidth="1"/>
    <col min="3475" max="3475" width="19.44140625" bestFit="1" customWidth="1"/>
    <col min="3476" max="3476" width="18.88671875" bestFit="1" customWidth="1"/>
    <col min="3477" max="3477" width="19.44140625" bestFit="1" customWidth="1"/>
    <col min="3478" max="3478" width="26" bestFit="1" customWidth="1"/>
    <col min="3479" max="3479" width="45" bestFit="1" customWidth="1"/>
    <col min="3480" max="3480" width="26.33203125" bestFit="1" customWidth="1"/>
    <col min="3481" max="3481" width="24.33203125" bestFit="1" customWidth="1"/>
    <col min="3482" max="3482" width="17.88671875" bestFit="1" customWidth="1"/>
    <col min="3483" max="3483" width="28.109375" bestFit="1" customWidth="1"/>
    <col min="3484" max="3484" width="21.33203125" bestFit="1" customWidth="1"/>
    <col min="3485" max="3485" width="18.44140625" bestFit="1" customWidth="1"/>
    <col min="3486" max="3486" width="19.5546875" bestFit="1" customWidth="1"/>
    <col min="3487" max="3487" width="24.5546875" bestFit="1" customWidth="1"/>
    <col min="3488" max="3488" width="22.88671875" bestFit="1" customWidth="1"/>
    <col min="3489" max="3489" width="20" bestFit="1" customWidth="1"/>
    <col min="3490" max="3490" width="27.109375" bestFit="1" customWidth="1"/>
    <col min="3491" max="3491" width="20" bestFit="1" customWidth="1"/>
    <col min="3492" max="3492" width="27.109375" bestFit="1" customWidth="1"/>
    <col min="3493" max="3493" width="20" bestFit="1" customWidth="1"/>
    <col min="3494" max="3494" width="27.109375" bestFit="1" customWidth="1"/>
    <col min="3495" max="3495" width="20" bestFit="1" customWidth="1"/>
    <col min="3496" max="3496" width="27.109375" bestFit="1" customWidth="1"/>
    <col min="3497" max="3497" width="20" bestFit="1" customWidth="1"/>
    <col min="3498" max="3498" width="27.109375" bestFit="1" customWidth="1"/>
    <col min="3499" max="3499" width="19.33203125" bestFit="1" customWidth="1"/>
    <col min="3500" max="3500" width="30.44140625" bestFit="1" customWidth="1"/>
    <col min="3501" max="3501" width="22.33203125" bestFit="1" customWidth="1"/>
    <col min="3502" max="3502" width="28.5546875" bestFit="1" customWidth="1"/>
    <col min="3503" max="3503" width="24.88671875" bestFit="1" customWidth="1"/>
    <col min="3504" max="3504" width="22.5546875" bestFit="1" customWidth="1"/>
    <col min="3505" max="3505" width="18.109375" bestFit="1" customWidth="1"/>
    <col min="3506" max="3506" width="15.88671875" bestFit="1" customWidth="1"/>
    <col min="3507" max="3507" width="24.109375" bestFit="1" customWidth="1"/>
    <col min="3508" max="3508" width="22.5546875" bestFit="1" customWidth="1"/>
    <col min="3509" max="3509" width="26.88671875" bestFit="1" customWidth="1"/>
    <col min="3510" max="3510" width="33.5546875" bestFit="1" customWidth="1"/>
    <col min="3511" max="3511" width="29.44140625" bestFit="1" customWidth="1"/>
    <col min="3512" max="3512" width="26.88671875" bestFit="1" customWidth="1"/>
    <col min="3513" max="3513" width="33.5546875" bestFit="1" customWidth="1"/>
    <col min="3514" max="3514" width="29.44140625" bestFit="1" customWidth="1"/>
    <col min="3515" max="3515" width="26.88671875" bestFit="1" customWidth="1"/>
    <col min="3516" max="3516" width="33.5546875" bestFit="1" customWidth="1"/>
    <col min="3517" max="3517" width="29.44140625" bestFit="1" customWidth="1"/>
    <col min="3518" max="3518" width="26.88671875" bestFit="1" customWidth="1"/>
    <col min="3519" max="3519" width="33.5546875" bestFit="1" customWidth="1"/>
    <col min="3520" max="3520" width="29.44140625" bestFit="1" customWidth="1"/>
    <col min="3521" max="3521" width="26.88671875" bestFit="1" customWidth="1"/>
    <col min="3522" max="3522" width="33.5546875" bestFit="1" customWidth="1"/>
    <col min="3523" max="3523" width="29.44140625" bestFit="1" customWidth="1"/>
    <col min="3524" max="3524" width="19.6640625" bestFit="1" customWidth="1"/>
    <col min="3525" max="3525" width="24" bestFit="1" customWidth="1"/>
    <col min="3526" max="3526" width="30.88671875" bestFit="1" customWidth="1"/>
    <col min="3527" max="3527" width="26.5546875" bestFit="1" customWidth="1"/>
    <col min="3528" max="3528" width="24" bestFit="1" customWidth="1"/>
    <col min="3529" max="3529" width="30.88671875" bestFit="1" customWidth="1"/>
    <col min="3530" max="3530" width="26.5546875" bestFit="1" customWidth="1"/>
    <col min="3531" max="3531" width="24" bestFit="1" customWidth="1"/>
    <col min="3532" max="3532" width="30.88671875" bestFit="1" customWidth="1"/>
    <col min="3533" max="3533" width="26.5546875" bestFit="1" customWidth="1"/>
    <col min="3534" max="3534" width="24" bestFit="1" customWidth="1"/>
    <col min="3535" max="3535" width="30.88671875" bestFit="1" customWidth="1"/>
    <col min="3536" max="3536" width="26.5546875" bestFit="1" customWidth="1"/>
    <col min="3537" max="3537" width="24" bestFit="1" customWidth="1"/>
    <col min="3538" max="3538" width="30.88671875" bestFit="1" customWidth="1"/>
    <col min="3539" max="3539" width="26.5546875" bestFit="1" customWidth="1"/>
    <col min="3540" max="3541" width="21.88671875" bestFit="1" customWidth="1"/>
    <col min="3542" max="3542" width="24.109375" bestFit="1" customWidth="1"/>
    <col min="3543" max="3543" width="28.88671875" bestFit="1" customWidth="1"/>
    <col min="3544" max="3544" width="26.109375" bestFit="1" customWidth="1"/>
    <col min="3545" max="3545" width="29.6640625" bestFit="1" customWidth="1"/>
    <col min="3546" max="3546" width="16.33203125" bestFit="1" customWidth="1"/>
    <col min="3547" max="3547" width="18.33203125" bestFit="1" customWidth="1"/>
    <col min="3548" max="3548" width="18.88671875" bestFit="1" customWidth="1"/>
    <col min="3549" max="3549" width="19.44140625" bestFit="1" customWidth="1"/>
    <col min="3550" max="3550" width="18.88671875" bestFit="1" customWidth="1"/>
    <col min="3551" max="3551" width="19.44140625" bestFit="1" customWidth="1"/>
    <col min="3552" max="3552" width="18.88671875" bestFit="1" customWidth="1"/>
    <col min="3553" max="3553" width="19.44140625" bestFit="1" customWidth="1"/>
    <col min="3554" max="3554" width="18.88671875" bestFit="1" customWidth="1"/>
    <col min="3555" max="3555" width="19.44140625" bestFit="1" customWidth="1"/>
    <col min="3556" max="3556" width="18.88671875" bestFit="1" customWidth="1"/>
    <col min="3557" max="3557" width="19.44140625" bestFit="1" customWidth="1"/>
    <col min="3558" max="3558" width="26" bestFit="1" customWidth="1"/>
    <col min="3559" max="3559" width="45" bestFit="1" customWidth="1"/>
    <col min="3560" max="3560" width="26.33203125" bestFit="1" customWidth="1"/>
    <col min="3561" max="3561" width="24.33203125" bestFit="1" customWidth="1"/>
    <col min="3562" max="3562" width="17.88671875" bestFit="1" customWidth="1"/>
    <col min="3563" max="3563" width="28.109375" bestFit="1" customWidth="1"/>
    <col min="3564" max="3564" width="21.33203125" bestFit="1" customWidth="1"/>
    <col min="3565" max="3565" width="18.44140625" bestFit="1" customWidth="1"/>
    <col min="3566" max="3566" width="19.5546875" bestFit="1" customWidth="1"/>
    <col min="3567" max="3567" width="24.5546875" bestFit="1" customWidth="1"/>
    <col min="3568" max="3568" width="22.88671875" bestFit="1" customWidth="1"/>
    <col min="3569" max="3569" width="20" bestFit="1" customWidth="1"/>
    <col min="3570" max="3570" width="27.109375" bestFit="1" customWidth="1"/>
    <col min="3571" max="3571" width="20" bestFit="1" customWidth="1"/>
    <col min="3572" max="3572" width="27.109375" bestFit="1" customWidth="1"/>
    <col min="3573" max="3573" width="20" bestFit="1" customWidth="1"/>
    <col min="3574" max="3574" width="27.109375" bestFit="1" customWidth="1"/>
    <col min="3575" max="3575" width="20" bestFit="1" customWidth="1"/>
    <col min="3576" max="3576" width="27.109375" bestFit="1" customWidth="1"/>
    <col min="3577" max="3577" width="20" bestFit="1" customWidth="1"/>
    <col min="3578" max="3578" width="27.109375" bestFit="1" customWidth="1"/>
    <col min="3579" max="3579" width="19.33203125" bestFit="1" customWidth="1"/>
    <col min="3580" max="3580" width="30.44140625" bestFit="1" customWidth="1"/>
    <col min="3581" max="3581" width="22.33203125" bestFit="1" customWidth="1"/>
    <col min="3582" max="3582" width="28.5546875" bestFit="1" customWidth="1"/>
    <col min="3583" max="3583" width="24.88671875" bestFit="1" customWidth="1"/>
    <col min="3584" max="3584" width="22.5546875" bestFit="1" customWidth="1"/>
    <col min="3585" max="3585" width="18.109375" bestFit="1" customWidth="1"/>
    <col min="3586" max="3586" width="15.88671875" bestFit="1" customWidth="1"/>
    <col min="3587" max="3587" width="24.109375" bestFit="1" customWidth="1"/>
    <col min="3588" max="3588" width="22.5546875" bestFit="1" customWidth="1"/>
    <col min="3589" max="3589" width="26.88671875" bestFit="1" customWidth="1"/>
    <col min="3590" max="3590" width="33.5546875" bestFit="1" customWidth="1"/>
    <col min="3591" max="3591" width="29.44140625" bestFit="1" customWidth="1"/>
    <col min="3592" max="3592" width="26.88671875" bestFit="1" customWidth="1"/>
    <col min="3593" max="3593" width="33.5546875" bestFit="1" customWidth="1"/>
    <col min="3594" max="3594" width="29.44140625" bestFit="1" customWidth="1"/>
    <col min="3595" max="3595" width="26.88671875" bestFit="1" customWidth="1"/>
    <col min="3596" max="3596" width="33.5546875" bestFit="1" customWidth="1"/>
    <col min="3597" max="3597" width="29.44140625" bestFit="1" customWidth="1"/>
    <col min="3598" max="3598" width="26.88671875" bestFit="1" customWidth="1"/>
    <col min="3599" max="3599" width="33.5546875" bestFit="1" customWidth="1"/>
    <col min="3600" max="3600" width="29.44140625" bestFit="1" customWidth="1"/>
    <col min="3601" max="3601" width="26.88671875" bestFit="1" customWidth="1"/>
    <col min="3602" max="3602" width="33.5546875" bestFit="1" customWidth="1"/>
    <col min="3603" max="3603" width="29.44140625" bestFit="1" customWidth="1"/>
    <col min="3604" max="3604" width="19.6640625" bestFit="1" customWidth="1"/>
    <col min="3605" max="3605" width="24" bestFit="1" customWidth="1"/>
    <col min="3606" max="3606" width="30.88671875" bestFit="1" customWidth="1"/>
    <col min="3607" max="3607" width="26.5546875" bestFit="1" customWidth="1"/>
    <col min="3608" max="3608" width="24" bestFit="1" customWidth="1"/>
    <col min="3609" max="3609" width="30.88671875" bestFit="1" customWidth="1"/>
    <col min="3610" max="3610" width="26.5546875" bestFit="1" customWidth="1"/>
    <col min="3611" max="3611" width="24" bestFit="1" customWidth="1"/>
    <col min="3612" max="3612" width="30.88671875" bestFit="1" customWidth="1"/>
    <col min="3613" max="3613" width="26.5546875" bestFit="1" customWidth="1"/>
    <col min="3614" max="3614" width="24" bestFit="1" customWidth="1"/>
    <col min="3615" max="3615" width="30.88671875" bestFit="1" customWidth="1"/>
    <col min="3616" max="3616" width="26.5546875" bestFit="1" customWidth="1"/>
    <col min="3617" max="3617" width="24" bestFit="1" customWidth="1"/>
    <col min="3618" max="3618" width="30.88671875" bestFit="1" customWidth="1"/>
    <col min="3619" max="3619" width="26.5546875" bestFit="1" customWidth="1"/>
    <col min="3620" max="3621" width="21.88671875" bestFit="1" customWidth="1"/>
    <col min="3622" max="3622" width="24.109375" bestFit="1" customWidth="1"/>
    <col min="3623" max="3623" width="28.88671875" bestFit="1" customWidth="1"/>
    <col min="3624" max="3624" width="26.109375" bestFit="1" customWidth="1"/>
    <col min="3625" max="3625" width="29.6640625" bestFit="1" customWidth="1"/>
    <col min="3626" max="3626" width="16.33203125" bestFit="1" customWidth="1"/>
    <col min="3627" max="3627" width="18.33203125" bestFit="1" customWidth="1"/>
    <col min="3628" max="3628" width="18.88671875" bestFit="1" customWidth="1"/>
    <col min="3629" max="3629" width="19.44140625" bestFit="1" customWidth="1"/>
    <col min="3630" max="3630" width="18.88671875" bestFit="1" customWidth="1"/>
    <col min="3631" max="3631" width="19.44140625" bestFit="1" customWidth="1"/>
    <col min="3632" max="3632" width="18.88671875" bestFit="1" customWidth="1"/>
    <col min="3633" max="3633" width="19.44140625" bestFit="1" customWidth="1"/>
    <col min="3634" max="3634" width="18.88671875" bestFit="1" customWidth="1"/>
    <col min="3635" max="3635" width="19.44140625" bestFit="1" customWidth="1"/>
    <col min="3636" max="3636" width="18.88671875" bestFit="1" customWidth="1"/>
    <col min="3637" max="3637" width="19.44140625" bestFit="1" customWidth="1"/>
    <col min="3638" max="3638" width="26" bestFit="1" customWidth="1"/>
    <col min="3639" max="3639" width="45" bestFit="1" customWidth="1"/>
    <col min="3640" max="3640" width="26.33203125" bestFit="1" customWidth="1"/>
    <col min="3641" max="3641" width="24.33203125" bestFit="1" customWidth="1"/>
    <col min="3642" max="3642" width="17.88671875" bestFit="1" customWidth="1"/>
    <col min="3643" max="3643" width="28.109375" bestFit="1" customWidth="1"/>
    <col min="3644" max="3644" width="21.33203125" bestFit="1" customWidth="1"/>
    <col min="3645" max="3645" width="18.44140625" bestFit="1" customWidth="1"/>
    <col min="3646" max="3646" width="19.5546875" bestFit="1" customWidth="1"/>
    <col min="3647" max="3647" width="24.5546875" bestFit="1" customWidth="1"/>
    <col min="3648" max="3648" width="22.88671875" bestFit="1" customWidth="1"/>
    <col min="3649" max="3649" width="20" bestFit="1" customWidth="1"/>
    <col min="3650" max="3650" width="27.109375" bestFit="1" customWidth="1"/>
    <col min="3651" max="3651" width="20" bestFit="1" customWidth="1"/>
    <col min="3652" max="3652" width="27.109375" bestFit="1" customWidth="1"/>
    <col min="3653" max="3653" width="20" bestFit="1" customWidth="1"/>
    <col min="3654" max="3654" width="27.109375" bestFit="1" customWidth="1"/>
    <col min="3655" max="3655" width="20" bestFit="1" customWidth="1"/>
    <col min="3656" max="3656" width="27.109375" bestFit="1" customWidth="1"/>
    <col min="3657" max="3657" width="20" bestFit="1" customWidth="1"/>
    <col min="3658" max="3658" width="27.109375" bestFit="1" customWidth="1"/>
    <col min="3659" max="3659" width="19.33203125" bestFit="1" customWidth="1"/>
    <col min="3660" max="3660" width="30.44140625" bestFit="1" customWidth="1"/>
    <col min="3661" max="3661" width="22.33203125" bestFit="1" customWidth="1"/>
    <col min="3662" max="3662" width="28.5546875" bestFit="1" customWidth="1"/>
    <col min="3663" max="3663" width="24.88671875" bestFit="1" customWidth="1"/>
    <col min="3664" max="3664" width="22.5546875" bestFit="1" customWidth="1"/>
    <col min="3665" max="3665" width="18.109375" bestFit="1" customWidth="1"/>
    <col min="3666" max="3666" width="15.88671875" bestFit="1" customWidth="1"/>
    <col min="3667" max="3667" width="24.109375" bestFit="1" customWidth="1"/>
    <col min="3668" max="3668" width="22.5546875" bestFit="1" customWidth="1"/>
    <col min="3669" max="3669" width="26.88671875" bestFit="1" customWidth="1"/>
    <col min="3670" max="3670" width="33.5546875" bestFit="1" customWidth="1"/>
    <col min="3671" max="3671" width="29.44140625" bestFit="1" customWidth="1"/>
    <col min="3672" max="3672" width="26.88671875" bestFit="1" customWidth="1"/>
    <col min="3673" max="3673" width="33.5546875" bestFit="1" customWidth="1"/>
    <col min="3674" max="3674" width="29.44140625" bestFit="1" customWidth="1"/>
    <col min="3675" max="3675" width="26.88671875" bestFit="1" customWidth="1"/>
    <col min="3676" max="3676" width="33.5546875" bestFit="1" customWidth="1"/>
    <col min="3677" max="3677" width="29.44140625" bestFit="1" customWidth="1"/>
    <col min="3678" max="3678" width="26.88671875" bestFit="1" customWidth="1"/>
    <col min="3679" max="3679" width="33.5546875" bestFit="1" customWidth="1"/>
    <col min="3680" max="3680" width="29.44140625" bestFit="1" customWidth="1"/>
    <col min="3681" max="3681" width="26.88671875" bestFit="1" customWidth="1"/>
    <col min="3682" max="3682" width="33.5546875" bestFit="1" customWidth="1"/>
    <col min="3683" max="3683" width="29.44140625" bestFit="1" customWidth="1"/>
    <col min="3684" max="3684" width="19.6640625" bestFit="1" customWidth="1"/>
    <col min="3685" max="3685" width="24" bestFit="1" customWidth="1"/>
    <col min="3686" max="3686" width="30.88671875" bestFit="1" customWidth="1"/>
    <col min="3687" max="3687" width="26.5546875" bestFit="1" customWidth="1"/>
    <col min="3688" max="3688" width="24" bestFit="1" customWidth="1"/>
    <col min="3689" max="3689" width="30.88671875" bestFit="1" customWidth="1"/>
    <col min="3690" max="3690" width="26.5546875" bestFit="1" customWidth="1"/>
    <col min="3691" max="3691" width="24" bestFit="1" customWidth="1"/>
    <col min="3692" max="3692" width="30.88671875" bestFit="1" customWidth="1"/>
    <col min="3693" max="3693" width="26.5546875" bestFit="1" customWidth="1"/>
    <col min="3694" max="3694" width="24" bestFit="1" customWidth="1"/>
    <col min="3695" max="3695" width="30.88671875" bestFit="1" customWidth="1"/>
    <col min="3696" max="3696" width="26.5546875" bestFit="1" customWidth="1"/>
    <col min="3697" max="3697" width="24" bestFit="1" customWidth="1"/>
    <col min="3698" max="3698" width="30.88671875" bestFit="1" customWidth="1"/>
    <col min="3699" max="3699" width="26.5546875" bestFit="1" customWidth="1"/>
    <col min="3700" max="3701" width="21.88671875" bestFit="1" customWidth="1"/>
    <col min="3702" max="3702" width="24.109375" bestFit="1" customWidth="1"/>
    <col min="3703" max="3703" width="28.88671875" bestFit="1" customWidth="1"/>
    <col min="3704" max="3704" width="26.109375" bestFit="1" customWidth="1"/>
    <col min="3705" max="3705" width="29.6640625" bestFit="1" customWidth="1"/>
    <col min="3706" max="3706" width="16.33203125" bestFit="1" customWidth="1"/>
    <col min="3707" max="3707" width="18.33203125" bestFit="1" customWidth="1"/>
    <col min="3708" max="3708" width="18.88671875" bestFit="1" customWidth="1"/>
    <col min="3709" max="3709" width="19.44140625" bestFit="1" customWidth="1"/>
    <col min="3710" max="3710" width="18.88671875" bestFit="1" customWidth="1"/>
    <col min="3711" max="3711" width="19.44140625" bestFit="1" customWidth="1"/>
    <col min="3712" max="3712" width="18.88671875" bestFit="1" customWidth="1"/>
    <col min="3713" max="3713" width="19.44140625" bestFit="1" customWidth="1"/>
    <col min="3714" max="3714" width="18.88671875" bestFit="1" customWidth="1"/>
    <col min="3715" max="3715" width="19.44140625" bestFit="1" customWidth="1"/>
    <col min="3716" max="3716" width="18.88671875" bestFit="1" customWidth="1"/>
    <col min="3717" max="3717" width="19.44140625" bestFit="1" customWidth="1"/>
    <col min="3718" max="3718" width="26" bestFit="1" customWidth="1"/>
    <col min="3719" max="3719" width="45" bestFit="1" customWidth="1"/>
    <col min="3720" max="3720" width="26.33203125" bestFit="1" customWidth="1"/>
    <col min="3721" max="3721" width="24.33203125" bestFit="1" customWidth="1"/>
    <col min="3722" max="3722" width="17.88671875" bestFit="1" customWidth="1"/>
    <col min="3723" max="3723" width="28.109375" bestFit="1" customWidth="1"/>
    <col min="3724" max="3724" width="21.33203125" bestFit="1" customWidth="1"/>
    <col min="3725" max="3725" width="18.44140625" bestFit="1" customWidth="1"/>
    <col min="3726" max="3726" width="19.5546875" bestFit="1" customWidth="1"/>
    <col min="3727" max="3727" width="24.5546875" bestFit="1" customWidth="1"/>
    <col min="3728" max="3728" width="22.88671875" bestFit="1" customWidth="1"/>
    <col min="3729" max="3729" width="20" bestFit="1" customWidth="1"/>
    <col min="3730" max="3730" width="27.109375" bestFit="1" customWidth="1"/>
    <col min="3731" max="3731" width="20" bestFit="1" customWidth="1"/>
    <col min="3732" max="3732" width="27.109375" bestFit="1" customWidth="1"/>
    <col min="3733" max="3733" width="20" bestFit="1" customWidth="1"/>
    <col min="3734" max="3734" width="27.109375" bestFit="1" customWidth="1"/>
    <col min="3735" max="3735" width="20" bestFit="1" customWidth="1"/>
    <col min="3736" max="3736" width="27.109375" bestFit="1" customWidth="1"/>
    <col min="3737" max="3737" width="20" bestFit="1" customWidth="1"/>
    <col min="3738" max="3738" width="27.109375" bestFit="1" customWidth="1"/>
    <col min="3739" max="3739" width="19.33203125" bestFit="1" customWidth="1"/>
    <col min="3740" max="3740" width="30.44140625" bestFit="1" customWidth="1"/>
    <col min="3741" max="3741" width="22.33203125" bestFit="1" customWidth="1"/>
    <col min="3742" max="3742" width="28.5546875" bestFit="1" customWidth="1"/>
    <col min="3743" max="3743" width="24.88671875" bestFit="1" customWidth="1"/>
    <col min="3744" max="3744" width="22.5546875" bestFit="1" customWidth="1"/>
    <col min="3745" max="3745" width="18.109375" bestFit="1" customWidth="1"/>
    <col min="3746" max="3746" width="15.88671875" bestFit="1" customWidth="1"/>
    <col min="3747" max="3747" width="24.109375" bestFit="1" customWidth="1"/>
    <col min="3748" max="3748" width="22.5546875" bestFit="1" customWidth="1"/>
    <col min="3749" max="3749" width="26.88671875" bestFit="1" customWidth="1"/>
    <col min="3750" max="3750" width="33.5546875" bestFit="1" customWidth="1"/>
    <col min="3751" max="3751" width="29.44140625" bestFit="1" customWidth="1"/>
    <col min="3752" max="3752" width="26.88671875" bestFit="1" customWidth="1"/>
    <col min="3753" max="3753" width="33.5546875" bestFit="1" customWidth="1"/>
    <col min="3754" max="3754" width="29.44140625" bestFit="1" customWidth="1"/>
    <col min="3755" max="3755" width="26.88671875" bestFit="1" customWidth="1"/>
    <col min="3756" max="3756" width="33.5546875" bestFit="1" customWidth="1"/>
    <col min="3757" max="3757" width="29.44140625" bestFit="1" customWidth="1"/>
    <col min="3758" max="3758" width="26.88671875" bestFit="1" customWidth="1"/>
    <col min="3759" max="3759" width="33.5546875" bestFit="1" customWidth="1"/>
    <col min="3760" max="3760" width="29.44140625" bestFit="1" customWidth="1"/>
    <col min="3761" max="3761" width="26.88671875" bestFit="1" customWidth="1"/>
    <col min="3762" max="3762" width="33.5546875" bestFit="1" customWidth="1"/>
    <col min="3763" max="3763" width="29.44140625" bestFit="1" customWidth="1"/>
    <col min="3764" max="3764" width="19.6640625" bestFit="1" customWidth="1"/>
    <col min="3765" max="3765" width="24" bestFit="1" customWidth="1"/>
    <col min="3766" max="3766" width="30.88671875" bestFit="1" customWidth="1"/>
    <col min="3767" max="3767" width="26.5546875" bestFit="1" customWidth="1"/>
    <col min="3768" max="3768" width="24" bestFit="1" customWidth="1"/>
    <col min="3769" max="3769" width="30.88671875" bestFit="1" customWidth="1"/>
    <col min="3770" max="3770" width="26.5546875" bestFit="1" customWidth="1"/>
    <col min="3771" max="3771" width="24" bestFit="1" customWidth="1"/>
    <col min="3772" max="3772" width="30.88671875" bestFit="1" customWidth="1"/>
    <col min="3773" max="3773" width="26.5546875" bestFit="1" customWidth="1"/>
    <col min="3774" max="3774" width="24" bestFit="1" customWidth="1"/>
    <col min="3775" max="3775" width="30.88671875" bestFit="1" customWidth="1"/>
    <col min="3776" max="3776" width="26.5546875" bestFit="1" customWidth="1"/>
    <col min="3777" max="3777" width="24" bestFit="1" customWidth="1"/>
    <col min="3778" max="3778" width="30.88671875" bestFit="1" customWidth="1"/>
    <col min="3779" max="3779" width="26.5546875" bestFit="1" customWidth="1"/>
    <col min="3780" max="3781" width="21.88671875" bestFit="1" customWidth="1"/>
    <col min="3782" max="3782" width="24.109375" bestFit="1" customWidth="1"/>
    <col min="3783" max="3783" width="28.88671875" bestFit="1" customWidth="1"/>
    <col min="3784" max="3784" width="26.109375" bestFit="1" customWidth="1"/>
    <col min="3785" max="3785" width="29.6640625" bestFit="1" customWidth="1"/>
    <col min="3786" max="3786" width="16.33203125" bestFit="1" customWidth="1"/>
    <col min="3787" max="3787" width="18.33203125" bestFit="1" customWidth="1"/>
    <col min="3788" max="3788" width="18.88671875" bestFit="1" customWidth="1"/>
    <col min="3789" max="3789" width="19.44140625" bestFit="1" customWidth="1"/>
    <col min="3790" max="3790" width="18.88671875" bestFit="1" customWidth="1"/>
    <col min="3791" max="3791" width="19.44140625" bestFit="1" customWidth="1"/>
    <col min="3792" max="3792" width="18.88671875" bestFit="1" customWidth="1"/>
    <col min="3793" max="3793" width="19.44140625" bestFit="1" customWidth="1"/>
    <col min="3794" max="3794" width="18.88671875" bestFit="1" customWidth="1"/>
    <col min="3795" max="3795" width="19.44140625" bestFit="1" customWidth="1"/>
    <col min="3796" max="3796" width="18.88671875" bestFit="1" customWidth="1"/>
    <col min="3797" max="3797" width="19.44140625" bestFit="1" customWidth="1"/>
    <col min="3798" max="3798" width="26" bestFit="1" customWidth="1"/>
    <col min="3799" max="3799" width="45" bestFit="1" customWidth="1"/>
    <col min="3800" max="3800" width="26.33203125" bestFit="1" customWidth="1"/>
    <col min="3801" max="3801" width="24.33203125" bestFit="1" customWidth="1"/>
    <col min="3802" max="3802" width="17.88671875" bestFit="1" customWidth="1"/>
    <col min="3803" max="3803" width="28.109375" bestFit="1" customWidth="1"/>
    <col min="3804" max="3804" width="21.33203125" bestFit="1" customWidth="1"/>
    <col min="3805" max="3805" width="18.44140625" bestFit="1" customWidth="1"/>
    <col min="3806" max="3806" width="19.5546875" bestFit="1" customWidth="1"/>
    <col min="3807" max="3807" width="24.5546875" bestFit="1" customWidth="1"/>
    <col min="3808" max="3808" width="22.88671875" bestFit="1" customWidth="1"/>
    <col min="3809" max="3809" width="20" bestFit="1" customWidth="1"/>
    <col min="3810" max="3810" width="27.109375" bestFit="1" customWidth="1"/>
    <col min="3811" max="3811" width="20" bestFit="1" customWidth="1"/>
    <col min="3812" max="3812" width="27.109375" bestFit="1" customWidth="1"/>
    <col min="3813" max="3813" width="20" bestFit="1" customWidth="1"/>
    <col min="3814" max="3814" width="27.109375" bestFit="1" customWidth="1"/>
    <col min="3815" max="3815" width="20" bestFit="1" customWidth="1"/>
    <col min="3816" max="3816" width="27.109375" bestFit="1" customWidth="1"/>
    <col min="3817" max="3817" width="20" bestFit="1" customWidth="1"/>
    <col min="3818" max="3818" width="27.109375" bestFit="1" customWidth="1"/>
    <col min="3819" max="3819" width="19.33203125" bestFit="1" customWidth="1"/>
    <col min="3820" max="3820" width="30.44140625" bestFit="1" customWidth="1"/>
    <col min="3821" max="3821" width="22.33203125" bestFit="1" customWidth="1"/>
    <col min="3822" max="3822" width="28.5546875" bestFit="1" customWidth="1"/>
    <col min="3823" max="3823" width="24.88671875" bestFit="1" customWidth="1"/>
    <col min="3824" max="3824" width="22.5546875" bestFit="1" customWidth="1"/>
    <col min="3825" max="3825" width="18.109375" bestFit="1" customWidth="1"/>
    <col min="3826" max="3826" width="15.88671875" bestFit="1" customWidth="1"/>
    <col min="3827" max="3827" width="24.109375" bestFit="1" customWidth="1"/>
    <col min="3828" max="3828" width="22.5546875" bestFit="1" customWidth="1"/>
    <col min="3829" max="3829" width="26.88671875" bestFit="1" customWidth="1"/>
    <col min="3830" max="3830" width="33.5546875" bestFit="1" customWidth="1"/>
    <col min="3831" max="3831" width="29.44140625" bestFit="1" customWidth="1"/>
    <col min="3832" max="3832" width="26.88671875" bestFit="1" customWidth="1"/>
    <col min="3833" max="3833" width="33.5546875" bestFit="1" customWidth="1"/>
    <col min="3834" max="3834" width="29.44140625" bestFit="1" customWidth="1"/>
    <col min="3835" max="3835" width="26.88671875" bestFit="1" customWidth="1"/>
    <col min="3836" max="3836" width="33.5546875" bestFit="1" customWidth="1"/>
    <col min="3837" max="3837" width="29.44140625" bestFit="1" customWidth="1"/>
    <col min="3838" max="3838" width="26.88671875" bestFit="1" customWidth="1"/>
    <col min="3839" max="3839" width="33.5546875" bestFit="1" customWidth="1"/>
    <col min="3840" max="3840" width="29.44140625" bestFit="1" customWidth="1"/>
    <col min="3841" max="3841" width="26.88671875" bestFit="1" customWidth="1"/>
    <col min="3842" max="3842" width="33.5546875" bestFit="1" customWidth="1"/>
    <col min="3843" max="3843" width="29.44140625" bestFit="1" customWidth="1"/>
    <col min="3844" max="3844" width="19.6640625" bestFit="1" customWidth="1"/>
    <col min="3845" max="3845" width="24" bestFit="1" customWidth="1"/>
    <col min="3846" max="3846" width="30.88671875" bestFit="1" customWidth="1"/>
    <col min="3847" max="3847" width="26.5546875" bestFit="1" customWidth="1"/>
    <col min="3848" max="3848" width="24" bestFit="1" customWidth="1"/>
    <col min="3849" max="3849" width="30.88671875" bestFit="1" customWidth="1"/>
    <col min="3850" max="3850" width="26.5546875" bestFit="1" customWidth="1"/>
    <col min="3851" max="3851" width="24" bestFit="1" customWidth="1"/>
    <col min="3852" max="3852" width="30.88671875" bestFit="1" customWidth="1"/>
    <col min="3853" max="3853" width="26.5546875" bestFit="1" customWidth="1"/>
    <col min="3854" max="3854" width="24" bestFit="1" customWidth="1"/>
    <col min="3855" max="3855" width="30.88671875" bestFit="1" customWidth="1"/>
    <col min="3856" max="3856" width="26.5546875" bestFit="1" customWidth="1"/>
    <col min="3857" max="3857" width="24" bestFit="1" customWidth="1"/>
    <col min="3858" max="3858" width="30.88671875" bestFit="1" customWidth="1"/>
    <col min="3859" max="3859" width="26.5546875" bestFit="1" customWidth="1"/>
    <col min="3860" max="3861" width="21.88671875" bestFit="1" customWidth="1"/>
    <col min="3862" max="3862" width="24.109375" bestFit="1" customWidth="1"/>
    <col min="3863" max="3863" width="28.88671875" bestFit="1" customWidth="1"/>
    <col min="3864" max="3864" width="26.109375" bestFit="1" customWidth="1"/>
    <col min="3865" max="3865" width="29.6640625" bestFit="1" customWidth="1"/>
    <col min="3866" max="3866" width="16.33203125" bestFit="1" customWidth="1"/>
    <col min="3867" max="3867" width="18.33203125" bestFit="1" customWidth="1"/>
    <col min="3868" max="3868" width="18.88671875" bestFit="1" customWidth="1"/>
    <col min="3869" max="3869" width="19.44140625" bestFit="1" customWidth="1"/>
    <col min="3870" max="3870" width="18.88671875" bestFit="1" customWidth="1"/>
    <col min="3871" max="3871" width="19.44140625" bestFit="1" customWidth="1"/>
    <col min="3872" max="3872" width="18.88671875" bestFit="1" customWidth="1"/>
    <col min="3873" max="3873" width="19.44140625" bestFit="1" customWidth="1"/>
    <col min="3874" max="3874" width="18.88671875" bestFit="1" customWidth="1"/>
    <col min="3875" max="3875" width="19.44140625" bestFit="1" customWidth="1"/>
    <col min="3876" max="3876" width="18.88671875" bestFit="1" customWidth="1"/>
    <col min="3877" max="3877" width="19.44140625" bestFit="1" customWidth="1"/>
    <col min="3878" max="3878" width="26" bestFit="1" customWidth="1"/>
    <col min="3879" max="3879" width="45" bestFit="1" customWidth="1"/>
    <col min="3880" max="3880" width="26.33203125" bestFit="1" customWidth="1"/>
    <col min="3881" max="3881" width="24.33203125" bestFit="1" customWidth="1"/>
    <col min="3882" max="3882" width="17.88671875" bestFit="1" customWidth="1"/>
    <col min="3883" max="3883" width="28.109375" bestFit="1" customWidth="1"/>
    <col min="3884" max="3884" width="21.33203125" bestFit="1" customWidth="1"/>
    <col min="3885" max="3885" width="18.44140625" bestFit="1" customWidth="1"/>
    <col min="3886" max="3886" width="19.5546875" bestFit="1" customWidth="1"/>
    <col min="3887" max="3887" width="24.5546875" bestFit="1" customWidth="1"/>
    <col min="3888" max="3888" width="22.88671875" bestFit="1" customWidth="1"/>
    <col min="3889" max="3889" width="20" bestFit="1" customWidth="1"/>
    <col min="3890" max="3890" width="27.109375" bestFit="1" customWidth="1"/>
    <col min="3891" max="3891" width="20" bestFit="1" customWidth="1"/>
    <col min="3892" max="3892" width="27.109375" bestFit="1" customWidth="1"/>
    <col min="3893" max="3893" width="20" bestFit="1" customWidth="1"/>
    <col min="3894" max="3894" width="27.109375" bestFit="1" customWidth="1"/>
    <col min="3895" max="3895" width="20" bestFit="1" customWidth="1"/>
    <col min="3896" max="3896" width="27.109375" bestFit="1" customWidth="1"/>
    <col min="3897" max="3897" width="20" bestFit="1" customWidth="1"/>
    <col min="3898" max="3898" width="27.109375" bestFit="1" customWidth="1"/>
    <col min="3899" max="3899" width="19.33203125" bestFit="1" customWidth="1"/>
    <col min="3900" max="3900" width="30.44140625" bestFit="1" customWidth="1"/>
    <col min="3901" max="3901" width="22.33203125" bestFit="1" customWidth="1"/>
    <col min="3902" max="3902" width="28.5546875" bestFit="1" customWidth="1"/>
    <col min="3903" max="3903" width="24.88671875" bestFit="1" customWidth="1"/>
    <col min="3904" max="3904" width="22.5546875" bestFit="1" customWidth="1"/>
    <col min="3905" max="3905" width="18.109375" bestFit="1" customWidth="1"/>
    <col min="3906" max="3906" width="15.88671875" bestFit="1" customWidth="1"/>
    <col min="3907" max="3907" width="24.109375" bestFit="1" customWidth="1"/>
    <col min="3908" max="3908" width="22.5546875" bestFit="1" customWidth="1"/>
    <col min="3909" max="3909" width="26.88671875" bestFit="1" customWidth="1"/>
    <col min="3910" max="3910" width="33.5546875" bestFit="1" customWidth="1"/>
    <col min="3911" max="3911" width="29.44140625" bestFit="1" customWidth="1"/>
    <col min="3912" max="3912" width="26.88671875" bestFit="1" customWidth="1"/>
    <col min="3913" max="3913" width="33.5546875" bestFit="1" customWidth="1"/>
    <col min="3914" max="3914" width="29.44140625" bestFit="1" customWidth="1"/>
    <col min="3915" max="3915" width="26.88671875" bestFit="1" customWidth="1"/>
    <col min="3916" max="3916" width="33.5546875" bestFit="1" customWidth="1"/>
    <col min="3917" max="3917" width="29.44140625" bestFit="1" customWidth="1"/>
    <col min="3918" max="3918" width="26.88671875" bestFit="1" customWidth="1"/>
    <col min="3919" max="3919" width="33.5546875" bestFit="1" customWidth="1"/>
    <col min="3920" max="3920" width="29.44140625" bestFit="1" customWidth="1"/>
    <col min="3921" max="3921" width="26.88671875" bestFit="1" customWidth="1"/>
    <col min="3922" max="3922" width="33.5546875" bestFit="1" customWidth="1"/>
    <col min="3923" max="3923" width="29.44140625" bestFit="1" customWidth="1"/>
    <col min="3924" max="3924" width="19.6640625" bestFit="1" customWidth="1"/>
    <col min="3925" max="3925" width="24" bestFit="1" customWidth="1"/>
    <col min="3926" max="3926" width="30.88671875" bestFit="1" customWidth="1"/>
    <col min="3927" max="3927" width="26.5546875" bestFit="1" customWidth="1"/>
    <col min="3928" max="3928" width="24" bestFit="1" customWidth="1"/>
    <col min="3929" max="3929" width="30.88671875" bestFit="1" customWidth="1"/>
    <col min="3930" max="3930" width="26.5546875" bestFit="1" customWidth="1"/>
    <col min="3931" max="3931" width="24" bestFit="1" customWidth="1"/>
    <col min="3932" max="3932" width="30.88671875" bestFit="1" customWidth="1"/>
    <col min="3933" max="3933" width="26.5546875" bestFit="1" customWidth="1"/>
    <col min="3934" max="3934" width="24" bestFit="1" customWidth="1"/>
    <col min="3935" max="3935" width="30.88671875" bestFit="1" customWidth="1"/>
    <col min="3936" max="3936" width="26.5546875" bestFit="1" customWidth="1"/>
    <col min="3937" max="3937" width="24" bestFit="1" customWidth="1"/>
    <col min="3938" max="3938" width="30.88671875" bestFit="1" customWidth="1"/>
    <col min="3939" max="3939" width="26.5546875" bestFit="1" customWidth="1"/>
    <col min="3940" max="3941" width="21.88671875" bestFit="1" customWidth="1"/>
    <col min="3942" max="3942" width="24.109375" bestFit="1" customWidth="1"/>
    <col min="3943" max="3943" width="28.88671875" bestFit="1" customWidth="1"/>
    <col min="3944" max="3944" width="26.109375" bestFit="1" customWidth="1"/>
    <col min="3945" max="3945" width="29.6640625" bestFit="1" customWidth="1"/>
    <col min="3946" max="3946" width="16.33203125" bestFit="1" customWidth="1"/>
    <col min="3947" max="3947" width="18.33203125" bestFit="1" customWidth="1"/>
    <col min="3948" max="3948" width="18.88671875" bestFit="1" customWidth="1"/>
    <col min="3949" max="3949" width="19.44140625" bestFit="1" customWidth="1"/>
    <col min="3950" max="3950" width="18.88671875" bestFit="1" customWidth="1"/>
    <col min="3951" max="3951" width="19.44140625" bestFit="1" customWidth="1"/>
    <col min="3952" max="3952" width="18.88671875" bestFit="1" customWidth="1"/>
    <col min="3953" max="3953" width="19.44140625" bestFit="1" customWidth="1"/>
    <col min="3954" max="3954" width="18.88671875" bestFit="1" customWidth="1"/>
    <col min="3955" max="3955" width="19.44140625" bestFit="1" customWidth="1"/>
    <col min="3956" max="3956" width="18.88671875" bestFit="1" customWidth="1"/>
    <col min="3957" max="3957" width="19.44140625" bestFit="1" customWidth="1"/>
    <col min="3958" max="3958" width="26" bestFit="1" customWidth="1"/>
    <col min="3959" max="3959" width="45" bestFit="1" customWidth="1"/>
    <col min="3960" max="3960" width="26.33203125" bestFit="1" customWidth="1"/>
    <col min="3961" max="3961" width="24.33203125" bestFit="1" customWidth="1"/>
    <col min="3962" max="3962" width="17.88671875" bestFit="1" customWidth="1"/>
    <col min="3963" max="3963" width="28.109375" bestFit="1" customWidth="1"/>
    <col min="3964" max="3964" width="21.33203125" bestFit="1" customWidth="1"/>
    <col min="3965" max="3965" width="18.44140625" bestFit="1" customWidth="1"/>
    <col min="3966" max="3966" width="19.5546875" bestFit="1" customWidth="1"/>
    <col min="3967" max="3967" width="24.5546875" bestFit="1" customWidth="1"/>
    <col min="3968" max="3968" width="22.88671875" bestFit="1" customWidth="1"/>
    <col min="3969" max="3969" width="20" bestFit="1" customWidth="1"/>
    <col min="3970" max="3970" width="27.109375" bestFit="1" customWidth="1"/>
    <col min="3971" max="3971" width="20" bestFit="1" customWidth="1"/>
    <col min="3972" max="3972" width="27.109375" bestFit="1" customWidth="1"/>
    <col min="3973" max="3973" width="20" bestFit="1" customWidth="1"/>
    <col min="3974" max="3974" width="27.109375" bestFit="1" customWidth="1"/>
    <col min="3975" max="3975" width="20" bestFit="1" customWidth="1"/>
    <col min="3976" max="3976" width="27.109375" bestFit="1" customWidth="1"/>
    <col min="3977" max="3977" width="20" bestFit="1" customWidth="1"/>
    <col min="3978" max="3978" width="27.109375" bestFit="1" customWidth="1"/>
    <col min="3979" max="3979" width="19.33203125" bestFit="1" customWidth="1"/>
    <col min="3980" max="3980" width="30.44140625" bestFit="1" customWidth="1"/>
    <col min="3981" max="3981" width="22.33203125" bestFit="1" customWidth="1"/>
    <col min="3982" max="3982" width="28.5546875" bestFit="1" customWidth="1"/>
    <col min="3983" max="3983" width="24.88671875" bestFit="1" customWidth="1"/>
    <col min="3984" max="3984" width="22.5546875" bestFit="1" customWidth="1"/>
    <col min="3985" max="3985" width="18.109375" bestFit="1" customWidth="1"/>
    <col min="3986" max="3986" width="15.88671875" bestFit="1" customWidth="1"/>
    <col min="3987" max="3987" width="24.109375" bestFit="1" customWidth="1"/>
    <col min="3988" max="3988" width="22.5546875" bestFit="1" customWidth="1"/>
    <col min="3989" max="3989" width="26.88671875" bestFit="1" customWidth="1"/>
    <col min="3990" max="3990" width="33.5546875" bestFit="1" customWidth="1"/>
    <col min="3991" max="3991" width="29.44140625" bestFit="1" customWidth="1"/>
    <col min="3992" max="3992" width="26.88671875" bestFit="1" customWidth="1"/>
    <col min="3993" max="3993" width="33.5546875" bestFit="1" customWidth="1"/>
    <col min="3994" max="3994" width="29.44140625" bestFit="1" customWidth="1"/>
    <col min="3995" max="3995" width="26.88671875" bestFit="1" customWidth="1"/>
    <col min="3996" max="3996" width="33.5546875" bestFit="1" customWidth="1"/>
    <col min="3997" max="3997" width="29.44140625" bestFit="1" customWidth="1"/>
    <col min="3998" max="3998" width="26.88671875" bestFit="1" customWidth="1"/>
    <col min="3999" max="3999" width="33.5546875" bestFit="1" customWidth="1"/>
    <col min="4000" max="4000" width="29.44140625" bestFit="1" customWidth="1"/>
    <col min="4001" max="4001" width="26.88671875" bestFit="1" customWidth="1"/>
    <col min="4002" max="4002" width="33.5546875" bestFit="1" customWidth="1"/>
    <col min="4003" max="4003" width="29.44140625" bestFit="1" customWidth="1"/>
    <col min="4004" max="4004" width="19.6640625" bestFit="1" customWidth="1"/>
    <col min="4005" max="4005" width="24" bestFit="1" customWidth="1"/>
    <col min="4006" max="4006" width="30.88671875" bestFit="1" customWidth="1"/>
    <col min="4007" max="4007" width="26.5546875" bestFit="1" customWidth="1"/>
    <col min="4008" max="4008" width="24" bestFit="1" customWidth="1"/>
    <col min="4009" max="4009" width="30.88671875" bestFit="1" customWidth="1"/>
    <col min="4010" max="4010" width="26.5546875" bestFit="1" customWidth="1"/>
    <col min="4011" max="4011" width="24" bestFit="1" customWidth="1"/>
    <col min="4012" max="4012" width="30.88671875" bestFit="1" customWidth="1"/>
    <col min="4013" max="4013" width="26.5546875" bestFit="1" customWidth="1"/>
    <col min="4014" max="4014" width="24" bestFit="1" customWidth="1"/>
    <col min="4015" max="4015" width="30.88671875" bestFit="1" customWidth="1"/>
    <col min="4016" max="4016" width="26.5546875" bestFit="1" customWidth="1"/>
    <col min="4017" max="4017" width="24" bestFit="1" customWidth="1"/>
    <col min="4018" max="4018" width="30.88671875" bestFit="1" customWidth="1"/>
    <col min="4019" max="4019" width="26.5546875" bestFit="1" customWidth="1"/>
    <col min="4020" max="4021" width="21.88671875" bestFit="1" customWidth="1"/>
    <col min="4022" max="4022" width="24.109375" bestFit="1" customWidth="1"/>
    <col min="4023" max="4023" width="28.88671875" bestFit="1" customWidth="1"/>
    <col min="4024" max="4024" width="26.109375" bestFit="1" customWidth="1"/>
    <col min="4025" max="4025" width="29.6640625" bestFit="1" customWidth="1"/>
    <col min="4026" max="4026" width="16.33203125" bestFit="1" customWidth="1"/>
    <col min="4027" max="4027" width="18.33203125" bestFit="1" customWidth="1"/>
    <col min="4028" max="4028" width="18.88671875" bestFit="1" customWidth="1"/>
    <col min="4029" max="4029" width="19.44140625" bestFit="1" customWidth="1"/>
    <col min="4030" max="4030" width="18.88671875" bestFit="1" customWidth="1"/>
    <col min="4031" max="4031" width="19.44140625" bestFit="1" customWidth="1"/>
    <col min="4032" max="4032" width="18.88671875" bestFit="1" customWidth="1"/>
    <col min="4033" max="4033" width="19.44140625" bestFit="1" customWidth="1"/>
    <col min="4034" max="4034" width="18.88671875" bestFit="1" customWidth="1"/>
    <col min="4035" max="4035" width="19.44140625" bestFit="1" customWidth="1"/>
    <col min="4036" max="4036" width="18.88671875" bestFit="1" customWidth="1"/>
    <col min="4037" max="4037" width="19.44140625" bestFit="1" customWidth="1"/>
    <col min="4038" max="4038" width="26" bestFit="1" customWidth="1"/>
    <col min="4039" max="4039" width="45" bestFit="1" customWidth="1"/>
    <col min="4040" max="4040" width="26.33203125" bestFit="1" customWidth="1"/>
    <col min="4041" max="4041" width="24.33203125" bestFit="1" customWidth="1"/>
    <col min="4042" max="4042" width="17.88671875" bestFit="1" customWidth="1"/>
    <col min="4043" max="4043" width="28.109375" bestFit="1" customWidth="1"/>
    <col min="4044" max="4044" width="21.33203125" bestFit="1" customWidth="1"/>
    <col min="4045" max="4045" width="18.44140625" bestFit="1" customWidth="1"/>
    <col min="4046" max="4046" width="19.5546875" bestFit="1" customWidth="1"/>
    <col min="4047" max="4047" width="24.5546875" bestFit="1" customWidth="1"/>
    <col min="4048" max="4048" width="22.88671875" bestFit="1" customWidth="1"/>
    <col min="4049" max="4049" width="20" bestFit="1" customWidth="1"/>
    <col min="4050" max="4050" width="27.109375" bestFit="1" customWidth="1"/>
    <col min="4051" max="4051" width="20" bestFit="1" customWidth="1"/>
    <col min="4052" max="4052" width="27.109375" bestFit="1" customWidth="1"/>
    <col min="4053" max="4053" width="20" bestFit="1" customWidth="1"/>
    <col min="4054" max="4054" width="27.109375" bestFit="1" customWidth="1"/>
    <col min="4055" max="4055" width="20" bestFit="1" customWidth="1"/>
    <col min="4056" max="4056" width="27.109375" bestFit="1" customWidth="1"/>
    <col min="4057" max="4057" width="20" bestFit="1" customWidth="1"/>
    <col min="4058" max="4058" width="27.109375" bestFit="1" customWidth="1"/>
    <col min="4059" max="4059" width="19.33203125" bestFit="1" customWidth="1"/>
    <col min="4060" max="4060" width="30.44140625" bestFit="1" customWidth="1"/>
    <col min="4061" max="4061" width="22.33203125" bestFit="1" customWidth="1"/>
    <col min="4062" max="4062" width="28.5546875" bestFit="1" customWidth="1"/>
    <col min="4063" max="4063" width="24.88671875" bestFit="1" customWidth="1"/>
    <col min="4064" max="4064" width="22.5546875" bestFit="1" customWidth="1"/>
    <col min="4065" max="4065" width="18.109375" bestFit="1" customWidth="1"/>
    <col min="4066" max="4066" width="15.88671875" bestFit="1" customWidth="1"/>
    <col min="4067" max="4067" width="24.109375" bestFit="1" customWidth="1"/>
    <col min="4068" max="4068" width="22.5546875" bestFit="1" customWidth="1"/>
    <col min="4069" max="4069" width="26.88671875" bestFit="1" customWidth="1"/>
    <col min="4070" max="4070" width="33.5546875" bestFit="1" customWidth="1"/>
    <col min="4071" max="4071" width="29.44140625" bestFit="1" customWidth="1"/>
    <col min="4072" max="4072" width="26.88671875" bestFit="1" customWidth="1"/>
    <col min="4073" max="4073" width="33.5546875" bestFit="1" customWidth="1"/>
    <col min="4074" max="4074" width="29.44140625" bestFit="1" customWidth="1"/>
    <col min="4075" max="4075" width="26.88671875" bestFit="1" customWidth="1"/>
    <col min="4076" max="4076" width="33.5546875" bestFit="1" customWidth="1"/>
    <col min="4077" max="4077" width="29.44140625" bestFit="1" customWidth="1"/>
    <col min="4078" max="4078" width="26.88671875" bestFit="1" customWidth="1"/>
    <col min="4079" max="4079" width="33.5546875" bestFit="1" customWidth="1"/>
    <col min="4080" max="4080" width="29.44140625" bestFit="1" customWidth="1"/>
    <col min="4081" max="4081" width="26.88671875" bestFit="1" customWidth="1"/>
    <col min="4082" max="4082" width="33.5546875" bestFit="1" customWidth="1"/>
    <col min="4083" max="4083" width="29.44140625" bestFit="1" customWidth="1"/>
    <col min="4084" max="4084" width="19.6640625" bestFit="1" customWidth="1"/>
    <col min="4085" max="4085" width="24" bestFit="1" customWidth="1"/>
    <col min="4086" max="4086" width="30.88671875" bestFit="1" customWidth="1"/>
    <col min="4087" max="4087" width="26.5546875" bestFit="1" customWidth="1"/>
    <col min="4088" max="4088" width="24" bestFit="1" customWidth="1"/>
    <col min="4089" max="4089" width="30.88671875" bestFit="1" customWidth="1"/>
    <col min="4090" max="4090" width="26.5546875" bestFit="1" customWidth="1"/>
    <col min="4091" max="4091" width="24" bestFit="1" customWidth="1"/>
    <col min="4092" max="4092" width="30.88671875" bestFit="1" customWidth="1"/>
    <col min="4093" max="4093" width="26.5546875" bestFit="1" customWidth="1"/>
    <col min="4094" max="4094" width="24" bestFit="1" customWidth="1"/>
    <col min="4095" max="4095" width="30.88671875" bestFit="1" customWidth="1"/>
    <col min="4096" max="4096" width="26.5546875" bestFit="1" customWidth="1"/>
    <col min="4097" max="4097" width="24" bestFit="1" customWidth="1"/>
    <col min="4098" max="4098" width="30.88671875" bestFit="1" customWidth="1"/>
    <col min="4099" max="4099" width="26.5546875" bestFit="1" customWidth="1"/>
    <col min="4100" max="4101" width="21.88671875" bestFit="1" customWidth="1"/>
    <col min="4102" max="4102" width="24.109375" bestFit="1" customWidth="1"/>
    <col min="4103" max="4103" width="28.88671875" bestFit="1" customWidth="1"/>
    <col min="4104" max="4104" width="26.109375" bestFit="1" customWidth="1"/>
    <col min="4105" max="4105" width="29.6640625" bestFit="1" customWidth="1"/>
    <col min="4106" max="4106" width="16.33203125" bestFit="1" customWidth="1"/>
    <col min="4107" max="4107" width="18.33203125" bestFit="1" customWidth="1"/>
    <col min="4108" max="4108" width="18.88671875" bestFit="1" customWidth="1"/>
    <col min="4109" max="4109" width="19.44140625" bestFit="1" customWidth="1"/>
    <col min="4110" max="4110" width="18.88671875" bestFit="1" customWidth="1"/>
    <col min="4111" max="4111" width="19.44140625" bestFit="1" customWidth="1"/>
    <col min="4112" max="4112" width="18.88671875" bestFit="1" customWidth="1"/>
    <col min="4113" max="4113" width="19.44140625" bestFit="1" customWidth="1"/>
    <col min="4114" max="4114" width="18.88671875" bestFit="1" customWidth="1"/>
    <col min="4115" max="4115" width="19.44140625" bestFit="1" customWidth="1"/>
    <col min="4116" max="4116" width="18.88671875" bestFit="1" customWidth="1"/>
    <col min="4117" max="4117" width="19.44140625" bestFit="1" customWidth="1"/>
    <col min="4118" max="4118" width="26" bestFit="1" customWidth="1"/>
    <col min="4119" max="4119" width="45" bestFit="1" customWidth="1"/>
    <col min="4120" max="4120" width="26.33203125" bestFit="1" customWidth="1"/>
    <col min="4121" max="4121" width="24.33203125" bestFit="1" customWidth="1"/>
    <col min="4122" max="4122" width="17.88671875" bestFit="1" customWidth="1"/>
    <col min="4123" max="4123" width="28.109375" bestFit="1" customWidth="1"/>
    <col min="4124" max="4124" width="21.33203125" bestFit="1" customWidth="1"/>
    <col min="4125" max="4125" width="18.44140625" bestFit="1" customWidth="1"/>
    <col min="4126" max="4126" width="19.5546875" bestFit="1" customWidth="1"/>
    <col min="4127" max="4127" width="24.5546875" bestFit="1" customWidth="1"/>
    <col min="4128" max="4128" width="22.88671875" bestFit="1" customWidth="1"/>
    <col min="4129" max="4129" width="20" bestFit="1" customWidth="1"/>
    <col min="4130" max="4130" width="27.109375" bestFit="1" customWidth="1"/>
    <col min="4131" max="4131" width="20" bestFit="1" customWidth="1"/>
    <col min="4132" max="4132" width="27.109375" bestFit="1" customWidth="1"/>
    <col min="4133" max="4133" width="20" bestFit="1" customWidth="1"/>
    <col min="4134" max="4134" width="27.109375" bestFit="1" customWidth="1"/>
    <col min="4135" max="4135" width="20" bestFit="1" customWidth="1"/>
    <col min="4136" max="4136" width="27.109375" bestFit="1" customWidth="1"/>
    <col min="4137" max="4137" width="20" bestFit="1" customWidth="1"/>
    <col min="4138" max="4138" width="27.109375" bestFit="1" customWidth="1"/>
    <col min="4139" max="4139" width="19.33203125" bestFit="1" customWidth="1"/>
    <col min="4140" max="4140" width="30.44140625" bestFit="1" customWidth="1"/>
    <col min="4141" max="4141" width="22.33203125" bestFit="1" customWidth="1"/>
    <col min="4142" max="4142" width="28.5546875" bestFit="1" customWidth="1"/>
    <col min="4143" max="4143" width="24.88671875" bestFit="1" customWidth="1"/>
    <col min="4144" max="4144" width="22.5546875" bestFit="1" customWidth="1"/>
    <col min="4145" max="4145" width="18.109375" bestFit="1" customWidth="1"/>
    <col min="4146" max="4146" width="15.88671875" bestFit="1" customWidth="1"/>
    <col min="4147" max="4147" width="24.109375" bestFit="1" customWidth="1"/>
    <col min="4148" max="4148" width="22.5546875" bestFit="1" customWidth="1"/>
    <col min="4149" max="4149" width="26.88671875" bestFit="1" customWidth="1"/>
    <col min="4150" max="4150" width="33.5546875" bestFit="1" customWidth="1"/>
    <col min="4151" max="4151" width="29.44140625" bestFit="1" customWidth="1"/>
    <col min="4152" max="4152" width="26.88671875" bestFit="1" customWidth="1"/>
    <col min="4153" max="4153" width="33.5546875" bestFit="1" customWidth="1"/>
    <col min="4154" max="4154" width="29.44140625" bestFit="1" customWidth="1"/>
    <col min="4155" max="4155" width="26.88671875" bestFit="1" customWidth="1"/>
    <col min="4156" max="4156" width="33.5546875" bestFit="1" customWidth="1"/>
    <col min="4157" max="4157" width="29.44140625" bestFit="1" customWidth="1"/>
    <col min="4158" max="4158" width="26.88671875" bestFit="1" customWidth="1"/>
    <col min="4159" max="4159" width="33.5546875" bestFit="1" customWidth="1"/>
    <col min="4160" max="4160" width="29.44140625" bestFit="1" customWidth="1"/>
    <col min="4161" max="4161" width="26.88671875" bestFit="1" customWidth="1"/>
    <col min="4162" max="4162" width="33.5546875" bestFit="1" customWidth="1"/>
    <col min="4163" max="4163" width="29.44140625" bestFit="1" customWidth="1"/>
    <col min="4164" max="4164" width="19.6640625" bestFit="1" customWidth="1"/>
    <col min="4165" max="4165" width="24" bestFit="1" customWidth="1"/>
    <col min="4166" max="4166" width="30.88671875" bestFit="1" customWidth="1"/>
    <col min="4167" max="4167" width="26.5546875" bestFit="1" customWidth="1"/>
    <col min="4168" max="4168" width="24" bestFit="1" customWidth="1"/>
    <col min="4169" max="4169" width="30.88671875" bestFit="1" customWidth="1"/>
    <col min="4170" max="4170" width="26.5546875" bestFit="1" customWidth="1"/>
    <col min="4171" max="4171" width="24" bestFit="1" customWidth="1"/>
    <col min="4172" max="4172" width="30.88671875" bestFit="1" customWidth="1"/>
    <col min="4173" max="4173" width="26.5546875" bestFit="1" customWidth="1"/>
    <col min="4174" max="4174" width="24" bestFit="1" customWidth="1"/>
    <col min="4175" max="4175" width="30.88671875" bestFit="1" customWidth="1"/>
    <col min="4176" max="4176" width="26.5546875" bestFit="1" customWidth="1"/>
    <col min="4177" max="4177" width="24" bestFit="1" customWidth="1"/>
    <col min="4178" max="4178" width="30.88671875" bestFit="1" customWidth="1"/>
    <col min="4179" max="4179" width="26.5546875" bestFit="1" customWidth="1"/>
    <col min="4180" max="4181" width="21.88671875" bestFit="1" customWidth="1"/>
    <col min="4182" max="4182" width="24.109375" bestFit="1" customWidth="1"/>
    <col min="4183" max="4183" width="28.88671875" bestFit="1" customWidth="1"/>
    <col min="4184" max="4184" width="26.109375" bestFit="1" customWidth="1"/>
    <col min="4185" max="4185" width="29.6640625" bestFit="1" customWidth="1"/>
    <col min="4186" max="4186" width="16.33203125" bestFit="1" customWidth="1"/>
    <col min="4187" max="4187" width="18.33203125" bestFit="1" customWidth="1"/>
    <col min="4188" max="4188" width="18.88671875" bestFit="1" customWidth="1"/>
    <col min="4189" max="4189" width="19.44140625" bestFit="1" customWidth="1"/>
    <col min="4190" max="4190" width="18.88671875" bestFit="1" customWidth="1"/>
    <col min="4191" max="4191" width="19.44140625" bestFit="1" customWidth="1"/>
    <col min="4192" max="4192" width="18.88671875" bestFit="1" customWidth="1"/>
    <col min="4193" max="4193" width="19.44140625" bestFit="1" customWidth="1"/>
    <col min="4194" max="4194" width="18.88671875" bestFit="1" customWidth="1"/>
    <col min="4195" max="4195" width="19.44140625" bestFit="1" customWidth="1"/>
    <col min="4196" max="4196" width="18.88671875" bestFit="1" customWidth="1"/>
    <col min="4197" max="4197" width="19.44140625" bestFit="1" customWidth="1"/>
    <col min="4198" max="4198" width="26" bestFit="1" customWidth="1"/>
    <col min="4199" max="4199" width="45" bestFit="1" customWidth="1"/>
    <col min="4200" max="4200" width="26.33203125" bestFit="1" customWidth="1"/>
    <col min="4201" max="4201" width="24.33203125" bestFit="1" customWidth="1"/>
    <col min="4202" max="4202" width="17.88671875" bestFit="1" customWidth="1"/>
    <col min="4203" max="4203" width="28.109375" bestFit="1" customWidth="1"/>
    <col min="4204" max="4204" width="21.33203125" bestFit="1" customWidth="1"/>
    <col min="4205" max="4205" width="18.44140625" bestFit="1" customWidth="1"/>
    <col min="4206" max="4206" width="19.5546875" bestFit="1" customWidth="1"/>
    <col min="4207" max="4207" width="24.5546875" bestFit="1" customWidth="1"/>
    <col min="4208" max="4208" width="22.88671875" bestFit="1" customWidth="1"/>
    <col min="4209" max="4209" width="20" bestFit="1" customWidth="1"/>
    <col min="4210" max="4210" width="27.109375" bestFit="1" customWidth="1"/>
    <col min="4211" max="4211" width="20" bestFit="1" customWidth="1"/>
    <col min="4212" max="4212" width="27.109375" bestFit="1" customWidth="1"/>
    <col min="4213" max="4213" width="20" bestFit="1" customWidth="1"/>
    <col min="4214" max="4214" width="27.109375" bestFit="1" customWidth="1"/>
    <col min="4215" max="4215" width="20" bestFit="1" customWidth="1"/>
    <col min="4216" max="4216" width="27.109375" bestFit="1" customWidth="1"/>
    <col min="4217" max="4217" width="20" bestFit="1" customWidth="1"/>
    <col min="4218" max="4218" width="27.109375" bestFit="1" customWidth="1"/>
    <col min="4219" max="4219" width="19.33203125" bestFit="1" customWidth="1"/>
    <col min="4220" max="4220" width="30.44140625" bestFit="1" customWidth="1"/>
    <col min="4221" max="4221" width="22.33203125" bestFit="1" customWidth="1"/>
    <col min="4222" max="4222" width="28.5546875" bestFit="1" customWidth="1"/>
    <col min="4223" max="4223" width="24.88671875" bestFit="1" customWidth="1"/>
    <col min="4224" max="4224" width="22.5546875" bestFit="1" customWidth="1"/>
    <col min="4225" max="4225" width="18.109375" bestFit="1" customWidth="1"/>
    <col min="4226" max="4226" width="15.88671875" bestFit="1" customWidth="1"/>
    <col min="4227" max="4227" width="24.109375" bestFit="1" customWidth="1"/>
    <col min="4228" max="4228" width="22.5546875" bestFit="1" customWidth="1"/>
    <col min="4229" max="4229" width="26.88671875" bestFit="1" customWidth="1"/>
    <col min="4230" max="4230" width="33.5546875" bestFit="1" customWidth="1"/>
    <col min="4231" max="4231" width="29.44140625" bestFit="1" customWidth="1"/>
    <col min="4232" max="4232" width="26.88671875" bestFit="1" customWidth="1"/>
    <col min="4233" max="4233" width="33.5546875" bestFit="1" customWidth="1"/>
    <col min="4234" max="4234" width="29.44140625" bestFit="1" customWidth="1"/>
    <col min="4235" max="4235" width="26.88671875" bestFit="1" customWidth="1"/>
    <col min="4236" max="4236" width="33.5546875" bestFit="1" customWidth="1"/>
    <col min="4237" max="4237" width="29.44140625" bestFit="1" customWidth="1"/>
    <col min="4238" max="4238" width="26.88671875" bestFit="1" customWidth="1"/>
    <col min="4239" max="4239" width="33.5546875" bestFit="1" customWidth="1"/>
    <col min="4240" max="4240" width="29.44140625" bestFit="1" customWidth="1"/>
    <col min="4241" max="4241" width="26.88671875" bestFit="1" customWidth="1"/>
    <col min="4242" max="4242" width="33.5546875" bestFit="1" customWidth="1"/>
    <col min="4243" max="4243" width="29.44140625" bestFit="1" customWidth="1"/>
    <col min="4244" max="4244" width="19.6640625" bestFit="1" customWidth="1"/>
    <col min="4245" max="4245" width="24" bestFit="1" customWidth="1"/>
    <col min="4246" max="4246" width="30.88671875" bestFit="1" customWidth="1"/>
    <col min="4247" max="4247" width="26.5546875" bestFit="1" customWidth="1"/>
    <col min="4248" max="4248" width="24" bestFit="1" customWidth="1"/>
    <col min="4249" max="4249" width="30.88671875" bestFit="1" customWidth="1"/>
    <col min="4250" max="4250" width="26.5546875" bestFit="1" customWidth="1"/>
    <col min="4251" max="4251" width="24" bestFit="1" customWidth="1"/>
    <col min="4252" max="4252" width="30.88671875" bestFit="1" customWidth="1"/>
    <col min="4253" max="4253" width="26.5546875" bestFit="1" customWidth="1"/>
    <col min="4254" max="4254" width="24" bestFit="1" customWidth="1"/>
    <col min="4255" max="4255" width="30.88671875" bestFit="1" customWidth="1"/>
    <col min="4256" max="4256" width="26.5546875" bestFit="1" customWidth="1"/>
    <col min="4257" max="4257" width="24" bestFit="1" customWidth="1"/>
    <col min="4258" max="4258" width="30.88671875" bestFit="1" customWidth="1"/>
    <col min="4259" max="4259" width="26.5546875" bestFit="1" customWidth="1"/>
    <col min="4260" max="4261" width="21.88671875" bestFit="1" customWidth="1"/>
    <col min="4262" max="4262" width="24.109375" bestFit="1" customWidth="1"/>
    <col min="4263" max="4263" width="28.88671875" bestFit="1" customWidth="1"/>
    <col min="4264" max="4264" width="26.109375" bestFit="1" customWidth="1"/>
    <col min="4265" max="4265" width="29.6640625" bestFit="1" customWidth="1"/>
    <col min="4266" max="4266" width="16.33203125" bestFit="1" customWidth="1"/>
    <col min="4267" max="4267" width="18.33203125" bestFit="1" customWidth="1"/>
    <col min="4268" max="4268" width="18.88671875" bestFit="1" customWidth="1"/>
    <col min="4269" max="4269" width="19.44140625" bestFit="1" customWidth="1"/>
    <col min="4270" max="4270" width="18.88671875" bestFit="1" customWidth="1"/>
    <col min="4271" max="4271" width="19.44140625" bestFit="1" customWidth="1"/>
    <col min="4272" max="4272" width="18.88671875" bestFit="1" customWidth="1"/>
    <col min="4273" max="4273" width="19.44140625" bestFit="1" customWidth="1"/>
    <col min="4274" max="4274" width="18.88671875" bestFit="1" customWidth="1"/>
    <col min="4275" max="4275" width="19.44140625" bestFit="1" customWidth="1"/>
    <col min="4276" max="4276" width="18.88671875" bestFit="1" customWidth="1"/>
    <col min="4277" max="4277" width="19.44140625" bestFit="1" customWidth="1"/>
    <col min="4278" max="4278" width="26" bestFit="1" customWidth="1"/>
    <col min="4279" max="4279" width="45" bestFit="1" customWidth="1"/>
    <col min="4280" max="4280" width="26.33203125" bestFit="1" customWidth="1"/>
    <col min="4281" max="4281" width="24.33203125" bestFit="1" customWidth="1"/>
    <col min="4282" max="4282" width="17.88671875" bestFit="1" customWidth="1"/>
    <col min="4283" max="4283" width="28.109375" bestFit="1" customWidth="1"/>
    <col min="4284" max="4284" width="21.33203125" bestFit="1" customWidth="1"/>
    <col min="4285" max="4285" width="18.44140625" bestFit="1" customWidth="1"/>
    <col min="4286" max="4286" width="19.5546875" bestFit="1" customWidth="1"/>
    <col min="4287" max="4287" width="24.5546875" bestFit="1" customWidth="1"/>
    <col min="4288" max="4288" width="22.88671875" bestFit="1" customWidth="1"/>
    <col min="4289" max="4289" width="20" bestFit="1" customWidth="1"/>
    <col min="4290" max="4290" width="27.109375" bestFit="1" customWidth="1"/>
    <col min="4291" max="4291" width="20" bestFit="1" customWidth="1"/>
    <col min="4292" max="4292" width="27.109375" bestFit="1" customWidth="1"/>
    <col min="4293" max="4293" width="20" bestFit="1" customWidth="1"/>
    <col min="4294" max="4294" width="27.109375" bestFit="1" customWidth="1"/>
    <col min="4295" max="4295" width="20" bestFit="1" customWidth="1"/>
    <col min="4296" max="4296" width="27.109375" bestFit="1" customWidth="1"/>
    <col min="4297" max="4297" width="20" bestFit="1" customWidth="1"/>
    <col min="4298" max="4298" width="27.109375" bestFit="1" customWidth="1"/>
    <col min="4299" max="4299" width="19.33203125" bestFit="1" customWidth="1"/>
    <col min="4300" max="4300" width="30.44140625" bestFit="1" customWidth="1"/>
    <col min="4301" max="4301" width="22.33203125" bestFit="1" customWidth="1"/>
    <col min="4302" max="4302" width="28.5546875" bestFit="1" customWidth="1"/>
    <col min="4303" max="4303" width="24.88671875" bestFit="1" customWidth="1"/>
    <col min="4304" max="4304" width="22.5546875" bestFit="1" customWidth="1"/>
    <col min="4305" max="4305" width="18.109375" bestFit="1" customWidth="1"/>
    <col min="4306" max="4306" width="15.88671875" bestFit="1" customWidth="1"/>
    <col min="4307" max="4307" width="24.109375" bestFit="1" customWidth="1"/>
    <col min="4308" max="4308" width="22.5546875" bestFit="1" customWidth="1"/>
    <col min="4309" max="4309" width="26.88671875" bestFit="1" customWidth="1"/>
    <col min="4310" max="4310" width="33.5546875" bestFit="1" customWidth="1"/>
    <col min="4311" max="4311" width="29.44140625" bestFit="1" customWidth="1"/>
    <col min="4312" max="4312" width="26.88671875" bestFit="1" customWidth="1"/>
    <col min="4313" max="4313" width="33.5546875" bestFit="1" customWidth="1"/>
    <col min="4314" max="4314" width="29.44140625" bestFit="1" customWidth="1"/>
    <col min="4315" max="4315" width="26.88671875" bestFit="1" customWidth="1"/>
    <col min="4316" max="4316" width="33.5546875" bestFit="1" customWidth="1"/>
    <col min="4317" max="4317" width="29.44140625" bestFit="1" customWidth="1"/>
    <col min="4318" max="4318" width="26.88671875" bestFit="1" customWidth="1"/>
    <col min="4319" max="4319" width="33.5546875" bestFit="1" customWidth="1"/>
    <col min="4320" max="4320" width="29.44140625" bestFit="1" customWidth="1"/>
    <col min="4321" max="4321" width="26.88671875" bestFit="1" customWidth="1"/>
    <col min="4322" max="4322" width="33.5546875" bestFit="1" customWidth="1"/>
    <col min="4323" max="4323" width="29.44140625" bestFit="1" customWidth="1"/>
    <col min="4324" max="4324" width="19.6640625" bestFit="1" customWidth="1"/>
    <col min="4325" max="4325" width="24" bestFit="1" customWidth="1"/>
    <col min="4326" max="4326" width="30.88671875" bestFit="1" customWidth="1"/>
    <col min="4327" max="4327" width="26.5546875" bestFit="1" customWidth="1"/>
    <col min="4328" max="4328" width="24" bestFit="1" customWidth="1"/>
    <col min="4329" max="4329" width="30.88671875" bestFit="1" customWidth="1"/>
    <col min="4330" max="4330" width="26.5546875" bestFit="1" customWidth="1"/>
    <col min="4331" max="4331" width="24" bestFit="1" customWidth="1"/>
    <col min="4332" max="4332" width="30.88671875" bestFit="1" customWidth="1"/>
    <col min="4333" max="4333" width="26.5546875" bestFit="1" customWidth="1"/>
    <col min="4334" max="4334" width="24" bestFit="1" customWidth="1"/>
    <col min="4335" max="4335" width="30.88671875" bestFit="1" customWidth="1"/>
    <col min="4336" max="4336" width="26.5546875" bestFit="1" customWidth="1"/>
    <col min="4337" max="4337" width="24" bestFit="1" customWidth="1"/>
    <col min="4338" max="4338" width="30.88671875" bestFit="1" customWidth="1"/>
    <col min="4339" max="4339" width="26.5546875" bestFit="1" customWidth="1"/>
    <col min="4340" max="4341" width="21.88671875" bestFit="1" customWidth="1"/>
    <col min="4342" max="4342" width="24.109375" bestFit="1" customWidth="1"/>
    <col min="4343" max="4343" width="28.88671875" bestFit="1" customWidth="1"/>
    <col min="4344" max="4344" width="26.109375" bestFit="1" customWidth="1"/>
    <col min="4345" max="4345" width="29.6640625" bestFit="1" customWidth="1"/>
    <col min="4346" max="4346" width="16.33203125" bestFit="1" customWidth="1"/>
    <col min="4347" max="4347" width="18.33203125" bestFit="1" customWidth="1"/>
    <col min="4348" max="4348" width="18.88671875" bestFit="1" customWidth="1"/>
    <col min="4349" max="4349" width="19.44140625" bestFit="1" customWidth="1"/>
    <col min="4350" max="4350" width="18.88671875" bestFit="1" customWidth="1"/>
    <col min="4351" max="4351" width="19.44140625" bestFit="1" customWidth="1"/>
    <col min="4352" max="4352" width="18.88671875" bestFit="1" customWidth="1"/>
    <col min="4353" max="4353" width="19.44140625" bestFit="1" customWidth="1"/>
    <col min="4354" max="4354" width="18.88671875" bestFit="1" customWidth="1"/>
    <col min="4355" max="4355" width="19.44140625" bestFit="1" customWidth="1"/>
    <col min="4356" max="4356" width="18.88671875" bestFit="1" customWidth="1"/>
    <col min="4357" max="4357" width="19.44140625" bestFit="1" customWidth="1"/>
    <col min="4358" max="4358" width="26" bestFit="1" customWidth="1"/>
    <col min="4359" max="4359" width="45" bestFit="1" customWidth="1"/>
    <col min="4360" max="4360" width="26.33203125" bestFit="1" customWidth="1"/>
    <col min="4361" max="4361" width="24.33203125" bestFit="1" customWidth="1"/>
    <col min="4362" max="4362" width="17.88671875" bestFit="1" customWidth="1"/>
    <col min="4363" max="4363" width="28.109375" bestFit="1" customWidth="1"/>
    <col min="4364" max="4364" width="21.33203125" bestFit="1" customWidth="1"/>
    <col min="4365" max="4365" width="18.44140625" bestFit="1" customWidth="1"/>
    <col min="4366" max="4366" width="19.5546875" bestFit="1" customWidth="1"/>
    <col min="4367" max="4367" width="24.5546875" bestFit="1" customWidth="1"/>
    <col min="4368" max="4368" width="22.88671875" bestFit="1" customWidth="1"/>
    <col min="4369" max="4369" width="20" bestFit="1" customWidth="1"/>
    <col min="4370" max="4370" width="27.109375" bestFit="1" customWidth="1"/>
    <col min="4371" max="4371" width="20" bestFit="1" customWidth="1"/>
    <col min="4372" max="4372" width="27.109375" bestFit="1" customWidth="1"/>
    <col min="4373" max="4373" width="20" bestFit="1" customWidth="1"/>
    <col min="4374" max="4374" width="27.109375" bestFit="1" customWidth="1"/>
    <col min="4375" max="4375" width="20" bestFit="1" customWidth="1"/>
    <col min="4376" max="4376" width="27.109375" bestFit="1" customWidth="1"/>
    <col min="4377" max="4377" width="20" bestFit="1" customWidth="1"/>
    <col min="4378" max="4378" width="27.109375" bestFit="1" customWidth="1"/>
    <col min="4379" max="4379" width="19.33203125" bestFit="1" customWidth="1"/>
    <col min="4380" max="4380" width="30.44140625" bestFit="1" customWidth="1"/>
    <col min="4381" max="4381" width="22.33203125" bestFit="1" customWidth="1"/>
    <col min="4382" max="4382" width="28.5546875" bestFit="1" customWidth="1"/>
    <col min="4383" max="4383" width="24.88671875" bestFit="1" customWidth="1"/>
    <col min="4384" max="4384" width="22.5546875" bestFit="1" customWidth="1"/>
    <col min="4385" max="4385" width="18.109375" bestFit="1" customWidth="1"/>
    <col min="4386" max="4386" width="15.88671875" bestFit="1" customWidth="1"/>
    <col min="4387" max="4387" width="24.109375" bestFit="1" customWidth="1"/>
    <col min="4388" max="4388" width="22.5546875" bestFit="1" customWidth="1"/>
    <col min="4389" max="4389" width="26.88671875" bestFit="1" customWidth="1"/>
    <col min="4390" max="4390" width="33.5546875" bestFit="1" customWidth="1"/>
    <col min="4391" max="4391" width="29.44140625" bestFit="1" customWidth="1"/>
    <col min="4392" max="4392" width="26.88671875" bestFit="1" customWidth="1"/>
    <col min="4393" max="4393" width="33.5546875" bestFit="1" customWidth="1"/>
    <col min="4394" max="4394" width="29.44140625" bestFit="1" customWidth="1"/>
    <col min="4395" max="4395" width="26.88671875" bestFit="1" customWidth="1"/>
    <col min="4396" max="4396" width="33.5546875" bestFit="1" customWidth="1"/>
    <col min="4397" max="4397" width="29.44140625" bestFit="1" customWidth="1"/>
    <col min="4398" max="4398" width="26.88671875" bestFit="1" customWidth="1"/>
    <col min="4399" max="4399" width="33.5546875" bestFit="1" customWidth="1"/>
    <col min="4400" max="4400" width="29.44140625" bestFit="1" customWidth="1"/>
    <col min="4401" max="4401" width="26.88671875" bestFit="1" customWidth="1"/>
    <col min="4402" max="4402" width="33.5546875" bestFit="1" customWidth="1"/>
    <col min="4403" max="4403" width="29.44140625" bestFit="1" customWidth="1"/>
    <col min="4404" max="4404" width="19.6640625" bestFit="1" customWidth="1"/>
    <col min="4405" max="4405" width="24" bestFit="1" customWidth="1"/>
    <col min="4406" max="4406" width="30.88671875" bestFit="1" customWidth="1"/>
    <col min="4407" max="4407" width="26.5546875" bestFit="1" customWidth="1"/>
    <col min="4408" max="4408" width="24" bestFit="1" customWidth="1"/>
    <col min="4409" max="4409" width="30.88671875" bestFit="1" customWidth="1"/>
    <col min="4410" max="4410" width="26.5546875" bestFit="1" customWidth="1"/>
    <col min="4411" max="4411" width="24" bestFit="1" customWidth="1"/>
    <col min="4412" max="4412" width="30.88671875" bestFit="1" customWidth="1"/>
    <col min="4413" max="4413" width="26.5546875" bestFit="1" customWidth="1"/>
    <col min="4414" max="4414" width="24" bestFit="1" customWidth="1"/>
    <col min="4415" max="4415" width="30.88671875" bestFit="1" customWidth="1"/>
    <col min="4416" max="4416" width="26.5546875" bestFit="1" customWidth="1"/>
    <col min="4417" max="4417" width="24" bestFit="1" customWidth="1"/>
    <col min="4418" max="4418" width="30.88671875" bestFit="1" customWidth="1"/>
    <col min="4419" max="4419" width="26.5546875" bestFit="1" customWidth="1"/>
    <col min="4420" max="4421" width="21.88671875" bestFit="1" customWidth="1"/>
    <col min="4422" max="4422" width="24.109375" bestFit="1" customWidth="1"/>
    <col min="4423" max="4423" width="28.88671875" bestFit="1" customWidth="1"/>
    <col min="4424" max="4424" width="26.109375" bestFit="1" customWidth="1"/>
    <col min="4425" max="4425" width="29.6640625" bestFit="1" customWidth="1"/>
    <col min="4426" max="4426" width="16.33203125" bestFit="1" customWidth="1"/>
    <col min="4427" max="4427" width="18.33203125" bestFit="1" customWidth="1"/>
    <col min="4428" max="4428" width="18.88671875" bestFit="1" customWidth="1"/>
    <col min="4429" max="4429" width="19.44140625" bestFit="1" customWidth="1"/>
    <col min="4430" max="4430" width="18.88671875" bestFit="1" customWidth="1"/>
    <col min="4431" max="4431" width="19.44140625" bestFit="1" customWidth="1"/>
    <col min="4432" max="4432" width="18.88671875" bestFit="1" customWidth="1"/>
    <col min="4433" max="4433" width="19.44140625" bestFit="1" customWidth="1"/>
    <col min="4434" max="4434" width="18.88671875" bestFit="1" customWidth="1"/>
    <col min="4435" max="4435" width="19.44140625" bestFit="1" customWidth="1"/>
    <col min="4436" max="4436" width="18.88671875" bestFit="1" customWidth="1"/>
    <col min="4437" max="4437" width="19.44140625" bestFit="1" customWidth="1"/>
    <col min="4438" max="4438" width="26" bestFit="1" customWidth="1"/>
    <col min="4439" max="4439" width="45" bestFit="1" customWidth="1"/>
    <col min="4440" max="4440" width="26.33203125" bestFit="1" customWidth="1"/>
    <col min="4441" max="4441" width="24.33203125" bestFit="1" customWidth="1"/>
    <col min="4442" max="4442" width="17.88671875" bestFit="1" customWidth="1"/>
    <col min="4443" max="4443" width="28.109375" bestFit="1" customWidth="1"/>
    <col min="4444" max="4444" width="21.33203125" bestFit="1" customWidth="1"/>
    <col min="4445" max="4445" width="18.44140625" bestFit="1" customWidth="1"/>
    <col min="4446" max="4446" width="19.5546875" bestFit="1" customWidth="1"/>
    <col min="4447" max="4447" width="24.5546875" bestFit="1" customWidth="1"/>
    <col min="4448" max="4448" width="22.88671875" bestFit="1" customWidth="1"/>
    <col min="4449" max="4449" width="20" bestFit="1" customWidth="1"/>
    <col min="4450" max="4450" width="27.109375" bestFit="1" customWidth="1"/>
    <col min="4451" max="4451" width="20" bestFit="1" customWidth="1"/>
    <col min="4452" max="4452" width="27.109375" bestFit="1" customWidth="1"/>
    <col min="4453" max="4453" width="20" bestFit="1" customWidth="1"/>
    <col min="4454" max="4454" width="27.109375" bestFit="1" customWidth="1"/>
    <col min="4455" max="4455" width="20" bestFit="1" customWidth="1"/>
    <col min="4456" max="4456" width="27.109375" bestFit="1" customWidth="1"/>
    <col min="4457" max="4457" width="20" bestFit="1" customWidth="1"/>
    <col min="4458" max="4458" width="27.109375" bestFit="1" customWidth="1"/>
    <col min="4459" max="4459" width="19.33203125" bestFit="1" customWidth="1"/>
    <col min="4460" max="4460" width="30.44140625" bestFit="1" customWidth="1"/>
    <col min="4461" max="4461" width="22.33203125" bestFit="1" customWidth="1"/>
    <col min="4462" max="4462" width="28.5546875" bestFit="1" customWidth="1"/>
    <col min="4463" max="4463" width="24.88671875" bestFit="1" customWidth="1"/>
    <col min="4464" max="4464" width="22.5546875" bestFit="1" customWidth="1"/>
    <col min="4465" max="4465" width="18.109375" bestFit="1" customWidth="1"/>
    <col min="4466" max="4466" width="15.88671875" bestFit="1" customWidth="1"/>
    <col min="4467" max="4467" width="24.109375" bestFit="1" customWidth="1"/>
    <col min="4468" max="4468" width="22.5546875" bestFit="1" customWidth="1"/>
    <col min="4469" max="4469" width="26.88671875" bestFit="1" customWidth="1"/>
    <col min="4470" max="4470" width="33.5546875" bestFit="1" customWidth="1"/>
    <col min="4471" max="4471" width="29.44140625" bestFit="1" customWidth="1"/>
    <col min="4472" max="4472" width="26.88671875" bestFit="1" customWidth="1"/>
    <col min="4473" max="4473" width="33.5546875" bestFit="1" customWidth="1"/>
    <col min="4474" max="4474" width="29.44140625" bestFit="1" customWidth="1"/>
    <col min="4475" max="4475" width="26.88671875" bestFit="1" customWidth="1"/>
    <col min="4476" max="4476" width="33.5546875" bestFit="1" customWidth="1"/>
    <col min="4477" max="4477" width="29.44140625" bestFit="1" customWidth="1"/>
    <col min="4478" max="4478" width="26.88671875" bestFit="1" customWidth="1"/>
    <col min="4479" max="4479" width="33.5546875" bestFit="1" customWidth="1"/>
    <col min="4480" max="4480" width="29.44140625" bestFit="1" customWidth="1"/>
    <col min="4481" max="4481" width="26.88671875" bestFit="1" customWidth="1"/>
    <col min="4482" max="4482" width="33.5546875" bestFit="1" customWidth="1"/>
    <col min="4483" max="4483" width="29.44140625" bestFit="1" customWidth="1"/>
    <col min="4484" max="4484" width="19.6640625" bestFit="1" customWidth="1"/>
    <col min="4485" max="4485" width="24" bestFit="1" customWidth="1"/>
    <col min="4486" max="4486" width="30.88671875" bestFit="1" customWidth="1"/>
    <col min="4487" max="4487" width="26.5546875" bestFit="1" customWidth="1"/>
    <col min="4488" max="4488" width="24" bestFit="1" customWidth="1"/>
    <col min="4489" max="4489" width="30.88671875" bestFit="1" customWidth="1"/>
    <col min="4490" max="4490" width="26.5546875" bestFit="1" customWidth="1"/>
    <col min="4491" max="4491" width="24" bestFit="1" customWidth="1"/>
    <col min="4492" max="4492" width="30.88671875" bestFit="1" customWidth="1"/>
    <col min="4493" max="4493" width="26.5546875" bestFit="1" customWidth="1"/>
    <col min="4494" max="4494" width="24" bestFit="1" customWidth="1"/>
    <col min="4495" max="4495" width="30.88671875" bestFit="1" customWidth="1"/>
    <col min="4496" max="4496" width="26.5546875" bestFit="1" customWidth="1"/>
    <col min="4497" max="4497" width="24" bestFit="1" customWidth="1"/>
    <col min="4498" max="4498" width="30.88671875" bestFit="1" customWidth="1"/>
    <col min="4499" max="4499" width="26.5546875" bestFit="1" customWidth="1"/>
    <col min="4500" max="4501" width="21.88671875" bestFit="1" customWidth="1"/>
    <col min="4502" max="4502" width="24.109375" bestFit="1" customWidth="1"/>
    <col min="4503" max="4503" width="28.88671875" bestFit="1" customWidth="1"/>
    <col min="4504" max="4504" width="26.109375" bestFit="1" customWidth="1"/>
    <col min="4505" max="4505" width="29.6640625" bestFit="1" customWidth="1"/>
    <col min="4506" max="4506" width="16.33203125" bestFit="1" customWidth="1"/>
    <col min="4507" max="4507" width="18.33203125" bestFit="1" customWidth="1"/>
    <col min="4508" max="4508" width="18.88671875" bestFit="1" customWidth="1"/>
    <col min="4509" max="4509" width="19.44140625" bestFit="1" customWidth="1"/>
    <col min="4510" max="4510" width="18.88671875" bestFit="1" customWidth="1"/>
    <col min="4511" max="4511" width="19.44140625" bestFit="1" customWidth="1"/>
    <col min="4512" max="4512" width="18.88671875" bestFit="1" customWidth="1"/>
    <col min="4513" max="4513" width="19.44140625" bestFit="1" customWidth="1"/>
    <col min="4514" max="4514" width="18.88671875" bestFit="1" customWidth="1"/>
    <col min="4515" max="4515" width="19.44140625" bestFit="1" customWidth="1"/>
    <col min="4516" max="4516" width="18.88671875" bestFit="1" customWidth="1"/>
    <col min="4517" max="4517" width="19.44140625" bestFit="1" customWidth="1"/>
    <col min="4518" max="4518" width="26" bestFit="1" customWidth="1"/>
    <col min="4519" max="4519" width="45" bestFit="1" customWidth="1"/>
    <col min="4520" max="4520" width="26.33203125" bestFit="1" customWidth="1"/>
    <col min="4521" max="4521" width="24.33203125" bestFit="1" customWidth="1"/>
    <col min="4522" max="4522" width="17.88671875" bestFit="1" customWidth="1"/>
    <col min="4523" max="4523" width="28.109375" bestFit="1" customWidth="1"/>
    <col min="4524" max="4524" width="21.33203125" bestFit="1" customWidth="1"/>
    <col min="4525" max="4525" width="18.44140625" bestFit="1" customWidth="1"/>
    <col min="4526" max="4526" width="19.5546875" bestFit="1" customWidth="1"/>
    <col min="4527" max="4527" width="24.5546875" bestFit="1" customWidth="1"/>
    <col min="4528" max="4528" width="22.88671875" bestFit="1" customWidth="1"/>
    <col min="4529" max="4529" width="20" bestFit="1" customWidth="1"/>
    <col min="4530" max="4530" width="27.109375" bestFit="1" customWidth="1"/>
    <col min="4531" max="4531" width="20" bestFit="1" customWidth="1"/>
    <col min="4532" max="4532" width="27.109375" bestFit="1" customWidth="1"/>
    <col min="4533" max="4533" width="20" bestFit="1" customWidth="1"/>
    <col min="4534" max="4534" width="27.109375" bestFit="1" customWidth="1"/>
    <col min="4535" max="4535" width="20" bestFit="1" customWidth="1"/>
    <col min="4536" max="4536" width="27.109375" bestFit="1" customWidth="1"/>
    <col min="4537" max="4537" width="20" bestFit="1" customWidth="1"/>
    <col min="4538" max="4538" width="27.109375" bestFit="1" customWidth="1"/>
    <col min="4539" max="4539" width="19.33203125" bestFit="1" customWidth="1"/>
    <col min="4540" max="4540" width="30.44140625" bestFit="1" customWidth="1"/>
    <col min="4541" max="4541" width="22.33203125" bestFit="1" customWidth="1"/>
    <col min="4542" max="4542" width="28.5546875" bestFit="1" customWidth="1"/>
    <col min="4543" max="4543" width="24.88671875" bestFit="1" customWidth="1"/>
    <col min="4544" max="4544" width="22.5546875" bestFit="1" customWidth="1"/>
    <col min="4545" max="4545" width="18.109375" bestFit="1" customWidth="1"/>
    <col min="4546" max="4546" width="15.88671875" bestFit="1" customWidth="1"/>
    <col min="4547" max="4547" width="24.109375" bestFit="1" customWidth="1"/>
    <col min="4548" max="4548" width="22.5546875" bestFit="1" customWidth="1"/>
    <col min="4549" max="4549" width="26.88671875" bestFit="1" customWidth="1"/>
    <col min="4550" max="4550" width="33.5546875" bestFit="1" customWidth="1"/>
    <col min="4551" max="4551" width="29.44140625" bestFit="1" customWidth="1"/>
    <col min="4552" max="4552" width="26.88671875" bestFit="1" customWidth="1"/>
    <col min="4553" max="4553" width="33.5546875" bestFit="1" customWidth="1"/>
    <col min="4554" max="4554" width="29.44140625" bestFit="1" customWidth="1"/>
    <col min="4555" max="4555" width="26.88671875" bestFit="1" customWidth="1"/>
    <col min="4556" max="4556" width="33.5546875" bestFit="1" customWidth="1"/>
    <col min="4557" max="4557" width="29.44140625" bestFit="1" customWidth="1"/>
    <col min="4558" max="4558" width="26.88671875" bestFit="1" customWidth="1"/>
    <col min="4559" max="4559" width="33.5546875" bestFit="1" customWidth="1"/>
    <col min="4560" max="4560" width="29.44140625" bestFit="1" customWidth="1"/>
    <col min="4561" max="4561" width="26.88671875" bestFit="1" customWidth="1"/>
    <col min="4562" max="4562" width="33.5546875" bestFit="1" customWidth="1"/>
    <col min="4563" max="4563" width="29.44140625" bestFit="1" customWidth="1"/>
    <col min="4564" max="4564" width="19.6640625" bestFit="1" customWidth="1"/>
    <col min="4565" max="4565" width="24" bestFit="1" customWidth="1"/>
    <col min="4566" max="4566" width="30.88671875" bestFit="1" customWidth="1"/>
    <col min="4567" max="4567" width="26.5546875" bestFit="1" customWidth="1"/>
    <col min="4568" max="4568" width="24" bestFit="1" customWidth="1"/>
    <col min="4569" max="4569" width="30.88671875" bestFit="1" customWidth="1"/>
    <col min="4570" max="4570" width="26.5546875" bestFit="1" customWidth="1"/>
    <col min="4571" max="4571" width="24" bestFit="1" customWidth="1"/>
    <col min="4572" max="4572" width="30.88671875" bestFit="1" customWidth="1"/>
    <col min="4573" max="4573" width="26.5546875" bestFit="1" customWidth="1"/>
    <col min="4574" max="4574" width="24" bestFit="1" customWidth="1"/>
    <col min="4575" max="4575" width="30.88671875" bestFit="1" customWidth="1"/>
    <col min="4576" max="4576" width="26.5546875" bestFit="1" customWidth="1"/>
    <col min="4577" max="4577" width="24" bestFit="1" customWidth="1"/>
    <col min="4578" max="4578" width="30.88671875" bestFit="1" customWidth="1"/>
    <col min="4579" max="4579" width="26.5546875" bestFit="1" customWidth="1"/>
    <col min="4580" max="4581" width="21.88671875" bestFit="1" customWidth="1"/>
    <col min="4582" max="4582" width="24.109375" bestFit="1" customWidth="1"/>
    <col min="4583" max="4583" width="28.88671875" bestFit="1" customWidth="1"/>
    <col min="4584" max="4584" width="26.109375" bestFit="1" customWidth="1"/>
    <col min="4585" max="4585" width="29.6640625" bestFit="1" customWidth="1"/>
    <col min="4586" max="4586" width="16.33203125" bestFit="1" customWidth="1"/>
    <col min="4587" max="4587" width="18.33203125" bestFit="1" customWidth="1"/>
    <col min="4588" max="4588" width="18.88671875" bestFit="1" customWidth="1"/>
    <col min="4589" max="4589" width="19.44140625" bestFit="1" customWidth="1"/>
    <col min="4590" max="4590" width="18.88671875" bestFit="1" customWidth="1"/>
    <col min="4591" max="4591" width="19.44140625" bestFit="1" customWidth="1"/>
    <col min="4592" max="4592" width="18.88671875" bestFit="1" customWidth="1"/>
    <col min="4593" max="4593" width="19.44140625" bestFit="1" customWidth="1"/>
    <col min="4594" max="4594" width="18.88671875" bestFit="1" customWidth="1"/>
    <col min="4595" max="4595" width="19.44140625" bestFit="1" customWidth="1"/>
    <col min="4596" max="4596" width="18.88671875" bestFit="1" customWidth="1"/>
    <col min="4597" max="4597" width="19.44140625" bestFit="1" customWidth="1"/>
    <col min="4598" max="4598" width="26" bestFit="1" customWidth="1"/>
    <col min="4599" max="4599" width="45" bestFit="1" customWidth="1"/>
    <col min="4600" max="4600" width="26.33203125" bestFit="1" customWidth="1"/>
    <col min="4601" max="4601" width="24.33203125" bestFit="1" customWidth="1"/>
    <col min="4602" max="4602" width="17.88671875" bestFit="1" customWidth="1"/>
    <col min="4603" max="4603" width="28.109375" bestFit="1" customWidth="1"/>
    <col min="4604" max="4604" width="21.33203125" bestFit="1" customWidth="1"/>
    <col min="4605" max="4605" width="18.44140625" bestFit="1" customWidth="1"/>
    <col min="4606" max="4606" width="19.5546875" bestFit="1" customWidth="1"/>
    <col min="4607" max="4607" width="24.5546875" bestFit="1" customWidth="1"/>
    <col min="4608" max="4608" width="22.88671875" bestFit="1" customWidth="1"/>
    <col min="4609" max="4609" width="20" bestFit="1" customWidth="1"/>
    <col min="4610" max="4610" width="27.109375" bestFit="1" customWidth="1"/>
    <col min="4611" max="4611" width="20" bestFit="1" customWidth="1"/>
    <col min="4612" max="4612" width="27.109375" bestFit="1" customWidth="1"/>
    <col min="4613" max="4613" width="20" bestFit="1" customWidth="1"/>
    <col min="4614" max="4614" width="27.109375" bestFit="1" customWidth="1"/>
    <col min="4615" max="4615" width="20" bestFit="1" customWidth="1"/>
    <col min="4616" max="4616" width="27.109375" bestFit="1" customWidth="1"/>
    <col min="4617" max="4617" width="20" bestFit="1" customWidth="1"/>
    <col min="4618" max="4618" width="27.109375" bestFit="1" customWidth="1"/>
    <col min="4619" max="4619" width="19.33203125" bestFit="1" customWidth="1"/>
    <col min="4620" max="4620" width="30.44140625" bestFit="1" customWidth="1"/>
    <col min="4621" max="4621" width="22.33203125" bestFit="1" customWidth="1"/>
    <col min="4622" max="4622" width="28.5546875" bestFit="1" customWidth="1"/>
    <col min="4623" max="4623" width="24.88671875" bestFit="1" customWidth="1"/>
    <col min="4624" max="4624" width="22.5546875" bestFit="1" customWidth="1"/>
    <col min="4625" max="4625" width="18.109375" bestFit="1" customWidth="1"/>
    <col min="4626" max="4626" width="15.88671875" bestFit="1" customWidth="1"/>
    <col min="4627" max="4627" width="24.109375" bestFit="1" customWidth="1"/>
    <col min="4628" max="4628" width="22.5546875" bestFit="1" customWidth="1"/>
    <col min="4629" max="4629" width="26.88671875" bestFit="1" customWidth="1"/>
    <col min="4630" max="4630" width="33.5546875" bestFit="1" customWidth="1"/>
    <col min="4631" max="4631" width="29.44140625" bestFit="1" customWidth="1"/>
    <col min="4632" max="4632" width="26.88671875" bestFit="1" customWidth="1"/>
    <col min="4633" max="4633" width="33.5546875" bestFit="1" customWidth="1"/>
    <col min="4634" max="4634" width="29.44140625" bestFit="1" customWidth="1"/>
    <col min="4635" max="4635" width="26.88671875" bestFit="1" customWidth="1"/>
    <col min="4636" max="4636" width="33.5546875" bestFit="1" customWidth="1"/>
    <col min="4637" max="4637" width="29.44140625" bestFit="1" customWidth="1"/>
    <col min="4638" max="4638" width="26.88671875" bestFit="1" customWidth="1"/>
    <col min="4639" max="4639" width="33.5546875" bestFit="1" customWidth="1"/>
    <col min="4640" max="4640" width="29.44140625" bestFit="1" customWidth="1"/>
    <col min="4641" max="4641" width="26.88671875" bestFit="1" customWidth="1"/>
    <col min="4642" max="4642" width="33.5546875" bestFit="1" customWidth="1"/>
    <col min="4643" max="4643" width="29.44140625" bestFit="1" customWidth="1"/>
    <col min="4644" max="4644" width="19.6640625" bestFit="1" customWidth="1"/>
    <col min="4645" max="4645" width="24" bestFit="1" customWidth="1"/>
    <col min="4646" max="4646" width="30.88671875" bestFit="1" customWidth="1"/>
    <col min="4647" max="4647" width="26.5546875" bestFit="1" customWidth="1"/>
    <col min="4648" max="4648" width="24" bestFit="1" customWidth="1"/>
    <col min="4649" max="4649" width="30.88671875" bestFit="1" customWidth="1"/>
    <col min="4650" max="4650" width="26.5546875" bestFit="1" customWidth="1"/>
    <col min="4651" max="4651" width="24" bestFit="1" customWidth="1"/>
    <col min="4652" max="4652" width="30.88671875" bestFit="1" customWidth="1"/>
    <col min="4653" max="4653" width="26.5546875" bestFit="1" customWidth="1"/>
    <col min="4654" max="4654" width="24" bestFit="1" customWidth="1"/>
    <col min="4655" max="4655" width="30.88671875" bestFit="1" customWidth="1"/>
    <col min="4656" max="4656" width="26.5546875" bestFit="1" customWidth="1"/>
    <col min="4657" max="4657" width="24" bestFit="1" customWidth="1"/>
    <col min="4658" max="4658" width="30.88671875" bestFit="1" customWidth="1"/>
    <col min="4659" max="4659" width="26.5546875" bestFit="1" customWidth="1"/>
    <col min="4660" max="4661" width="21.88671875" bestFit="1" customWidth="1"/>
    <col min="4662" max="4662" width="24.109375" bestFit="1" customWidth="1"/>
    <col min="4663" max="4663" width="28.88671875" bestFit="1" customWidth="1"/>
    <col min="4664" max="4664" width="26.109375" bestFit="1" customWidth="1"/>
    <col min="4665" max="4665" width="29.6640625" bestFit="1" customWidth="1"/>
    <col min="4666" max="4666" width="16.33203125" bestFit="1" customWidth="1"/>
    <col min="4667" max="4667" width="18.33203125" bestFit="1" customWidth="1"/>
    <col min="4668" max="4668" width="18.88671875" bestFit="1" customWidth="1"/>
    <col min="4669" max="4669" width="19.44140625" bestFit="1" customWidth="1"/>
    <col min="4670" max="4670" width="18.88671875" bestFit="1" customWidth="1"/>
    <col min="4671" max="4671" width="19.44140625" bestFit="1" customWidth="1"/>
    <col min="4672" max="4672" width="18.88671875" bestFit="1" customWidth="1"/>
    <col min="4673" max="4673" width="19.44140625" bestFit="1" customWidth="1"/>
    <col min="4674" max="4674" width="18.88671875" bestFit="1" customWidth="1"/>
    <col min="4675" max="4675" width="19.44140625" bestFit="1" customWidth="1"/>
    <col min="4676" max="4676" width="18.88671875" bestFit="1" customWidth="1"/>
    <col min="4677" max="4677" width="19.44140625" bestFit="1" customWidth="1"/>
    <col min="4678" max="4678" width="26" bestFit="1" customWidth="1"/>
    <col min="4679" max="4679" width="45" bestFit="1" customWidth="1"/>
    <col min="4680" max="4680" width="26.33203125" bestFit="1" customWidth="1"/>
    <col min="4681" max="4681" width="24.33203125" bestFit="1" customWidth="1"/>
    <col min="4682" max="4682" width="17.88671875" bestFit="1" customWidth="1"/>
    <col min="4683" max="4683" width="28.109375" bestFit="1" customWidth="1"/>
    <col min="4684" max="4684" width="21.33203125" bestFit="1" customWidth="1"/>
    <col min="4685" max="4685" width="18.44140625" bestFit="1" customWidth="1"/>
    <col min="4686" max="4686" width="19.5546875" bestFit="1" customWidth="1"/>
    <col min="4687" max="4687" width="24.5546875" bestFit="1" customWidth="1"/>
    <col min="4688" max="4688" width="22.88671875" bestFit="1" customWidth="1"/>
    <col min="4689" max="4689" width="20" bestFit="1" customWidth="1"/>
    <col min="4690" max="4690" width="27.109375" bestFit="1" customWidth="1"/>
    <col min="4691" max="4691" width="20" bestFit="1" customWidth="1"/>
    <col min="4692" max="4692" width="27.109375" bestFit="1" customWidth="1"/>
    <col min="4693" max="4693" width="20" bestFit="1" customWidth="1"/>
    <col min="4694" max="4694" width="27.109375" bestFit="1" customWidth="1"/>
    <col min="4695" max="4695" width="20" bestFit="1" customWidth="1"/>
    <col min="4696" max="4696" width="27.109375" bestFit="1" customWidth="1"/>
    <col min="4697" max="4697" width="20" bestFit="1" customWidth="1"/>
    <col min="4698" max="4698" width="27.109375" bestFit="1" customWidth="1"/>
    <col min="4699" max="4699" width="19.33203125" bestFit="1" customWidth="1"/>
    <col min="4700" max="4700" width="30.44140625" bestFit="1" customWidth="1"/>
    <col min="4701" max="4701" width="22.33203125" bestFit="1" customWidth="1"/>
    <col min="4702" max="4702" width="28.5546875" bestFit="1" customWidth="1"/>
    <col min="4703" max="4703" width="24.88671875" bestFit="1" customWidth="1"/>
    <col min="4704" max="4704" width="22.5546875" bestFit="1" customWidth="1"/>
    <col min="4705" max="4705" width="18.109375" bestFit="1" customWidth="1"/>
    <col min="4706" max="4706" width="15.88671875" bestFit="1" customWidth="1"/>
    <col min="4707" max="4707" width="24.109375" bestFit="1" customWidth="1"/>
    <col min="4708" max="4708" width="22.5546875" bestFit="1" customWidth="1"/>
    <col min="4709" max="4709" width="26.88671875" bestFit="1" customWidth="1"/>
    <col min="4710" max="4710" width="33.5546875" bestFit="1" customWidth="1"/>
    <col min="4711" max="4711" width="29.44140625" bestFit="1" customWidth="1"/>
    <col min="4712" max="4712" width="26.88671875" bestFit="1" customWidth="1"/>
    <col min="4713" max="4713" width="33.5546875" bestFit="1" customWidth="1"/>
    <col min="4714" max="4714" width="29.44140625" bestFit="1" customWidth="1"/>
    <col min="4715" max="4715" width="26.88671875" bestFit="1" customWidth="1"/>
    <col min="4716" max="4716" width="33.5546875" bestFit="1" customWidth="1"/>
    <col min="4717" max="4717" width="29.44140625" bestFit="1" customWidth="1"/>
    <col min="4718" max="4718" width="26.88671875" bestFit="1" customWidth="1"/>
    <col min="4719" max="4719" width="33.5546875" bestFit="1" customWidth="1"/>
    <col min="4720" max="4720" width="29.44140625" bestFit="1" customWidth="1"/>
    <col min="4721" max="4721" width="26.88671875" bestFit="1" customWidth="1"/>
    <col min="4722" max="4722" width="33.5546875" bestFit="1" customWidth="1"/>
    <col min="4723" max="4723" width="29.44140625" bestFit="1" customWidth="1"/>
    <col min="4724" max="4724" width="19.6640625" bestFit="1" customWidth="1"/>
    <col min="4725" max="4725" width="24" bestFit="1" customWidth="1"/>
    <col min="4726" max="4726" width="30.88671875" bestFit="1" customWidth="1"/>
    <col min="4727" max="4727" width="26.5546875" bestFit="1" customWidth="1"/>
    <col min="4728" max="4728" width="24" bestFit="1" customWidth="1"/>
    <col min="4729" max="4729" width="30.88671875" bestFit="1" customWidth="1"/>
    <col min="4730" max="4730" width="26.5546875" bestFit="1" customWidth="1"/>
    <col min="4731" max="4731" width="24" bestFit="1" customWidth="1"/>
    <col min="4732" max="4732" width="30.88671875" bestFit="1" customWidth="1"/>
    <col min="4733" max="4733" width="26.5546875" bestFit="1" customWidth="1"/>
    <col min="4734" max="4734" width="24" bestFit="1" customWidth="1"/>
    <col min="4735" max="4735" width="30.88671875" bestFit="1" customWidth="1"/>
    <col min="4736" max="4736" width="26.5546875" bestFit="1" customWidth="1"/>
    <col min="4737" max="4737" width="24" bestFit="1" customWidth="1"/>
    <col min="4738" max="4738" width="30.88671875" bestFit="1" customWidth="1"/>
    <col min="4739" max="4739" width="26.5546875" bestFit="1" customWidth="1"/>
    <col min="4740" max="4741" width="21.88671875" bestFit="1" customWidth="1"/>
    <col min="4742" max="4742" width="24.109375" bestFit="1" customWidth="1"/>
    <col min="4743" max="4743" width="28.88671875" bestFit="1" customWidth="1"/>
    <col min="4744" max="4744" width="26.109375" bestFit="1" customWidth="1"/>
    <col min="4745" max="4745" width="29.6640625" bestFit="1" customWidth="1"/>
    <col min="4746" max="4746" width="16.33203125" bestFit="1" customWidth="1"/>
    <col min="4747" max="4747" width="18.33203125" bestFit="1" customWidth="1"/>
    <col min="4748" max="4748" width="18.88671875" bestFit="1" customWidth="1"/>
    <col min="4749" max="4749" width="19.44140625" bestFit="1" customWidth="1"/>
    <col min="4750" max="4750" width="18.88671875" bestFit="1" customWidth="1"/>
    <col min="4751" max="4751" width="19.44140625" bestFit="1" customWidth="1"/>
    <col min="4752" max="4752" width="18.88671875" bestFit="1" customWidth="1"/>
    <col min="4753" max="4753" width="19.44140625" bestFit="1" customWidth="1"/>
    <col min="4754" max="4754" width="18.88671875" bestFit="1" customWidth="1"/>
    <col min="4755" max="4755" width="19.44140625" bestFit="1" customWidth="1"/>
    <col min="4756" max="4756" width="18.88671875" bestFit="1" customWidth="1"/>
    <col min="4757" max="4757" width="19.44140625" bestFit="1" customWidth="1"/>
    <col min="4758" max="4758" width="26" bestFit="1" customWidth="1"/>
    <col min="4759" max="4759" width="45" bestFit="1" customWidth="1"/>
    <col min="4760" max="4760" width="26.33203125" bestFit="1" customWidth="1"/>
    <col min="4761" max="4761" width="24.33203125" bestFit="1" customWidth="1"/>
    <col min="4762" max="4762" width="17.88671875" bestFit="1" customWidth="1"/>
    <col min="4763" max="4763" width="28.109375" bestFit="1" customWidth="1"/>
    <col min="4764" max="4764" width="21.33203125" bestFit="1" customWidth="1"/>
    <col min="4765" max="4765" width="18.44140625" bestFit="1" customWidth="1"/>
    <col min="4766" max="4766" width="19.5546875" bestFit="1" customWidth="1"/>
    <col min="4767" max="4767" width="24.5546875" bestFit="1" customWidth="1"/>
    <col min="4768" max="4768" width="22.88671875" bestFit="1" customWidth="1"/>
    <col min="4769" max="4769" width="20" bestFit="1" customWidth="1"/>
    <col min="4770" max="4770" width="27.109375" bestFit="1" customWidth="1"/>
    <col min="4771" max="4771" width="20" bestFit="1" customWidth="1"/>
    <col min="4772" max="4772" width="27.109375" bestFit="1" customWidth="1"/>
    <col min="4773" max="4773" width="20" bestFit="1" customWidth="1"/>
    <col min="4774" max="4774" width="27.109375" bestFit="1" customWidth="1"/>
    <col min="4775" max="4775" width="20" bestFit="1" customWidth="1"/>
    <col min="4776" max="4776" width="27.109375" bestFit="1" customWidth="1"/>
    <col min="4777" max="4777" width="20" bestFit="1" customWidth="1"/>
    <col min="4778" max="4778" width="27.109375" bestFit="1" customWidth="1"/>
    <col min="4779" max="4779" width="19.33203125" bestFit="1" customWidth="1"/>
    <col min="4780" max="4780" width="30.44140625" bestFit="1" customWidth="1"/>
    <col min="4781" max="4781" width="22.33203125" bestFit="1" customWidth="1"/>
    <col min="4782" max="4782" width="28.5546875" bestFit="1" customWidth="1"/>
    <col min="4783" max="4783" width="24.88671875" bestFit="1" customWidth="1"/>
    <col min="4784" max="4784" width="22.5546875" bestFit="1" customWidth="1"/>
    <col min="4785" max="4785" width="18.109375" bestFit="1" customWidth="1"/>
    <col min="4786" max="4786" width="15.88671875" bestFit="1" customWidth="1"/>
    <col min="4787" max="4787" width="24.109375" bestFit="1" customWidth="1"/>
    <col min="4788" max="4788" width="22.5546875" bestFit="1" customWidth="1"/>
    <col min="4789" max="4789" width="26.88671875" bestFit="1" customWidth="1"/>
    <col min="4790" max="4790" width="33.5546875" bestFit="1" customWidth="1"/>
    <col min="4791" max="4791" width="29.44140625" bestFit="1" customWidth="1"/>
    <col min="4792" max="4792" width="26.88671875" bestFit="1" customWidth="1"/>
    <col min="4793" max="4793" width="33.5546875" bestFit="1" customWidth="1"/>
    <col min="4794" max="4794" width="29.44140625" bestFit="1" customWidth="1"/>
    <col min="4795" max="4795" width="26.88671875" bestFit="1" customWidth="1"/>
    <col min="4796" max="4796" width="33.5546875" bestFit="1" customWidth="1"/>
    <col min="4797" max="4797" width="29.44140625" bestFit="1" customWidth="1"/>
    <col min="4798" max="4798" width="26.88671875" bestFit="1" customWidth="1"/>
    <col min="4799" max="4799" width="33.5546875" bestFit="1" customWidth="1"/>
    <col min="4800" max="4800" width="29.44140625" bestFit="1" customWidth="1"/>
    <col min="4801" max="4801" width="26.88671875" bestFit="1" customWidth="1"/>
    <col min="4802" max="4802" width="33.5546875" bestFit="1" customWidth="1"/>
    <col min="4803" max="4803" width="29.44140625" bestFit="1" customWidth="1"/>
    <col min="4804" max="4804" width="19.6640625" bestFit="1" customWidth="1"/>
    <col min="4805" max="4805" width="24" bestFit="1" customWidth="1"/>
    <col min="4806" max="4806" width="30.88671875" bestFit="1" customWidth="1"/>
    <col min="4807" max="4807" width="26.5546875" bestFit="1" customWidth="1"/>
    <col min="4808" max="4808" width="24" bestFit="1" customWidth="1"/>
    <col min="4809" max="4809" width="30.88671875" bestFit="1" customWidth="1"/>
    <col min="4810" max="4810" width="26.5546875" bestFit="1" customWidth="1"/>
    <col min="4811" max="4811" width="24" bestFit="1" customWidth="1"/>
    <col min="4812" max="4812" width="30.88671875" bestFit="1" customWidth="1"/>
    <col min="4813" max="4813" width="26.5546875" bestFit="1" customWidth="1"/>
    <col min="4814" max="4814" width="24" bestFit="1" customWidth="1"/>
    <col min="4815" max="4815" width="30.88671875" bestFit="1" customWidth="1"/>
    <col min="4816" max="4816" width="26.5546875" bestFit="1" customWidth="1"/>
    <col min="4817" max="4817" width="24" bestFit="1" customWidth="1"/>
    <col min="4818" max="4818" width="30.88671875" bestFit="1" customWidth="1"/>
    <col min="4819" max="4819" width="26.5546875" bestFit="1" customWidth="1"/>
    <col min="4820" max="4821" width="21.88671875" bestFit="1" customWidth="1"/>
    <col min="4822" max="4822" width="24.109375" bestFit="1" customWidth="1"/>
    <col min="4823" max="4823" width="28.88671875" bestFit="1" customWidth="1"/>
    <col min="4824" max="4824" width="26.109375" bestFit="1" customWidth="1"/>
    <col min="4825" max="4825" width="29.6640625" bestFit="1" customWidth="1"/>
    <col min="4826" max="4826" width="16.33203125" bestFit="1" customWidth="1"/>
    <col min="4827" max="4827" width="18.33203125" bestFit="1" customWidth="1"/>
    <col min="4828" max="4828" width="18.88671875" bestFit="1" customWidth="1"/>
    <col min="4829" max="4829" width="19.44140625" bestFit="1" customWidth="1"/>
    <col min="4830" max="4830" width="18.88671875" bestFit="1" customWidth="1"/>
    <col min="4831" max="4831" width="19.44140625" bestFit="1" customWidth="1"/>
    <col min="4832" max="4832" width="18.88671875" bestFit="1" customWidth="1"/>
    <col min="4833" max="4833" width="19.44140625" bestFit="1" customWidth="1"/>
    <col min="4834" max="4834" width="18.88671875" bestFit="1" customWidth="1"/>
    <col min="4835" max="4835" width="19.44140625" bestFit="1" customWidth="1"/>
    <col min="4836" max="4836" width="18.88671875" bestFit="1" customWidth="1"/>
    <col min="4837" max="4837" width="19.44140625" bestFit="1" customWidth="1"/>
    <col min="4838" max="4838" width="26" bestFit="1" customWidth="1"/>
    <col min="4839" max="4839" width="45" bestFit="1" customWidth="1"/>
    <col min="4840" max="4840" width="26.33203125" bestFit="1" customWidth="1"/>
    <col min="4841" max="4841" width="24.33203125" bestFit="1" customWidth="1"/>
    <col min="4842" max="4842" width="17.88671875" bestFit="1" customWidth="1"/>
    <col min="4843" max="4843" width="28.109375" bestFit="1" customWidth="1"/>
    <col min="4844" max="4844" width="21.33203125" bestFit="1" customWidth="1"/>
    <col min="4845" max="4845" width="18.44140625" bestFit="1" customWidth="1"/>
    <col min="4846" max="4846" width="19.5546875" bestFit="1" customWidth="1"/>
    <col min="4847" max="4847" width="24.5546875" bestFit="1" customWidth="1"/>
    <col min="4848" max="4848" width="22.88671875" bestFit="1" customWidth="1"/>
    <col min="4849" max="4849" width="20" bestFit="1" customWidth="1"/>
    <col min="4850" max="4850" width="27.109375" bestFit="1" customWidth="1"/>
    <col min="4851" max="4851" width="20" bestFit="1" customWidth="1"/>
    <col min="4852" max="4852" width="27.109375" bestFit="1" customWidth="1"/>
    <col min="4853" max="4853" width="20" bestFit="1" customWidth="1"/>
    <col min="4854" max="4854" width="27.109375" bestFit="1" customWidth="1"/>
    <col min="4855" max="4855" width="20" bestFit="1" customWidth="1"/>
    <col min="4856" max="4856" width="27.109375" bestFit="1" customWidth="1"/>
    <col min="4857" max="4857" width="20" bestFit="1" customWidth="1"/>
    <col min="4858" max="4858" width="27.109375" bestFit="1" customWidth="1"/>
    <col min="4859" max="4859" width="19.33203125" bestFit="1" customWidth="1"/>
    <col min="4860" max="4860" width="30.44140625" bestFit="1" customWidth="1"/>
    <col min="4861" max="4861" width="22.33203125" bestFit="1" customWidth="1"/>
    <col min="4862" max="4862" width="28.5546875" bestFit="1" customWidth="1"/>
    <col min="4863" max="4863" width="24.88671875" bestFit="1" customWidth="1"/>
    <col min="4864" max="4864" width="22.5546875" bestFit="1" customWidth="1"/>
    <col min="4865" max="4865" width="18.109375" bestFit="1" customWidth="1"/>
    <col min="4866" max="4866" width="15.88671875" bestFit="1" customWidth="1"/>
    <col min="4867" max="4867" width="24.109375" bestFit="1" customWidth="1"/>
    <col min="4868" max="4868" width="22.5546875" bestFit="1" customWidth="1"/>
    <col min="4869" max="4869" width="26.88671875" bestFit="1" customWidth="1"/>
    <col min="4870" max="4870" width="33.5546875" bestFit="1" customWidth="1"/>
    <col min="4871" max="4871" width="29.44140625" bestFit="1" customWidth="1"/>
    <col min="4872" max="4872" width="26.88671875" bestFit="1" customWidth="1"/>
    <col min="4873" max="4873" width="33.5546875" bestFit="1" customWidth="1"/>
    <col min="4874" max="4874" width="29.44140625" bestFit="1" customWidth="1"/>
    <col min="4875" max="4875" width="26.88671875" bestFit="1" customWidth="1"/>
    <col min="4876" max="4876" width="33.5546875" bestFit="1" customWidth="1"/>
    <col min="4877" max="4877" width="29.44140625" bestFit="1" customWidth="1"/>
    <col min="4878" max="4878" width="26.88671875" bestFit="1" customWidth="1"/>
    <col min="4879" max="4879" width="33.5546875" bestFit="1" customWidth="1"/>
    <col min="4880" max="4880" width="29.44140625" bestFit="1" customWidth="1"/>
    <col min="4881" max="4881" width="26.88671875" bestFit="1" customWidth="1"/>
    <col min="4882" max="4882" width="33.5546875" bestFit="1" customWidth="1"/>
    <col min="4883" max="4883" width="29.44140625" bestFit="1" customWidth="1"/>
    <col min="4884" max="4884" width="19.6640625" bestFit="1" customWidth="1"/>
    <col min="4885" max="4885" width="24" bestFit="1" customWidth="1"/>
    <col min="4886" max="4886" width="30.88671875" bestFit="1" customWidth="1"/>
    <col min="4887" max="4887" width="26.5546875" bestFit="1" customWidth="1"/>
    <col min="4888" max="4888" width="24" bestFit="1" customWidth="1"/>
    <col min="4889" max="4889" width="30.88671875" bestFit="1" customWidth="1"/>
    <col min="4890" max="4890" width="26.5546875" bestFit="1" customWidth="1"/>
    <col min="4891" max="4891" width="24" bestFit="1" customWidth="1"/>
    <col min="4892" max="4892" width="30.88671875" bestFit="1" customWidth="1"/>
    <col min="4893" max="4893" width="26.5546875" bestFit="1" customWidth="1"/>
    <col min="4894" max="4894" width="24" bestFit="1" customWidth="1"/>
    <col min="4895" max="4895" width="30.88671875" bestFit="1" customWidth="1"/>
    <col min="4896" max="4896" width="26.5546875" bestFit="1" customWidth="1"/>
    <col min="4897" max="4897" width="24" bestFit="1" customWidth="1"/>
    <col min="4898" max="4898" width="30.88671875" bestFit="1" customWidth="1"/>
    <col min="4899" max="4899" width="26.5546875" bestFit="1" customWidth="1"/>
    <col min="4900" max="4901" width="21.88671875" bestFit="1" customWidth="1"/>
    <col min="4902" max="4902" width="24.109375" bestFit="1" customWidth="1"/>
    <col min="4903" max="4903" width="28.88671875" bestFit="1" customWidth="1"/>
    <col min="4904" max="4904" width="26.109375" bestFit="1" customWidth="1"/>
    <col min="4905" max="4905" width="29.6640625" bestFit="1" customWidth="1"/>
    <col min="4906" max="4906" width="16.33203125" bestFit="1" customWidth="1"/>
    <col min="4907" max="4907" width="18.33203125" bestFit="1" customWidth="1"/>
    <col min="4908" max="4908" width="18.88671875" bestFit="1" customWidth="1"/>
    <col min="4909" max="4909" width="19.44140625" bestFit="1" customWidth="1"/>
    <col min="4910" max="4910" width="18.88671875" bestFit="1" customWidth="1"/>
    <col min="4911" max="4911" width="19.44140625" bestFit="1" customWidth="1"/>
    <col min="4912" max="4912" width="18.88671875" bestFit="1" customWidth="1"/>
    <col min="4913" max="4913" width="19.44140625" bestFit="1" customWidth="1"/>
    <col min="4914" max="4914" width="18.88671875" bestFit="1" customWidth="1"/>
    <col min="4915" max="4915" width="19.44140625" bestFit="1" customWidth="1"/>
    <col min="4916" max="4916" width="18.88671875" bestFit="1" customWidth="1"/>
    <col min="4917" max="4917" width="19.44140625" bestFit="1" customWidth="1"/>
    <col min="4918" max="4918" width="26" bestFit="1" customWidth="1"/>
    <col min="4919" max="4919" width="45" bestFit="1" customWidth="1"/>
    <col min="4920" max="4920" width="26.33203125" bestFit="1" customWidth="1"/>
    <col min="4921" max="4921" width="24.33203125" bestFit="1" customWidth="1"/>
    <col min="4922" max="4922" width="17.88671875" bestFit="1" customWidth="1"/>
    <col min="4923" max="4923" width="28.109375" bestFit="1" customWidth="1"/>
    <col min="4924" max="4924" width="21.33203125" bestFit="1" customWidth="1"/>
    <col min="4925" max="4925" width="18.44140625" bestFit="1" customWidth="1"/>
    <col min="4926" max="4926" width="19.5546875" bestFit="1" customWidth="1"/>
    <col min="4927" max="4927" width="24.5546875" bestFit="1" customWidth="1"/>
    <col min="4928" max="4928" width="22.88671875" bestFit="1" customWidth="1"/>
    <col min="4929" max="4929" width="20" bestFit="1" customWidth="1"/>
    <col min="4930" max="4930" width="27.109375" bestFit="1" customWidth="1"/>
    <col min="4931" max="4931" width="20" bestFit="1" customWidth="1"/>
    <col min="4932" max="4932" width="27.109375" bestFit="1" customWidth="1"/>
    <col min="4933" max="4933" width="20" bestFit="1" customWidth="1"/>
    <col min="4934" max="4934" width="27.109375" bestFit="1" customWidth="1"/>
    <col min="4935" max="4935" width="20" bestFit="1" customWidth="1"/>
    <col min="4936" max="4936" width="27.109375" bestFit="1" customWidth="1"/>
    <col min="4937" max="4937" width="20" bestFit="1" customWidth="1"/>
    <col min="4938" max="4938" width="27.109375" bestFit="1" customWidth="1"/>
    <col min="4939" max="4939" width="19.33203125" bestFit="1" customWidth="1"/>
    <col min="4940" max="4940" width="30.44140625" bestFit="1" customWidth="1"/>
    <col min="4941" max="4941" width="22.33203125" bestFit="1" customWidth="1"/>
    <col min="4942" max="4942" width="28.5546875" bestFit="1" customWidth="1"/>
    <col min="4943" max="4943" width="24.88671875" bestFit="1" customWidth="1"/>
    <col min="4944" max="4944" width="22.5546875" bestFit="1" customWidth="1"/>
    <col min="4945" max="4945" width="18.109375" bestFit="1" customWidth="1"/>
    <col min="4946" max="4946" width="15.88671875" bestFit="1" customWidth="1"/>
    <col min="4947" max="4947" width="24.109375" bestFit="1" customWidth="1"/>
    <col min="4948" max="4948" width="22.5546875" bestFit="1" customWidth="1"/>
    <col min="4949" max="4949" width="26.88671875" bestFit="1" customWidth="1"/>
    <col min="4950" max="4950" width="33.5546875" bestFit="1" customWidth="1"/>
    <col min="4951" max="4951" width="29.44140625" bestFit="1" customWidth="1"/>
    <col min="4952" max="4952" width="26.88671875" bestFit="1" customWidth="1"/>
    <col min="4953" max="4953" width="33.5546875" bestFit="1" customWidth="1"/>
    <col min="4954" max="4954" width="29.44140625" bestFit="1" customWidth="1"/>
    <col min="4955" max="4955" width="26.88671875" bestFit="1" customWidth="1"/>
    <col min="4956" max="4956" width="33.5546875" bestFit="1" customWidth="1"/>
    <col min="4957" max="4957" width="29.44140625" bestFit="1" customWidth="1"/>
    <col min="4958" max="4958" width="26.88671875" bestFit="1" customWidth="1"/>
    <col min="4959" max="4959" width="33.5546875" bestFit="1" customWidth="1"/>
    <col min="4960" max="4960" width="29.44140625" bestFit="1" customWidth="1"/>
    <col min="4961" max="4961" width="26.88671875" bestFit="1" customWidth="1"/>
    <col min="4962" max="4962" width="33.5546875" bestFit="1" customWidth="1"/>
    <col min="4963" max="4963" width="29.44140625" bestFit="1" customWidth="1"/>
    <col min="4964" max="4964" width="19.6640625" bestFit="1" customWidth="1"/>
    <col min="4965" max="4965" width="24" bestFit="1" customWidth="1"/>
    <col min="4966" max="4966" width="30.88671875" bestFit="1" customWidth="1"/>
    <col min="4967" max="4967" width="26.5546875" bestFit="1" customWidth="1"/>
    <col min="4968" max="4968" width="24" bestFit="1" customWidth="1"/>
    <col min="4969" max="4969" width="30.88671875" bestFit="1" customWidth="1"/>
    <col min="4970" max="4970" width="26.5546875" bestFit="1" customWidth="1"/>
    <col min="4971" max="4971" width="24" bestFit="1" customWidth="1"/>
    <col min="4972" max="4972" width="30.88671875" bestFit="1" customWidth="1"/>
    <col min="4973" max="4973" width="26.5546875" bestFit="1" customWidth="1"/>
    <col min="4974" max="4974" width="24" bestFit="1" customWidth="1"/>
    <col min="4975" max="4975" width="30.88671875" bestFit="1" customWidth="1"/>
    <col min="4976" max="4976" width="26.5546875" bestFit="1" customWidth="1"/>
    <col min="4977" max="4977" width="24" bestFit="1" customWidth="1"/>
    <col min="4978" max="4978" width="30.88671875" bestFit="1" customWidth="1"/>
    <col min="4979" max="4979" width="26.5546875" bestFit="1" customWidth="1"/>
    <col min="4980" max="4981" width="21.88671875" bestFit="1" customWidth="1"/>
    <col min="4982" max="4982" width="24.109375" bestFit="1" customWidth="1"/>
    <col min="4983" max="4983" width="28.88671875" bestFit="1" customWidth="1"/>
    <col min="4984" max="4984" width="26.109375" bestFit="1" customWidth="1"/>
    <col min="4985" max="4985" width="29.6640625" bestFit="1" customWidth="1"/>
    <col min="4986" max="4986" width="16.33203125" bestFit="1" customWidth="1"/>
    <col min="4987" max="4987" width="18.33203125" bestFit="1" customWidth="1"/>
    <col min="4988" max="4988" width="18.88671875" bestFit="1" customWidth="1"/>
    <col min="4989" max="4989" width="19.44140625" bestFit="1" customWidth="1"/>
    <col min="4990" max="4990" width="18.88671875" bestFit="1" customWidth="1"/>
    <col min="4991" max="4991" width="19.44140625" bestFit="1" customWidth="1"/>
    <col min="4992" max="4992" width="18.88671875" bestFit="1" customWidth="1"/>
    <col min="4993" max="4993" width="19.44140625" bestFit="1" customWidth="1"/>
    <col min="4994" max="4994" width="18.88671875" bestFit="1" customWidth="1"/>
    <col min="4995" max="4995" width="19.44140625" bestFit="1" customWidth="1"/>
    <col min="4996" max="4996" width="18.88671875" bestFit="1" customWidth="1"/>
    <col min="4997" max="4997" width="19.44140625" bestFit="1" customWidth="1"/>
    <col min="4998" max="4998" width="26" bestFit="1" customWidth="1"/>
    <col min="4999" max="4999" width="45" bestFit="1" customWidth="1"/>
    <col min="5000" max="5000" width="26.33203125" bestFit="1" customWidth="1"/>
    <col min="5001" max="5001" width="24.33203125" bestFit="1" customWidth="1"/>
    <col min="5002" max="5002" width="17.88671875" bestFit="1" customWidth="1"/>
    <col min="5003" max="5003" width="28.109375" bestFit="1" customWidth="1"/>
    <col min="5004" max="5004" width="21.33203125" bestFit="1" customWidth="1"/>
    <col min="5005" max="5005" width="18.44140625" bestFit="1" customWidth="1"/>
    <col min="5006" max="5006" width="19.5546875" bestFit="1" customWidth="1"/>
    <col min="5007" max="5007" width="24.5546875" bestFit="1" customWidth="1"/>
    <col min="5008" max="5008" width="22.88671875" bestFit="1" customWidth="1"/>
    <col min="5009" max="5009" width="20" bestFit="1" customWidth="1"/>
    <col min="5010" max="5010" width="27.109375" bestFit="1" customWidth="1"/>
    <col min="5011" max="5011" width="20" bestFit="1" customWidth="1"/>
    <col min="5012" max="5012" width="27.109375" bestFit="1" customWidth="1"/>
    <col min="5013" max="5013" width="20" bestFit="1" customWidth="1"/>
    <col min="5014" max="5014" width="27.109375" bestFit="1" customWidth="1"/>
    <col min="5015" max="5015" width="20" bestFit="1" customWidth="1"/>
    <col min="5016" max="5016" width="27.109375" bestFit="1" customWidth="1"/>
    <col min="5017" max="5017" width="20" bestFit="1" customWidth="1"/>
    <col min="5018" max="5018" width="27.109375" bestFit="1" customWidth="1"/>
    <col min="5019" max="5019" width="19.33203125" bestFit="1" customWidth="1"/>
    <col min="5020" max="5020" width="30.44140625" bestFit="1" customWidth="1"/>
    <col min="5021" max="5021" width="22.33203125" bestFit="1" customWidth="1"/>
    <col min="5022" max="5022" width="28.5546875" bestFit="1" customWidth="1"/>
    <col min="5023" max="5023" width="24.88671875" bestFit="1" customWidth="1"/>
    <col min="5024" max="5024" width="22.5546875" bestFit="1" customWidth="1"/>
    <col min="5025" max="5025" width="18.109375" bestFit="1" customWidth="1"/>
    <col min="5026" max="5026" width="15.88671875" bestFit="1" customWidth="1"/>
    <col min="5027" max="5027" width="24.109375" bestFit="1" customWidth="1"/>
    <col min="5028" max="5028" width="22.5546875" bestFit="1" customWidth="1"/>
    <col min="5029" max="5029" width="26.88671875" bestFit="1" customWidth="1"/>
    <col min="5030" max="5030" width="33.5546875" bestFit="1" customWidth="1"/>
    <col min="5031" max="5031" width="29.44140625" bestFit="1" customWidth="1"/>
    <col min="5032" max="5032" width="26.88671875" bestFit="1" customWidth="1"/>
    <col min="5033" max="5033" width="33.5546875" bestFit="1" customWidth="1"/>
    <col min="5034" max="5034" width="29.44140625" bestFit="1" customWidth="1"/>
    <col min="5035" max="5035" width="26.88671875" bestFit="1" customWidth="1"/>
    <col min="5036" max="5036" width="33.5546875" bestFit="1" customWidth="1"/>
    <col min="5037" max="5037" width="29.44140625" bestFit="1" customWidth="1"/>
    <col min="5038" max="5038" width="26.88671875" bestFit="1" customWidth="1"/>
    <col min="5039" max="5039" width="33.5546875" bestFit="1" customWidth="1"/>
    <col min="5040" max="5040" width="29.44140625" bestFit="1" customWidth="1"/>
    <col min="5041" max="5041" width="26.88671875" bestFit="1" customWidth="1"/>
    <col min="5042" max="5042" width="33.5546875" bestFit="1" customWidth="1"/>
    <col min="5043" max="5043" width="29.44140625" bestFit="1" customWidth="1"/>
    <col min="5044" max="5044" width="19.6640625" bestFit="1" customWidth="1"/>
    <col min="5045" max="5045" width="24" bestFit="1" customWidth="1"/>
    <col min="5046" max="5046" width="30.88671875" bestFit="1" customWidth="1"/>
    <col min="5047" max="5047" width="26.5546875" bestFit="1" customWidth="1"/>
    <col min="5048" max="5048" width="24" bestFit="1" customWidth="1"/>
    <col min="5049" max="5049" width="30.88671875" bestFit="1" customWidth="1"/>
    <col min="5050" max="5050" width="26.5546875" bestFit="1" customWidth="1"/>
    <col min="5051" max="5051" width="24" bestFit="1" customWidth="1"/>
    <col min="5052" max="5052" width="30.88671875" bestFit="1" customWidth="1"/>
    <col min="5053" max="5053" width="26.5546875" bestFit="1" customWidth="1"/>
    <col min="5054" max="5054" width="24" bestFit="1" customWidth="1"/>
    <col min="5055" max="5055" width="30.88671875" bestFit="1" customWidth="1"/>
    <col min="5056" max="5056" width="26.5546875" bestFit="1" customWidth="1"/>
    <col min="5057" max="5057" width="24" bestFit="1" customWidth="1"/>
    <col min="5058" max="5058" width="30.88671875" bestFit="1" customWidth="1"/>
    <col min="5059" max="5059" width="26.5546875" bestFit="1" customWidth="1"/>
    <col min="5060" max="5061" width="21.88671875" bestFit="1" customWidth="1"/>
    <col min="5062" max="5062" width="24.109375" bestFit="1" customWidth="1"/>
    <col min="5063" max="5063" width="28.88671875" bestFit="1" customWidth="1"/>
    <col min="5064" max="5064" width="26.109375" bestFit="1" customWidth="1"/>
    <col min="5065" max="5065" width="29.6640625" bestFit="1" customWidth="1"/>
    <col min="5066" max="5066" width="16.33203125" bestFit="1" customWidth="1"/>
    <col min="5067" max="5067" width="18.33203125" bestFit="1" customWidth="1"/>
    <col min="5068" max="5068" width="18.88671875" bestFit="1" customWidth="1"/>
    <col min="5069" max="5069" width="19.44140625" bestFit="1" customWidth="1"/>
    <col min="5070" max="5070" width="18.88671875" bestFit="1" customWidth="1"/>
    <col min="5071" max="5071" width="19.44140625" bestFit="1" customWidth="1"/>
    <col min="5072" max="5072" width="18.88671875" bestFit="1" customWidth="1"/>
    <col min="5073" max="5073" width="19.44140625" bestFit="1" customWidth="1"/>
    <col min="5074" max="5074" width="18.88671875" bestFit="1" customWidth="1"/>
    <col min="5075" max="5075" width="19.44140625" bestFit="1" customWidth="1"/>
    <col min="5076" max="5076" width="18.88671875" bestFit="1" customWidth="1"/>
    <col min="5077" max="5077" width="19.44140625" bestFit="1" customWidth="1"/>
    <col min="5078" max="5078" width="26" bestFit="1" customWidth="1"/>
    <col min="5079" max="5079" width="45" bestFit="1" customWidth="1"/>
    <col min="5080" max="5080" width="26.33203125" bestFit="1" customWidth="1"/>
    <col min="5081" max="5081" width="24.33203125" bestFit="1" customWidth="1"/>
    <col min="5082" max="5082" width="17.88671875" bestFit="1" customWidth="1"/>
    <col min="5083" max="5083" width="28.109375" bestFit="1" customWidth="1"/>
    <col min="5084" max="5084" width="21.33203125" bestFit="1" customWidth="1"/>
    <col min="5085" max="5085" width="18.44140625" bestFit="1" customWidth="1"/>
    <col min="5086" max="5086" width="19.5546875" bestFit="1" customWidth="1"/>
    <col min="5087" max="5087" width="24.5546875" bestFit="1" customWidth="1"/>
    <col min="5088" max="5088" width="22.88671875" bestFit="1" customWidth="1"/>
    <col min="5089" max="5089" width="20" bestFit="1" customWidth="1"/>
    <col min="5090" max="5090" width="27.109375" bestFit="1" customWidth="1"/>
    <col min="5091" max="5091" width="20" bestFit="1" customWidth="1"/>
    <col min="5092" max="5092" width="27.109375" bestFit="1" customWidth="1"/>
    <col min="5093" max="5093" width="20" bestFit="1" customWidth="1"/>
    <col min="5094" max="5094" width="27.109375" bestFit="1" customWidth="1"/>
    <col min="5095" max="5095" width="20" bestFit="1" customWidth="1"/>
    <col min="5096" max="5096" width="27.109375" bestFit="1" customWidth="1"/>
    <col min="5097" max="5097" width="20" bestFit="1" customWidth="1"/>
    <col min="5098" max="5098" width="27.109375" bestFit="1" customWidth="1"/>
    <col min="5099" max="5099" width="19.33203125" bestFit="1" customWidth="1"/>
    <col min="5100" max="5100" width="30.44140625" bestFit="1" customWidth="1"/>
    <col min="5101" max="5101" width="22.33203125" bestFit="1" customWidth="1"/>
    <col min="5102" max="5102" width="28.5546875" bestFit="1" customWidth="1"/>
    <col min="5103" max="5103" width="24.88671875" bestFit="1" customWidth="1"/>
    <col min="5104" max="5104" width="22.5546875" bestFit="1" customWidth="1"/>
    <col min="5105" max="5105" width="18.109375" bestFit="1" customWidth="1"/>
    <col min="5106" max="5106" width="15.88671875" bestFit="1" customWidth="1"/>
    <col min="5107" max="5107" width="24.109375" bestFit="1" customWidth="1"/>
    <col min="5108" max="5108" width="22.5546875" bestFit="1" customWidth="1"/>
    <col min="5109" max="5109" width="26.88671875" bestFit="1" customWidth="1"/>
    <col min="5110" max="5110" width="33.5546875" bestFit="1" customWidth="1"/>
    <col min="5111" max="5111" width="29.44140625" bestFit="1" customWidth="1"/>
    <col min="5112" max="5112" width="26.88671875" bestFit="1" customWidth="1"/>
    <col min="5113" max="5113" width="33.5546875" bestFit="1" customWidth="1"/>
    <col min="5114" max="5114" width="29.44140625" bestFit="1" customWidth="1"/>
    <col min="5115" max="5115" width="26.88671875" bestFit="1" customWidth="1"/>
    <col min="5116" max="5116" width="33.5546875" bestFit="1" customWidth="1"/>
    <col min="5117" max="5117" width="29.44140625" bestFit="1" customWidth="1"/>
    <col min="5118" max="5118" width="26.88671875" bestFit="1" customWidth="1"/>
    <col min="5119" max="5119" width="33.5546875" bestFit="1" customWidth="1"/>
    <col min="5120" max="5120" width="29.44140625" bestFit="1" customWidth="1"/>
    <col min="5121" max="5121" width="26.88671875" bestFit="1" customWidth="1"/>
    <col min="5122" max="5122" width="33.5546875" bestFit="1" customWidth="1"/>
    <col min="5123" max="5123" width="29.44140625" bestFit="1" customWidth="1"/>
    <col min="5124" max="5124" width="19.6640625" bestFit="1" customWidth="1"/>
    <col min="5125" max="5125" width="24" bestFit="1" customWidth="1"/>
    <col min="5126" max="5126" width="30.88671875" bestFit="1" customWidth="1"/>
    <col min="5127" max="5127" width="26.5546875" bestFit="1" customWidth="1"/>
    <col min="5128" max="5128" width="24" bestFit="1" customWidth="1"/>
    <col min="5129" max="5129" width="30.88671875" bestFit="1" customWidth="1"/>
    <col min="5130" max="5130" width="26.5546875" bestFit="1" customWidth="1"/>
    <col min="5131" max="5131" width="24" bestFit="1" customWidth="1"/>
    <col min="5132" max="5132" width="30.88671875" bestFit="1" customWidth="1"/>
    <col min="5133" max="5133" width="26.5546875" bestFit="1" customWidth="1"/>
    <col min="5134" max="5134" width="24" bestFit="1" customWidth="1"/>
    <col min="5135" max="5135" width="30.88671875" bestFit="1" customWidth="1"/>
    <col min="5136" max="5136" width="26.5546875" bestFit="1" customWidth="1"/>
    <col min="5137" max="5137" width="24" bestFit="1" customWidth="1"/>
    <col min="5138" max="5138" width="30.88671875" bestFit="1" customWidth="1"/>
    <col min="5139" max="5139" width="26.5546875" bestFit="1" customWidth="1"/>
    <col min="5140" max="5141" width="21.88671875" bestFit="1" customWidth="1"/>
    <col min="5142" max="5142" width="24.109375" bestFit="1" customWidth="1"/>
    <col min="5143" max="5143" width="28.88671875" bestFit="1" customWidth="1"/>
    <col min="5144" max="5144" width="26.109375" bestFit="1" customWidth="1"/>
    <col min="5145" max="5145" width="29.6640625" bestFit="1" customWidth="1"/>
    <col min="5146" max="5146" width="16.33203125" bestFit="1" customWidth="1"/>
    <col min="5147" max="5147" width="18.5546875" bestFit="1" customWidth="1"/>
    <col min="5148" max="5148" width="21.88671875" bestFit="1" customWidth="1"/>
    <col min="5149" max="5149" width="7.6640625" bestFit="1" customWidth="1"/>
    <col min="5150" max="5150" width="31" customWidth="1"/>
    <col min="5151" max="5153" width="27.88671875" bestFit="1" customWidth="1"/>
    <col min="5154" max="5154" width="14.6640625" bestFit="1" customWidth="1"/>
    <col min="5155" max="5157" width="16" bestFit="1" customWidth="1"/>
    <col min="5158" max="5158" width="29.44140625" bestFit="1" customWidth="1"/>
    <col min="5159" max="5159" width="17.109375" bestFit="1" customWidth="1"/>
    <col min="5160" max="5160" width="17" bestFit="1" customWidth="1"/>
    <col min="5161" max="5161" width="7.5546875" bestFit="1" customWidth="1"/>
    <col min="5162" max="5162" width="22.5546875" bestFit="1" customWidth="1"/>
    <col min="5163" max="5163" width="15.109375" customWidth="1"/>
    <col min="5164" max="5164" width="26.33203125" customWidth="1"/>
    <col min="5165" max="5165" width="35.88671875" bestFit="1" customWidth="1"/>
    <col min="5166" max="5166" width="14" bestFit="1" customWidth="1"/>
    <col min="5167" max="5167" width="30.5546875" bestFit="1" customWidth="1"/>
    <col min="5168" max="5168" width="32.109375" customWidth="1"/>
    <col min="5169" max="5169" width="45.5546875" bestFit="1" customWidth="1"/>
    <col min="5170" max="5170" width="46.88671875" bestFit="1" customWidth="1"/>
    <col min="5171" max="5171" width="22.5546875" bestFit="1" customWidth="1"/>
    <col min="5172" max="5172" width="15.109375" bestFit="1" customWidth="1"/>
    <col min="5173" max="5173" width="26.33203125" bestFit="1" customWidth="1"/>
    <col min="5174" max="5174" width="35.88671875" bestFit="1" customWidth="1"/>
    <col min="5175" max="5175" width="14" bestFit="1" customWidth="1"/>
    <col min="5176" max="5176" width="30.5546875" bestFit="1" customWidth="1"/>
    <col min="5177" max="5177" width="32.109375" bestFit="1" customWidth="1"/>
    <col min="5178" max="5178" width="45.5546875" bestFit="1" customWidth="1"/>
    <col min="5179" max="5179" width="46.88671875" bestFit="1" customWidth="1"/>
    <col min="5180" max="5180" width="13.88671875" customWidth="1"/>
    <col min="5181" max="5181" width="19.109375" bestFit="1" customWidth="1"/>
    <col min="5182" max="5182" width="18.44140625" bestFit="1" customWidth="1"/>
    <col min="5183" max="5183" width="35.44140625" bestFit="1" customWidth="1"/>
    <col min="5184" max="5186" width="36.6640625" bestFit="1" customWidth="1"/>
    <col min="5187" max="5187" width="26.88671875" bestFit="1" customWidth="1"/>
    <col min="5188" max="5188" width="24.109375" bestFit="1" customWidth="1"/>
    <col min="5189" max="5191" width="25.44140625" bestFit="1" customWidth="1"/>
    <col min="5192" max="5192" width="39.109375" bestFit="1" customWidth="1"/>
    <col min="5193" max="5193" width="44.5546875" bestFit="1" customWidth="1"/>
    <col min="5194" max="5194" width="62.109375" bestFit="1" customWidth="1"/>
    <col min="5195" max="5195" width="31.88671875" bestFit="1" customWidth="1"/>
    <col min="5196" max="5196" width="26.6640625" bestFit="1" customWidth="1"/>
    <col min="5197" max="5197" width="40.5546875" bestFit="1" customWidth="1"/>
    <col min="5198" max="5198" width="13.88671875" bestFit="1" customWidth="1"/>
    <col min="5199" max="5199" width="19.109375" bestFit="1" customWidth="1"/>
    <col min="5200" max="5200" width="18.44140625" bestFit="1" customWidth="1"/>
    <col min="5201" max="5201" width="35.44140625" bestFit="1" customWidth="1"/>
    <col min="5202" max="5204" width="36.6640625" bestFit="1" customWidth="1"/>
    <col min="5205" max="5205" width="26.88671875" bestFit="1" customWidth="1"/>
    <col min="5206" max="5206" width="24.109375" bestFit="1" customWidth="1"/>
    <col min="5207" max="5209" width="25.44140625" bestFit="1" customWidth="1"/>
    <col min="5210" max="5210" width="39.109375" bestFit="1" customWidth="1"/>
    <col min="5211" max="5211" width="62.109375" bestFit="1" customWidth="1"/>
    <col min="5212" max="5212" width="31.88671875" bestFit="1" customWidth="1"/>
    <col min="5213" max="5213" width="26.6640625" bestFit="1" customWidth="1"/>
    <col min="5214" max="5214" width="40.5546875" customWidth="1"/>
    <col min="5215" max="5215" width="16.6640625" bestFit="1" customWidth="1"/>
    <col min="5216" max="5216" width="25.33203125" customWidth="1"/>
    <col min="5217" max="5217" width="22.88671875" bestFit="1" customWidth="1"/>
    <col min="5218" max="5218" width="21.33203125" bestFit="1" customWidth="1"/>
    <col min="5219" max="5219" width="20.5546875" bestFit="1" customWidth="1"/>
    <col min="5220" max="5220" width="9.109375" customWidth="1"/>
  </cols>
  <sheetData>
    <row r="1" spans="1:5219" ht="18" customHeight="1" thickBot="1" x14ac:dyDescent="0.4">
      <c r="A1" s="1" t="s">
        <v>5510</v>
      </c>
      <c r="B1" s="1" t="s">
        <v>5511</v>
      </c>
      <c r="C1" s="1" t="s">
        <v>5512</v>
      </c>
      <c r="D1" s="1" t="s">
        <v>5513</v>
      </c>
      <c r="E1" s="1" t="s">
        <v>0</v>
      </c>
      <c r="F1" s="2" t="s">
        <v>1</v>
      </c>
      <c r="G1" s="2" t="s">
        <v>2</v>
      </c>
      <c r="H1" s="3" t="s">
        <v>3</v>
      </c>
      <c r="I1" s="2"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 t="s">
        <v>156</v>
      </c>
      <c r="FF1" s="1" t="s">
        <v>157</v>
      </c>
      <c r="FG1" s="1" t="s">
        <v>158</v>
      </c>
      <c r="FH1" s="1" t="s">
        <v>159</v>
      </c>
      <c r="FI1" s="1" t="s">
        <v>160</v>
      </c>
      <c r="FJ1" s="1" t="s">
        <v>161</v>
      </c>
      <c r="FK1" s="1" t="s">
        <v>162</v>
      </c>
      <c r="FL1" s="1" t="s">
        <v>163</v>
      </c>
      <c r="FM1" s="1" t="s">
        <v>164</v>
      </c>
      <c r="FN1" s="1" t="s">
        <v>165</v>
      </c>
      <c r="FO1" s="1" t="s">
        <v>166</v>
      </c>
      <c r="FP1" s="1" t="s">
        <v>167</v>
      </c>
      <c r="FQ1" s="1" t="s">
        <v>168</v>
      </c>
      <c r="FR1" s="1" t="s">
        <v>169</v>
      </c>
      <c r="FS1" s="1" t="s">
        <v>170</v>
      </c>
      <c r="FT1" s="1" t="s">
        <v>171</v>
      </c>
      <c r="FU1" s="1" t="s">
        <v>172</v>
      </c>
      <c r="FV1" s="1" t="s">
        <v>173</v>
      </c>
      <c r="FW1" s="1" t="s">
        <v>174</v>
      </c>
      <c r="FX1" s="1" t="s">
        <v>175</v>
      </c>
      <c r="FY1" s="1" t="s">
        <v>176</v>
      </c>
      <c r="FZ1" s="1" t="s">
        <v>177</v>
      </c>
      <c r="GA1" s="1" t="s">
        <v>178</v>
      </c>
      <c r="GB1" s="1" t="s">
        <v>179</v>
      </c>
      <c r="GC1" s="1" t="s">
        <v>180</v>
      </c>
      <c r="GD1" s="1" t="s">
        <v>181</v>
      </c>
      <c r="GE1" s="1" t="s">
        <v>182</v>
      </c>
      <c r="GF1" s="1" t="s">
        <v>183</v>
      </c>
      <c r="GG1" s="1" t="s">
        <v>184</v>
      </c>
      <c r="GH1" s="1" t="s">
        <v>185</v>
      </c>
      <c r="GI1" s="1" t="s">
        <v>186</v>
      </c>
      <c r="GJ1" s="1" t="s">
        <v>187</v>
      </c>
      <c r="GK1" s="1" t="s">
        <v>188</v>
      </c>
      <c r="GL1" s="1" t="s">
        <v>189</v>
      </c>
      <c r="GM1" s="1" t="s">
        <v>190</v>
      </c>
      <c r="GN1" s="1" t="s">
        <v>191</v>
      </c>
      <c r="GO1" s="1" t="s">
        <v>192</v>
      </c>
      <c r="GP1" s="1" t="s">
        <v>193</v>
      </c>
      <c r="GQ1" s="1" t="s">
        <v>194</v>
      </c>
      <c r="GR1" s="1" t="s">
        <v>195</v>
      </c>
      <c r="GS1" s="1" t="s">
        <v>196</v>
      </c>
      <c r="GT1" s="1" t="s">
        <v>197</v>
      </c>
      <c r="GU1" s="1" t="s">
        <v>198</v>
      </c>
      <c r="GV1" s="1" t="s">
        <v>199</v>
      </c>
      <c r="GW1" s="1" t="s">
        <v>200</v>
      </c>
      <c r="GX1" s="1" t="s">
        <v>201</v>
      </c>
      <c r="GY1" s="1" t="s">
        <v>202</v>
      </c>
      <c r="GZ1" s="1" t="s">
        <v>203</v>
      </c>
      <c r="HA1" s="1" t="s">
        <v>204</v>
      </c>
      <c r="HB1" s="1" t="s">
        <v>205</v>
      </c>
      <c r="HC1" s="1" t="s">
        <v>206</v>
      </c>
      <c r="HD1" s="1" t="s">
        <v>207</v>
      </c>
      <c r="HE1" s="1" t="s">
        <v>208</v>
      </c>
      <c r="HF1" s="1" t="s">
        <v>209</v>
      </c>
      <c r="HG1" s="1" t="s">
        <v>210</v>
      </c>
      <c r="HH1" s="1" t="s">
        <v>211</v>
      </c>
      <c r="HI1" s="1" t="s">
        <v>212</v>
      </c>
      <c r="HJ1" s="1" t="s">
        <v>213</v>
      </c>
      <c r="HK1" s="1" t="s">
        <v>214</v>
      </c>
      <c r="HL1" s="1" t="s">
        <v>215</v>
      </c>
      <c r="HM1" s="1" t="s">
        <v>216</v>
      </c>
      <c r="HN1" s="1" t="s">
        <v>217</v>
      </c>
      <c r="HO1" s="1" t="s">
        <v>218</v>
      </c>
      <c r="HP1" s="1" t="s">
        <v>219</v>
      </c>
      <c r="HQ1" s="1" t="s">
        <v>220</v>
      </c>
      <c r="HR1" s="1" t="s">
        <v>221</v>
      </c>
      <c r="HS1" s="1" t="s">
        <v>222</v>
      </c>
      <c r="HT1" s="1" t="s">
        <v>223</v>
      </c>
      <c r="HU1" s="1" t="s">
        <v>224</v>
      </c>
      <c r="HV1" s="1" t="s">
        <v>225</v>
      </c>
      <c r="HW1" s="1" t="s">
        <v>226</v>
      </c>
      <c r="HX1" s="1" t="s">
        <v>227</v>
      </c>
      <c r="HY1" s="1" t="s">
        <v>228</v>
      </c>
      <c r="HZ1" s="1" t="s">
        <v>229</v>
      </c>
      <c r="IA1" s="1" t="s">
        <v>230</v>
      </c>
      <c r="IB1" s="1" t="s">
        <v>231</v>
      </c>
      <c r="IC1" s="1" t="s">
        <v>232</v>
      </c>
      <c r="ID1" s="1" t="s">
        <v>233</v>
      </c>
      <c r="IE1" s="1" t="s">
        <v>234</v>
      </c>
      <c r="IF1" s="1" t="s">
        <v>235</v>
      </c>
      <c r="IG1" s="1" t="s">
        <v>236</v>
      </c>
      <c r="IH1" s="1" t="s">
        <v>237</v>
      </c>
      <c r="II1" s="1" t="s">
        <v>238</v>
      </c>
      <c r="IJ1" s="1" t="s">
        <v>239</v>
      </c>
      <c r="IK1" s="1" t="s">
        <v>240</v>
      </c>
      <c r="IL1" s="1" t="s">
        <v>241</v>
      </c>
      <c r="IM1" s="1" t="s">
        <v>242</v>
      </c>
      <c r="IN1" s="1" t="s">
        <v>243</v>
      </c>
      <c r="IO1" s="1" t="s">
        <v>244</v>
      </c>
      <c r="IP1" s="1" t="s">
        <v>245</v>
      </c>
      <c r="IQ1" s="1" t="s">
        <v>246</v>
      </c>
      <c r="IR1" s="1" t="s">
        <v>247</v>
      </c>
      <c r="IS1" s="1" t="s">
        <v>248</v>
      </c>
      <c r="IT1" s="1" t="s">
        <v>249</v>
      </c>
      <c r="IU1" s="1" t="s">
        <v>250</v>
      </c>
      <c r="IV1" s="1" t="s">
        <v>251</v>
      </c>
      <c r="IW1" s="1" t="s">
        <v>252</v>
      </c>
      <c r="IX1" s="1" t="s">
        <v>253</v>
      </c>
      <c r="IY1" s="1" t="s">
        <v>254</v>
      </c>
      <c r="IZ1" s="1" t="s">
        <v>255</v>
      </c>
      <c r="JA1" s="1" t="s">
        <v>256</v>
      </c>
      <c r="JB1" s="1" t="s">
        <v>257</v>
      </c>
      <c r="JC1" s="1" t="s">
        <v>258</v>
      </c>
      <c r="JD1" s="1" t="s">
        <v>259</v>
      </c>
      <c r="JE1" s="1" t="s">
        <v>260</v>
      </c>
      <c r="JF1" s="1" t="s">
        <v>261</v>
      </c>
      <c r="JG1" s="1" t="s">
        <v>262</v>
      </c>
      <c r="JH1" s="1" t="s">
        <v>263</v>
      </c>
      <c r="JI1" s="1" t="s">
        <v>264</v>
      </c>
      <c r="JJ1" s="1" t="s">
        <v>265</v>
      </c>
      <c r="JK1" s="1" t="s">
        <v>266</v>
      </c>
      <c r="JL1" s="1" t="s">
        <v>267</v>
      </c>
      <c r="JM1" s="1" t="s">
        <v>268</v>
      </c>
      <c r="JN1" s="1" t="s">
        <v>269</v>
      </c>
      <c r="JO1" s="1" t="s">
        <v>270</v>
      </c>
      <c r="JP1" s="1" t="s">
        <v>271</v>
      </c>
      <c r="JQ1" s="1" t="s">
        <v>272</v>
      </c>
      <c r="JR1" s="1" t="s">
        <v>273</v>
      </c>
      <c r="JS1" s="1" t="s">
        <v>274</v>
      </c>
      <c r="JT1" s="1" t="s">
        <v>275</v>
      </c>
      <c r="JU1" s="1" t="s">
        <v>276</v>
      </c>
      <c r="JV1" s="1" t="s">
        <v>277</v>
      </c>
      <c r="JW1" s="1" t="s">
        <v>278</v>
      </c>
      <c r="JX1" s="1" t="s">
        <v>279</v>
      </c>
      <c r="JY1" s="1" t="s">
        <v>280</v>
      </c>
      <c r="JZ1" s="1" t="s">
        <v>281</v>
      </c>
      <c r="KA1" s="1" t="s">
        <v>282</v>
      </c>
      <c r="KB1" s="1" t="s">
        <v>283</v>
      </c>
      <c r="KC1" s="1" t="s">
        <v>284</v>
      </c>
      <c r="KD1" s="1" t="s">
        <v>285</v>
      </c>
      <c r="KE1" s="1" t="s">
        <v>286</v>
      </c>
      <c r="KF1" s="1" t="s">
        <v>287</v>
      </c>
      <c r="KG1" s="1" t="s">
        <v>288</v>
      </c>
      <c r="KH1" s="1" t="s">
        <v>289</v>
      </c>
      <c r="KI1" s="1" t="s">
        <v>290</v>
      </c>
      <c r="KJ1" s="1" t="s">
        <v>291</v>
      </c>
      <c r="KK1" s="1" t="s">
        <v>292</v>
      </c>
      <c r="KL1" s="1" t="s">
        <v>293</v>
      </c>
      <c r="KM1" s="1" t="s">
        <v>294</v>
      </c>
      <c r="KN1" s="1" t="s">
        <v>295</v>
      </c>
      <c r="KO1" s="1" t="s">
        <v>296</v>
      </c>
      <c r="KP1" s="1" t="s">
        <v>297</v>
      </c>
      <c r="KQ1" s="1" t="s">
        <v>298</v>
      </c>
      <c r="KR1" s="1" t="s">
        <v>299</v>
      </c>
      <c r="KS1" s="1" t="s">
        <v>300</v>
      </c>
      <c r="KT1" s="1" t="s">
        <v>301</v>
      </c>
      <c r="KU1" s="1" t="s">
        <v>302</v>
      </c>
      <c r="KV1" s="1" t="s">
        <v>303</v>
      </c>
      <c r="KW1" s="1" t="s">
        <v>304</v>
      </c>
      <c r="KX1" s="1" t="s">
        <v>305</v>
      </c>
      <c r="KY1" s="1" t="s">
        <v>306</v>
      </c>
      <c r="KZ1" s="1" t="s">
        <v>307</v>
      </c>
      <c r="LA1" s="1" t="s">
        <v>308</v>
      </c>
      <c r="LB1" s="1" t="s">
        <v>309</v>
      </c>
      <c r="LC1" s="1" t="s">
        <v>310</v>
      </c>
      <c r="LD1" s="1" t="s">
        <v>311</v>
      </c>
      <c r="LE1" s="1" t="s">
        <v>312</v>
      </c>
      <c r="LF1" s="1" t="s">
        <v>313</v>
      </c>
      <c r="LG1" s="1" t="s">
        <v>314</v>
      </c>
      <c r="LH1" s="1" t="s">
        <v>315</v>
      </c>
      <c r="LI1" s="1" t="s">
        <v>316</v>
      </c>
      <c r="LJ1" s="1" t="s">
        <v>317</v>
      </c>
      <c r="LK1" s="1" t="s">
        <v>318</v>
      </c>
      <c r="LL1" s="1" t="s">
        <v>319</v>
      </c>
      <c r="LM1" s="1" t="s">
        <v>320</v>
      </c>
      <c r="LN1" s="1" t="s">
        <v>321</v>
      </c>
      <c r="LO1" s="1" t="s">
        <v>322</v>
      </c>
      <c r="LP1" s="1" t="s">
        <v>323</v>
      </c>
      <c r="LQ1" s="1" t="s">
        <v>324</v>
      </c>
      <c r="LR1" s="1" t="s">
        <v>325</v>
      </c>
      <c r="LS1" s="1" t="s">
        <v>326</v>
      </c>
      <c r="LT1" s="1" t="s">
        <v>327</v>
      </c>
      <c r="LU1" s="1" t="s">
        <v>328</v>
      </c>
      <c r="LV1" s="1" t="s">
        <v>329</v>
      </c>
      <c r="LW1" s="1" t="s">
        <v>330</v>
      </c>
      <c r="LX1" s="1" t="s">
        <v>331</v>
      </c>
      <c r="LY1" s="1" t="s">
        <v>332</v>
      </c>
      <c r="LZ1" s="1" t="s">
        <v>333</v>
      </c>
      <c r="MA1" s="1" t="s">
        <v>334</v>
      </c>
      <c r="MB1" s="1" t="s">
        <v>335</v>
      </c>
      <c r="MC1" s="1" t="s">
        <v>336</v>
      </c>
      <c r="MD1" s="1" t="s">
        <v>337</v>
      </c>
      <c r="ME1" s="1" t="s">
        <v>338</v>
      </c>
      <c r="MF1" s="1" t="s">
        <v>339</v>
      </c>
      <c r="MG1" s="1" t="s">
        <v>340</v>
      </c>
      <c r="MH1" s="1" t="s">
        <v>341</v>
      </c>
      <c r="MI1" s="1" t="s">
        <v>342</v>
      </c>
      <c r="MJ1" s="1" t="s">
        <v>343</v>
      </c>
      <c r="MK1" s="1" t="s">
        <v>344</v>
      </c>
      <c r="ML1" s="1" t="s">
        <v>345</v>
      </c>
      <c r="MM1" s="1" t="s">
        <v>346</v>
      </c>
      <c r="MN1" s="1" t="s">
        <v>347</v>
      </c>
      <c r="MO1" s="1" t="s">
        <v>348</v>
      </c>
      <c r="MP1" s="1" t="s">
        <v>349</v>
      </c>
      <c r="MQ1" s="1" t="s">
        <v>350</v>
      </c>
      <c r="MR1" s="1" t="s">
        <v>351</v>
      </c>
      <c r="MS1" s="1" t="s">
        <v>352</v>
      </c>
      <c r="MT1" s="1" t="s">
        <v>353</v>
      </c>
      <c r="MU1" s="1" t="s">
        <v>354</v>
      </c>
      <c r="MV1" s="1" t="s">
        <v>355</v>
      </c>
      <c r="MW1" s="1" t="s">
        <v>356</v>
      </c>
      <c r="MX1" s="1" t="s">
        <v>357</v>
      </c>
      <c r="MY1" s="1" t="s">
        <v>358</v>
      </c>
      <c r="MZ1" s="1" t="s">
        <v>359</v>
      </c>
      <c r="NA1" s="1" t="s">
        <v>360</v>
      </c>
      <c r="NB1" s="1" t="s">
        <v>361</v>
      </c>
      <c r="NC1" s="1" t="s">
        <v>362</v>
      </c>
      <c r="ND1" s="1" t="s">
        <v>363</v>
      </c>
      <c r="NE1" s="1" t="s">
        <v>364</v>
      </c>
      <c r="NF1" s="1" t="s">
        <v>365</v>
      </c>
      <c r="NG1" s="1" t="s">
        <v>366</v>
      </c>
      <c r="NH1" s="1" t="s">
        <v>367</v>
      </c>
      <c r="NI1" s="1" t="s">
        <v>368</v>
      </c>
      <c r="NJ1" s="1" t="s">
        <v>369</v>
      </c>
      <c r="NK1" s="1" t="s">
        <v>370</v>
      </c>
      <c r="NL1" s="1" t="s">
        <v>371</v>
      </c>
      <c r="NM1" s="1" t="s">
        <v>372</v>
      </c>
      <c r="NN1" s="1" t="s">
        <v>373</v>
      </c>
      <c r="NO1" s="1" t="s">
        <v>374</v>
      </c>
      <c r="NP1" s="1" t="s">
        <v>375</v>
      </c>
      <c r="NQ1" s="1" t="s">
        <v>376</v>
      </c>
      <c r="NR1" s="1" t="s">
        <v>377</v>
      </c>
      <c r="NS1" s="1" t="s">
        <v>378</v>
      </c>
      <c r="NT1" s="1" t="s">
        <v>379</v>
      </c>
      <c r="NU1" s="1" t="s">
        <v>380</v>
      </c>
      <c r="NV1" s="1" t="s">
        <v>381</v>
      </c>
      <c r="NW1" s="1" t="s">
        <v>382</v>
      </c>
      <c r="NX1" s="1" t="s">
        <v>383</v>
      </c>
      <c r="NY1" s="1" t="s">
        <v>384</v>
      </c>
      <c r="NZ1" s="1" t="s">
        <v>385</v>
      </c>
      <c r="OA1" s="1" t="s">
        <v>386</v>
      </c>
      <c r="OB1" s="1" t="s">
        <v>387</v>
      </c>
      <c r="OC1" s="1" t="s">
        <v>388</v>
      </c>
      <c r="OD1" s="1" t="s">
        <v>389</v>
      </c>
      <c r="OE1" s="1" t="s">
        <v>390</v>
      </c>
      <c r="OF1" s="1" t="s">
        <v>391</v>
      </c>
      <c r="OG1" s="1" t="s">
        <v>392</v>
      </c>
      <c r="OH1" s="1" t="s">
        <v>393</v>
      </c>
      <c r="OI1" s="1" t="s">
        <v>394</v>
      </c>
      <c r="OJ1" s="1" t="s">
        <v>395</v>
      </c>
      <c r="OK1" s="1" t="s">
        <v>396</v>
      </c>
      <c r="OL1" s="1" t="s">
        <v>397</v>
      </c>
      <c r="OM1" s="1" t="s">
        <v>398</v>
      </c>
      <c r="ON1" s="1" t="s">
        <v>399</v>
      </c>
      <c r="OO1" s="1" t="s">
        <v>400</v>
      </c>
      <c r="OP1" s="1" t="s">
        <v>401</v>
      </c>
      <c r="OQ1" s="1" t="s">
        <v>402</v>
      </c>
      <c r="OR1" s="1" t="s">
        <v>403</v>
      </c>
      <c r="OS1" s="1" t="s">
        <v>404</v>
      </c>
      <c r="OT1" s="1" t="s">
        <v>405</v>
      </c>
      <c r="OU1" s="1" t="s">
        <v>406</v>
      </c>
      <c r="OV1" s="1" t="s">
        <v>407</v>
      </c>
      <c r="OW1" s="1" t="s">
        <v>408</v>
      </c>
      <c r="OX1" s="1" t="s">
        <v>409</v>
      </c>
      <c r="OY1" s="1" t="s">
        <v>410</v>
      </c>
      <c r="OZ1" s="1" t="s">
        <v>411</v>
      </c>
      <c r="PA1" s="1" t="s">
        <v>412</v>
      </c>
      <c r="PB1" s="1" t="s">
        <v>413</v>
      </c>
      <c r="PC1" s="1" t="s">
        <v>414</v>
      </c>
      <c r="PD1" s="1" t="s">
        <v>415</v>
      </c>
      <c r="PE1" s="1" t="s">
        <v>416</v>
      </c>
      <c r="PF1" s="1" t="s">
        <v>417</v>
      </c>
      <c r="PG1" s="1" t="s">
        <v>418</v>
      </c>
      <c r="PH1" s="1" t="s">
        <v>419</v>
      </c>
      <c r="PI1" s="1" t="s">
        <v>420</v>
      </c>
      <c r="PJ1" s="1" t="s">
        <v>421</v>
      </c>
      <c r="PK1" s="1" t="s">
        <v>422</v>
      </c>
      <c r="PL1" s="1" t="s">
        <v>423</v>
      </c>
      <c r="PM1" s="1" t="s">
        <v>424</v>
      </c>
      <c r="PN1" s="1" t="s">
        <v>425</v>
      </c>
      <c r="PO1" s="1" t="s">
        <v>426</v>
      </c>
      <c r="PP1" s="1" t="s">
        <v>427</v>
      </c>
      <c r="PQ1" s="1" t="s">
        <v>428</v>
      </c>
      <c r="PR1" s="1" t="s">
        <v>429</v>
      </c>
      <c r="PS1" s="1" t="s">
        <v>430</v>
      </c>
      <c r="PT1" s="1" t="s">
        <v>431</v>
      </c>
      <c r="PU1" s="1" t="s">
        <v>432</v>
      </c>
      <c r="PV1" s="1" t="s">
        <v>433</v>
      </c>
      <c r="PW1" s="1" t="s">
        <v>434</v>
      </c>
      <c r="PX1" s="1" t="s">
        <v>435</v>
      </c>
      <c r="PY1" s="1" t="s">
        <v>436</v>
      </c>
      <c r="PZ1" s="1" t="s">
        <v>437</v>
      </c>
      <c r="QA1" s="1" t="s">
        <v>438</v>
      </c>
      <c r="QB1" s="1" t="s">
        <v>439</v>
      </c>
      <c r="QC1" s="1" t="s">
        <v>440</v>
      </c>
      <c r="QD1" s="1" t="s">
        <v>441</v>
      </c>
      <c r="QE1" s="1" t="s">
        <v>442</v>
      </c>
      <c r="QF1" s="1" t="s">
        <v>443</v>
      </c>
      <c r="QG1" s="1" t="s">
        <v>444</v>
      </c>
      <c r="QH1" s="1" t="s">
        <v>445</v>
      </c>
      <c r="QI1" s="1" t="s">
        <v>446</v>
      </c>
      <c r="QJ1" s="1" t="s">
        <v>447</v>
      </c>
      <c r="QK1" s="1" t="s">
        <v>448</v>
      </c>
      <c r="QL1" s="1" t="s">
        <v>449</v>
      </c>
      <c r="QM1" s="1" t="s">
        <v>450</v>
      </c>
      <c r="QN1" s="1" t="s">
        <v>451</v>
      </c>
      <c r="QO1" s="1" t="s">
        <v>452</v>
      </c>
      <c r="QP1" s="1" t="s">
        <v>453</v>
      </c>
      <c r="QQ1" s="1" t="s">
        <v>454</v>
      </c>
      <c r="QR1" s="1" t="s">
        <v>455</v>
      </c>
      <c r="QS1" s="1" t="s">
        <v>456</v>
      </c>
      <c r="QT1" s="1" t="s">
        <v>457</v>
      </c>
      <c r="QU1" s="1" t="s">
        <v>458</v>
      </c>
      <c r="QV1" s="1" t="s">
        <v>459</v>
      </c>
      <c r="QW1" s="1" t="s">
        <v>460</v>
      </c>
      <c r="QX1" s="1" t="s">
        <v>461</v>
      </c>
      <c r="QY1" s="1" t="s">
        <v>462</v>
      </c>
      <c r="QZ1" s="1" t="s">
        <v>463</v>
      </c>
      <c r="RA1" s="1" t="s">
        <v>464</v>
      </c>
      <c r="RB1" s="1" t="s">
        <v>465</v>
      </c>
      <c r="RC1" s="1" t="s">
        <v>466</v>
      </c>
      <c r="RD1" s="1" t="s">
        <v>467</v>
      </c>
      <c r="RE1" s="1" t="s">
        <v>468</v>
      </c>
      <c r="RF1" s="1" t="s">
        <v>469</v>
      </c>
      <c r="RG1" s="1" t="s">
        <v>470</v>
      </c>
      <c r="RH1" s="1" t="s">
        <v>471</v>
      </c>
      <c r="RI1" s="1" t="s">
        <v>472</v>
      </c>
      <c r="RJ1" s="1" t="s">
        <v>473</v>
      </c>
      <c r="RK1" s="1" t="s">
        <v>474</v>
      </c>
      <c r="RL1" s="1" t="s">
        <v>475</v>
      </c>
      <c r="RM1" s="1" t="s">
        <v>476</v>
      </c>
      <c r="RN1" s="1" t="s">
        <v>477</v>
      </c>
      <c r="RO1" s="1" t="s">
        <v>478</v>
      </c>
      <c r="RP1" s="1" t="s">
        <v>479</v>
      </c>
      <c r="RQ1" s="1" t="s">
        <v>480</v>
      </c>
      <c r="RR1" s="1" t="s">
        <v>481</v>
      </c>
      <c r="RS1" s="1" t="s">
        <v>482</v>
      </c>
      <c r="RT1" s="1" t="s">
        <v>483</v>
      </c>
      <c r="RU1" s="1" t="s">
        <v>484</v>
      </c>
      <c r="RV1" s="1" t="s">
        <v>485</v>
      </c>
      <c r="RW1" s="1" t="s">
        <v>486</v>
      </c>
      <c r="RX1" s="1" t="s">
        <v>487</v>
      </c>
      <c r="RY1" s="1" t="s">
        <v>488</v>
      </c>
      <c r="RZ1" s="1" t="s">
        <v>489</v>
      </c>
      <c r="SA1" s="1" t="s">
        <v>490</v>
      </c>
      <c r="SB1" s="1" t="s">
        <v>491</v>
      </c>
      <c r="SC1" s="1" t="s">
        <v>492</v>
      </c>
      <c r="SD1" s="1" t="s">
        <v>493</v>
      </c>
      <c r="SE1" s="1" t="s">
        <v>494</v>
      </c>
      <c r="SF1" s="1" t="s">
        <v>495</v>
      </c>
      <c r="SG1" s="1" t="s">
        <v>496</v>
      </c>
      <c r="SH1" s="1" t="s">
        <v>497</v>
      </c>
      <c r="SI1" s="1" t="s">
        <v>498</v>
      </c>
      <c r="SJ1" s="1" t="s">
        <v>499</v>
      </c>
      <c r="SK1" s="1" t="s">
        <v>500</v>
      </c>
      <c r="SL1" s="1" t="s">
        <v>501</v>
      </c>
      <c r="SM1" s="1" t="s">
        <v>502</v>
      </c>
      <c r="SN1" s="1" t="s">
        <v>503</v>
      </c>
      <c r="SO1" s="1" t="s">
        <v>504</v>
      </c>
      <c r="SP1" s="1" t="s">
        <v>505</v>
      </c>
      <c r="SQ1" s="1" t="s">
        <v>506</v>
      </c>
      <c r="SR1" s="1" t="s">
        <v>507</v>
      </c>
      <c r="SS1" s="1" t="s">
        <v>508</v>
      </c>
      <c r="ST1" s="1" t="s">
        <v>509</v>
      </c>
      <c r="SU1" s="1" t="s">
        <v>510</v>
      </c>
      <c r="SV1" s="1" t="s">
        <v>511</v>
      </c>
      <c r="SW1" s="1" t="s">
        <v>512</v>
      </c>
      <c r="SX1" s="1" t="s">
        <v>513</v>
      </c>
      <c r="SY1" s="1" t="s">
        <v>514</v>
      </c>
      <c r="SZ1" s="1" t="s">
        <v>515</v>
      </c>
      <c r="TA1" s="1" t="s">
        <v>516</v>
      </c>
      <c r="TB1" s="1" t="s">
        <v>517</v>
      </c>
      <c r="TC1" s="1" t="s">
        <v>518</v>
      </c>
      <c r="TD1" s="1" t="s">
        <v>519</v>
      </c>
      <c r="TE1" s="1" t="s">
        <v>520</v>
      </c>
      <c r="TF1" s="1" t="s">
        <v>521</v>
      </c>
      <c r="TG1" s="1" t="s">
        <v>522</v>
      </c>
      <c r="TH1" s="1" t="s">
        <v>523</v>
      </c>
      <c r="TI1" s="1" t="s">
        <v>524</v>
      </c>
      <c r="TJ1" s="1" t="s">
        <v>525</v>
      </c>
      <c r="TK1" s="1" t="s">
        <v>526</v>
      </c>
      <c r="TL1" s="1" t="s">
        <v>527</v>
      </c>
      <c r="TM1" s="1" t="s">
        <v>528</v>
      </c>
      <c r="TN1" s="1" t="s">
        <v>529</v>
      </c>
      <c r="TO1" s="1" t="s">
        <v>530</v>
      </c>
      <c r="TP1" s="1" t="s">
        <v>531</v>
      </c>
      <c r="TQ1" s="1" t="s">
        <v>532</v>
      </c>
      <c r="TR1" s="1" t="s">
        <v>533</v>
      </c>
      <c r="TS1" s="1" t="s">
        <v>534</v>
      </c>
      <c r="TT1" s="1" t="s">
        <v>535</v>
      </c>
      <c r="TU1" s="1" t="s">
        <v>536</v>
      </c>
      <c r="TV1" s="1" t="s">
        <v>537</v>
      </c>
      <c r="TW1" s="1" t="s">
        <v>538</v>
      </c>
      <c r="TX1" s="1" t="s">
        <v>539</v>
      </c>
      <c r="TY1" s="1" t="s">
        <v>540</v>
      </c>
      <c r="TZ1" s="1" t="s">
        <v>541</v>
      </c>
      <c r="UA1" s="1" t="s">
        <v>542</v>
      </c>
      <c r="UB1" s="1" t="s">
        <v>543</v>
      </c>
      <c r="UC1" s="1" t="s">
        <v>544</v>
      </c>
      <c r="UD1" s="1" t="s">
        <v>545</v>
      </c>
      <c r="UE1" s="1" t="s">
        <v>546</v>
      </c>
      <c r="UF1" s="1" t="s">
        <v>547</v>
      </c>
      <c r="UG1" s="1" t="s">
        <v>548</v>
      </c>
      <c r="UH1" s="1" t="s">
        <v>549</v>
      </c>
      <c r="UI1" s="1" t="s">
        <v>550</v>
      </c>
      <c r="UJ1" s="1" t="s">
        <v>551</v>
      </c>
      <c r="UK1" s="1" t="s">
        <v>552</v>
      </c>
      <c r="UL1" s="1" t="s">
        <v>553</v>
      </c>
      <c r="UM1" s="1" t="s">
        <v>554</v>
      </c>
      <c r="UN1" s="1" t="s">
        <v>555</v>
      </c>
      <c r="UO1" s="1" t="s">
        <v>556</v>
      </c>
      <c r="UP1" s="1" t="s">
        <v>557</v>
      </c>
      <c r="UQ1" s="1" t="s">
        <v>558</v>
      </c>
      <c r="UR1" s="1" t="s">
        <v>559</v>
      </c>
      <c r="US1" s="1" t="s">
        <v>560</v>
      </c>
      <c r="UT1" s="1" t="s">
        <v>561</v>
      </c>
      <c r="UU1" s="1" t="s">
        <v>562</v>
      </c>
      <c r="UV1" s="1" t="s">
        <v>563</v>
      </c>
      <c r="UW1" s="1" t="s">
        <v>564</v>
      </c>
      <c r="UX1" s="1" t="s">
        <v>565</v>
      </c>
      <c r="UY1" s="1" t="s">
        <v>566</v>
      </c>
      <c r="UZ1" s="1" t="s">
        <v>567</v>
      </c>
      <c r="VA1" s="1" t="s">
        <v>568</v>
      </c>
      <c r="VB1" s="1" t="s">
        <v>569</v>
      </c>
      <c r="VC1" s="1" t="s">
        <v>570</v>
      </c>
      <c r="VD1" s="1" t="s">
        <v>571</v>
      </c>
      <c r="VE1" s="1" t="s">
        <v>572</v>
      </c>
      <c r="VF1" s="1" t="s">
        <v>573</v>
      </c>
      <c r="VG1" s="1" t="s">
        <v>574</v>
      </c>
      <c r="VH1" s="1" t="s">
        <v>575</v>
      </c>
      <c r="VI1" s="1" t="s">
        <v>576</v>
      </c>
      <c r="VJ1" s="1" t="s">
        <v>577</v>
      </c>
      <c r="VK1" s="1" t="s">
        <v>578</v>
      </c>
      <c r="VL1" s="1" t="s">
        <v>579</v>
      </c>
      <c r="VM1" s="1" t="s">
        <v>580</v>
      </c>
      <c r="VN1" s="1" t="s">
        <v>581</v>
      </c>
      <c r="VO1" s="1" t="s">
        <v>582</v>
      </c>
      <c r="VP1" s="1" t="s">
        <v>583</v>
      </c>
      <c r="VQ1" s="1" t="s">
        <v>584</v>
      </c>
      <c r="VR1" s="1" t="s">
        <v>585</v>
      </c>
      <c r="VS1" s="1" t="s">
        <v>586</v>
      </c>
      <c r="VT1" s="1" t="s">
        <v>587</v>
      </c>
      <c r="VU1" s="1" t="s">
        <v>588</v>
      </c>
      <c r="VV1" s="1" t="s">
        <v>589</v>
      </c>
      <c r="VW1" s="1" t="s">
        <v>590</v>
      </c>
      <c r="VX1" s="1" t="s">
        <v>591</v>
      </c>
      <c r="VY1" s="1" t="s">
        <v>592</v>
      </c>
      <c r="VZ1" s="1" t="s">
        <v>593</v>
      </c>
      <c r="WA1" s="1" t="s">
        <v>594</v>
      </c>
      <c r="WB1" s="1" t="s">
        <v>595</v>
      </c>
      <c r="WC1" s="1" t="s">
        <v>596</v>
      </c>
      <c r="WD1" s="1" t="s">
        <v>597</v>
      </c>
      <c r="WE1" s="1" t="s">
        <v>598</v>
      </c>
      <c r="WF1" s="1" t="s">
        <v>599</v>
      </c>
      <c r="WG1" s="1" t="s">
        <v>600</v>
      </c>
      <c r="WH1" s="1" t="s">
        <v>601</v>
      </c>
      <c r="WI1" s="1" t="s">
        <v>602</v>
      </c>
      <c r="WJ1" s="1" t="s">
        <v>603</v>
      </c>
      <c r="WK1" s="1" t="s">
        <v>604</v>
      </c>
      <c r="WL1" s="1" t="s">
        <v>605</v>
      </c>
      <c r="WM1" s="1" t="s">
        <v>606</v>
      </c>
      <c r="WN1" s="1" t="s">
        <v>607</v>
      </c>
      <c r="WO1" s="1" t="s">
        <v>608</v>
      </c>
      <c r="WP1" s="1" t="s">
        <v>609</v>
      </c>
      <c r="WQ1" s="1" t="s">
        <v>610</v>
      </c>
      <c r="WR1" s="1" t="s">
        <v>611</v>
      </c>
      <c r="WS1" s="1" t="s">
        <v>612</v>
      </c>
      <c r="WT1" s="1" t="s">
        <v>613</v>
      </c>
      <c r="WU1" s="1" t="s">
        <v>614</v>
      </c>
      <c r="WV1" s="1" t="s">
        <v>615</v>
      </c>
      <c r="WW1" s="1" t="s">
        <v>616</v>
      </c>
      <c r="WX1" s="1" t="s">
        <v>617</v>
      </c>
      <c r="WY1" s="1" t="s">
        <v>618</v>
      </c>
      <c r="WZ1" s="1" t="s">
        <v>619</v>
      </c>
      <c r="XA1" s="1" t="s">
        <v>620</v>
      </c>
      <c r="XB1" s="1" t="s">
        <v>621</v>
      </c>
      <c r="XC1" s="1" t="s">
        <v>622</v>
      </c>
      <c r="XD1" s="1" t="s">
        <v>623</v>
      </c>
      <c r="XE1" s="1" t="s">
        <v>624</v>
      </c>
      <c r="XF1" s="1" t="s">
        <v>625</v>
      </c>
      <c r="XG1" s="1" t="s">
        <v>626</v>
      </c>
      <c r="XH1" s="1" t="s">
        <v>627</v>
      </c>
      <c r="XI1" s="1" t="s">
        <v>628</v>
      </c>
      <c r="XJ1" s="1" t="s">
        <v>629</v>
      </c>
      <c r="XK1" s="1" t="s">
        <v>630</v>
      </c>
      <c r="XL1" s="1" t="s">
        <v>631</v>
      </c>
      <c r="XM1" s="1" t="s">
        <v>632</v>
      </c>
      <c r="XN1" s="1" t="s">
        <v>633</v>
      </c>
      <c r="XO1" s="1" t="s">
        <v>634</v>
      </c>
      <c r="XP1" s="1" t="s">
        <v>635</v>
      </c>
      <c r="XQ1" s="1" t="s">
        <v>636</v>
      </c>
      <c r="XR1" s="1" t="s">
        <v>637</v>
      </c>
      <c r="XS1" s="1" t="s">
        <v>638</v>
      </c>
      <c r="XT1" s="1" t="s">
        <v>639</v>
      </c>
      <c r="XU1" s="1" t="s">
        <v>640</v>
      </c>
      <c r="XV1" s="1" t="s">
        <v>641</v>
      </c>
      <c r="XW1" s="1" t="s">
        <v>642</v>
      </c>
      <c r="XX1" s="1" t="s">
        <v>643</v>
      </c>
      <c r="XY1" s="1" t="s">
        <v>644</v>
      </c>
      <c r="XZ1" s="1" t="s">
        <v>645</v>
      </c>
      <c r="YA1" s="1" t="s">
        <v>646</v>
      </c>
      <c r="YB1" s="1" t="s">
        <v>647</v>
      </c>
      <c r="YC1" s="1" t="s">
        <v>648</v>
      </c>
      <c r="YD1" s="1" t="s">
        <v>649</v>
      </c>
      <c r="YE1" s="1" t="s">
        <v>650</v>
      </c>
      <c r="YF1" s="1" t="s">
        <v>651</v>
      </c>
      <c r="YG1" s="1" t="s">
        <v>652</v>
      </c>
      <c r="YH1" s="1" t="s">
        <v>653</v>
      </c>
      <c r="YI1" s="1" t="s">
        <v>654</v>
      </c>
      <c r="YJ1" s="1" t="s">
        <v>655</v>
      </c>
      <c r="YK1" s="1" t="s">
        <v>656</v>
      </c>
      <c r="YL1" s="1" t="s">
        <v>657</v>
      </c>
      <c r="YM1" s="1" t="s">
        <v>658</v>
      </c>
      <c r="YN1" s="1" t="s">
        <v>659</v>
      </c>
      <c r="YO1" s="1" t="s">
        <v>660</v>
      </c>
      <c r="YP1" s="1" t="s">
        <v>661</v>
      </c>
      <c r="YQ1" s="1" t="s">
        <v>662</v>
      </c>
      <c r="YR1" s="1" t="s">
        <v>663</v>
      </c>
      <c r="YS1" s="1" t="s">
        <v>664</v>
      </c>
      <c r="YT1" s="1" t="s">
        <v>665</v>
      </c>
      <c r="YU1" s="1" t="s">
        <v>666</v>
      </c>
      <c r="YV1" s="1" t="s">
        <v>667</v>
      </c>
      <c r="YW1" s="1" t="s">
        <v>668</v>
      </c>
      <c r="YX1" s="1" t="s">
        <v>669</v>
      </c>
      <c r="YY1" s="1" t="s">
        <v>670</v>
      </c>
      <c r="YZ1" s="1" t="s">
        <v>671</v>
      </c>
      <c r="ZA1" s="1" t="s">
        <v>672</v>
      </c>
      <c r="ZB1" s="1" t="s">
        <v>673</v>
      </c>
      <c r="ZC1" s="1" t="s">
        <v>674</v>
      </c>
      <c r="ZD1" s="1" t="s">
        <v>675</v>
      </c>
      <c r="ZE1" s="1" t="s">
        <v>676</v>
      </c>
      <c r="ZF1" s="1" t="s">
        <v>677</v>
      </c>
      <c r="ZG1" s="1" t="s">
        <v>678</v>
      </c>
      <c r="ZH1" s="1" t="s">
        <v>679</v>
      </c>
      <c r="ZI1" s="1" t="s">
        <v>680</v>
      </c>
      <c r="ZJ1" s="1" t="s">
        <v>681</v>
      </c>
      <c r="ZK1" s="1" t="s">
        <v>682</v>
      </c>
      <c r="ZL1" s="1" t="s">
        <v>683</v>
      </c>
      <c r="ZM1" s="1" t="s">
        <v>684</v>
      </c>
      <c r="ZN1" s="1" t="s">
        <v>685</v>
      </c>
      <c r="ZO1" s="1" t="s">
        <v>686</v>
      </c>
      <c r="ZP1" s="1" t="s">
        <v>687</v>
      </c>
      <c r="ZQ1" s="1" t="s">
        <v>688</v>
      </c>
      <c r="ZR1" s="1" t="s">
        <v>689</v>
      </c>
      <c r="ZS1" s="1" t="s">
        <v>690</v>
      </c>
      <c r="ZT1" s="1" t="s">
        <v>691</v>
      </c>
      <c r="ZU1" s="1" t="s">
        <v>692</v>
      </c>
      <c r="ZV1" s="1" t="s">
        <v>693</v>
      </c>
      <c r="ZW1" s="1" t="s">
        <v>694</v>
      </c>
      <c r="ZX1" s="1" t="s">
        <v>695</v>
      </c>
      <c r="ZY1" s="1" t="s">
        <v>696</v>
      </c>
      <c r="ZZ1" s="1" t="s">
        <v>697</v>
      </c>
      <c r="AAA1" s="1" t="s">
        <v>698</v>
      </c>
      <c r="AAB1" s="1" t="s">
        <v>699</v>
      </c>
      <c r="AAC1" s="1" t="s">
        <v>700</v>
      </c>
      <c r="AAD1" s="1" t="s">
        <v>701</v>
      </c>
      <c r="AAE1" s="1" t="s">
        <v>702</v>
      </c>
      <c r="AAF1" s="1" t="s">
        <v>703</v>
      </c>
      <c r="AAG1" s="1" t="s">
        <v>704</v>
      </c>
      <c r="AAH1" s="1" t="s">
        <v>705</v>
      </c>
      <c r="AAI1" s="1" t="s">
        <v>706</v>
      </c>
      <c r="AAJ1" s="1" t="s">
        <v>707</v>
      </c>
      <c r="AAK1" s="1" t="s">
        <v>708</v>
      </c>
      <c r="AAL1" s="1" t="s">
        <v>709</v>
      </c>
      <c r="AAM1" s="1" t="s">
        <v>710</v>
      </c>
      <c r="AAN1" s="1" t="s">
        <v>711</v>
      </c>
      <c r="AAO1" s="1" t="s">
        <v>712</v>
      </c>
      <c r="AAP1" s="1" t="s">
        <v>713</v>
      </c>
      <c r="AAQ1" s="1" t="s">
        <v>714</v>
      </c>
      <c r="AAR1" s="1" t="s">
        <v>715</v>
      </c>
      <c r="AAS1" s="1" t="s">
        <v>716</v>
      </c>
      <c r="AAT1" s="1" t="s">
        <v>717</v>
      </c>
      <c r="AAU1" s="1" t="s">
        <v>718</v>
      </c>
      <c r="AAV1" s="1" t="s">
        <v>719</v>
      </c>
      <c r="AAW1" s="1" t="s">
        <v>720</v>
      </c>
      <c r="AAX1" s="1" t="s">
        <v>721</v>
      </c>
      <c r="AAY1" s="1" t="s">
        <v>722</v>
      </c>
      <c r="AAZ1" s="1" t="s">
        <v>723</v>
      </c>
      <c r="ABA1" s="1" t="s">
        <v>724</v>
      </c>
      <c r="ABB1" s="1" t="s">
        <v>725</v>
      </c>
      <c r="ABC1" s="1" t="s">
        <v>726</v>
      </c>
      <c r="ABD1" s="1" t="s">
        <v>727</v>
      </c>
      <c r="ABE1" s="1" t="s">
        <v>728</v>
      </c>
      <c r="ABF1" s="1" t="s">
        <v>729</v>
      </c>
      <c r="ABG1" s="1" t="s">
        <v>730</v>
      </c>
      <c r="ABH1" s="1" t="s">
        <v>731</v>
      </c>
      <c r="ABI1" s="1" t="s">
        <v>732</v>
      </c>
      <c r="ABJ1" s="1" t="s">
        <v>733</v>
      </c>
      <c r="ABK1" s="1" t="s">
        <v>734</v>
      </c>
      <c r="ABL1" s="1" t="s">
        <v>735</v>
      </c>
      <c r="ABM1" s="1" t="s">
        <v>736</v>
      </c>
      <c r="ABN1" s="1" t="s">
        <v>737</v>
      </c>
      <c r="ABO1" s="1" t="s">
        <v>738</v>
      </c>
      <c r="ABP1" s="1" t="s">
        <v>739</v>
      </c>
      <c r="ABQ1" s="1" t="s">
        <v>740</v>
      </c>
      <c r="ABR1" s="1" t="s">
        <v>741</v>
      </c>
      <c r="ABS1" s="1" t="s">
        <v>742</v>
      </c>
      <c r="ABT1" s="1" t="s">
        <v>743</v>
      </c>
      <c r="ABU1" s="1" t="s">
        <v>744</v>
      </c>
      <c r="ABV1" s="1" t="s">
        <v>745</v>
      </c>
      <c r="ABW1" s="1" t="s">
        <v>746</v>
      </c>
      <c r="ABX1" s="1" t="s">
        <v>747</v>
      </c>
      <c r="ABY1" s="1" t="s">
        <v>748</v>
      </c>
      <c r="ABZ1" s="1" t="s">
        <v>749</v>
      </c>
      <c r="ACA1" s="1" t="s">
        <v>750</v>
      </c>
      <c r="ACB1" s="1" t="s">
        <v>751</v>
      </c>
      <c r="ACC1" s="1" t="s">
        <v>752</v>
      </c>
      <c r="ACD1" s="1" t="s">
        <v>753</v>
      </c>
      <c r="ACE1" s="1" t="s">
        <v>754</v>
      </c>
      <c r="ACF1" s="1" t="s">
        <v>755</v>
      </c>
      <c r="ACG1" s="1" t="s">
        <v>756</v>
      </c>
      <c r="ACH1" s="1" t="s">
        <v>757</v>
      </c>
      <c r="ACI1" s="1" t="s">
        <v>758</v>
      </c>
      <c r="ACJ1" s="1" t="s">
        <v>759</v>
      </c>
      <c r="ACK1" s="1" t="s">
        <v>760</v>
      </c>
      <c r="ACL1" s="1" t="s">
        <v>761</v>
      </c>
      <c r="ACM1" s="1" t="s">
        <v>762</v>
      </c>
      <c r="ACN1" s="1" t="s">
        <v>763</v>
      </c>
      <c r="ACO1" s="1" t="s">
        <v>764</v>
      </c>
      <c r="ACP1" s="1" t="s">
        <v>765</v>
      </c>
      <c r="ACQ1" s="1" t="s">
        <v>766</v>
      </c>
      <c r="ACR1" s="1" t="s">
        <v>767</v>
      </c>
      <c r="ACS1" s="1" t="s">
        <v>768</v>
      </c>
      <c r="ACT1" s="1" t="s">
        <v>769</v>
      </c>
      <c r="ACU1" s="1" t="s">
        <v>770</v>
      </c>
      <c r="ACV1" s="1" t="s">
        <v>771</v>
      </c>
      <c r="ACW1" s="1" t="s">
        <v>772</v>
      </c>
      <c r="ACX1" s="1" t="s">
        <v>773</v>
      </c>
      <c r="ACY1" s="1" t="s">
        <v>774</v>
      </c>
      <c r="ACZ1" s="1" t="s">
        <v>775</v>
      </c>
      <c r="ADA1" s="1" t="s">
        <v>776</v>
      </c>
      <c r="ADB1" s="1" t="s">
        <v>777</v>
      </c>
      <c r="ADC1" s="1" t="s">
        <v>778</v>
      </c>
      <c r="ADD1" s="1" t="s">
        <v>779</v>
      </c>
      <c r="ADE1" s="1" t="s">
        <v>780</v>
      </c>
      <c r="ADF1" s="1" t="s">
        <v>781</v>
      </c>
      <c r="ADG1" s="1" t="s">
        <v>782</v>
      </c>
      <c r="ADH1" s="1" t="s">
        <v>783</v>
      </c>
      <c r="ADI1" s="1" t="s">
        <v>784</v>
      </c>
      <c r="ADJ1" s="1" t="s">
        <v>785</v>
      </c>
      <c r="ADK1" s="1" t="s">
        <v>786</v>
      </c>
      <c r="ADL1" s="1" t="s">
        <v>787</v>
      </c>
      <c r="ADM1" s="1" t="s">
        <v>788</v>
      </c>
      <c r="ADN1" s="1" t="s">
        <v>789</v>
      </c>
      <c r="ADO1" s="1" t="s">
        <v>790</v>
      </c>
      <c r="ADP1" s="1" t="s">
        <v>791</v>
      </c>
      <c r="ADQ1" s="1" t="s">
        <v>792</v>
      </c>
      <c r="ADR1" s="1" t="s">
        <v>793</v>
      </c>
      <c r="ADS1" s="1" t="s">
        <v>794</v>
      </c>
      <c r="ADT1" s="1" t="s">
        <v>795</v>
      </c>
      <c r="ADU1" s="1" t="s">
        <v>796</v>
      </c>
      <c r="ADV1" s="1" t="s">
        <v>797</v>
      </c>
      <c r="ADW1" s="1" t="s">
        <v>798</v>
      </c>
      <c r="ADX1" s="1" t="s">
        <v>799</v>
      </c>
      <c r="ADY1" s="1" t="s">
        <v>800</v>
      </c>
      <c r="ADZ1" s="1" t="s">
        <v>801</v>
      </c>
      <c r="AEA1" s="1" t="s">
        <v>802</v>
      </c>
      <c r="AEB1" s="1" t="s">
        <v>803</v>
      </c>
      <c r="AEC1" s="1" t="s">
        <v>804</v>
      </c>
      <c r="AED1" s="1" t="s">
        <v>805</v>
      </c>
      <c r="AEE1" s="1" t="s">
        <v>806</v>
      </c>
      <c r="AEF1" s="1" t="s">
        <v>807</v>
      </c>
      <c r="AEG1" s="1" t="s">
        <v>808</v>
      </c>
      <c r="AEH1" s="1" t="s">
        <v>809</v>
      </c>
      <c r="AEI1" s="1" t="s">
        <v>810</v>
      </c>
      <c r="AEJ1" s="1" t="s">
        <v>811</v>
      </c>
      <c r="AEK1" s="1" t="s">
        <v>812</v>
      </c>
      <c r="AEL1" s="1" t="s">
        <v>813</v>
      </c>
      <c r="AEM1" s="1" t="s">
        <v>814</v>
      </c>
      <c r="AEN1" s="1" t="s">
        <v>815</v>
      </c>
      <c r="AEO1" s="1" t="s">
        <v>816</v>
      </c>
      <c r="AEP1" s="1" t="s">
        <v>817</v>
      </c>
      <c r="AEQ1" s="1" t="s">
        <v>818</v>
      </c>
      <c r="AER1" s="1" t="s">
        <v>819</v>
      </c>
      <c r="AES1" s="1" t="s">
        <v>820</v>
      </c>
      <c r="AET1" s="1" t="s">
        <v>821</v>
      </c>
      <c r="AEU1" s="1" t="s">
        <v>822</v>
      </c>
      <c r="AEV1" s="1" t="s">
        <v>823</v>
      </c>
      <c r="AEW1" s="1" t="s">
        <v>824</v>
      </c>
      <c r="AEX1" s="1" t="s">
        <v>825</v>
      </c>
      <c r="AEY1" s="1" t="s">
        <v>826</v>
      </c>
      <c r="AEZ1" s="1" t="s">
        <v>827</v>
      </c>
      <c r="AFA1" s="1" t="s">
        <v>828</v>
      </c>
      <c r="AFB1" s="1" t="s">
        <v>829</v>
      </c>
      <c r="AFC1" s="1" t="s">
        <v>830</v>
      </c>
      <c r="AFD1" s="1" t="s">
        <v>831</v>
      </c>
      <c r="AFE1" s="1" t="s">
        <v>832</v>
      </c>
      <c r="AFF1" s="1" t="s">
        <v>833</v>
      </c>
      <c r="AFG1" s="1" t="s">
        <v>834</v>
      </c>
      <c r="AFH1" s="1" t="s">
        <v>835</v>
      </c>
      <c r="AFI1" s="1" t="s">
        <v>836</v>
      </c>
      <c r="AFJ1" s="1" t="s">
        <v>837</v>
      </c>
      <c r="AFK1" s="1" t="s">
        <v>838</v>
      </c>
      <c r="AFL1" s="1" t="s">
        <v>839</v>
      </c>
      <c r="AFM1" s="1" t="s">
        <v>840</v>
      </c>
      <c r="AFN1" s="1" t="s">
        <v>841</v>
      </c>
      <c r="AFO1" s="1" t="s">
        <v>842</v>
      </c>
      <c r="AFP1" s="1" t="s">
        <v>843</v>
      </c>
      <c r="AFQ1" s="1" t="s">
        <v>844</v>
      </c>
      <c r="AFR1" s="1" t="s">
        <v>845</v>
      </c>
      <c r="AFS1" s="1" t="s">
        <v>846</v>
      </c>
      <c r="AFT1" s="1" t="s">
        <v>847</v>
      </c>
      <c r="AFU1" s="1" t="s">
        <v>848</v>
      </c>
      <c r="AFV1" s="1" t="s">
        <v>849</v>
      </c>
      <c r="AFW1" s="1" t="s">
        <v>850</v>
      </c>
      <c r="AFX1" s="1" t="s">
        <v>851</v>
      </c>
      <c r="AFY1" s="1" t="s">
        <v>852</v>
      </c>
      <c r="AFZ1" s="1" t="s">
        <v>853</v>
      </c>
      <c r="AGA1" s="1" t="s">
        <v>854</v>
      </c>
      <c r="AGB1" s="1" t="s">
        <v>855</v>
      </c>
      <c r="AGC1" s="1" t="s">
        <v>856</v>
      </c>
      <c r="AGD1" s="1" t="s">
        <v>857</v>
      </c>
      <c r="AGE1" s="1" t="s">
        <v>858</v>
      </c>
      <c r="AGF1" s="1" t="s">
        <v>859</v>
      </c>
      <c r="AGG1" s="1" t="s">
        <v>860</v>
      </c>
      <c r="AGH1" s="1" t="s">
        <v>861</v>
      </c>
      <c r="AGI1" s="1" t="s">
        <v>862</v>
      </c>
      <c r="AGJ1" s="1" t="s">
        <v>863</v>
      </c>
      <c r="AGK1" s="1" t="s">
        <v>864</v>
      </c>
      <c r="AGL1" s="1" t="s">
        <v>865</v>
      </c>
      <c r="AGM1" s="1" t="s">
        <v>866</v>
      </c>
      <c r="AGN1" s="1" t="s">
        <v>867</v>
      </c>
      <c r="AGO1" s="1" t="s">
        <v>868</v>
      </c>
      <c r="AGP1" s="1" t="s">
        <v>869</v>
      </c>
      <c r="AGQ1" s="1" t="s">
        <v>870</v>
      </c>
      <c r="AGR1" s="1" t="s">
        <v>871</v>
      </c>
      <c r="AGS1" s="1" t="s">
        <v>872</v>
      </c>
      <c r="AGT1" s="1" t="s">
        <v>873</v>
      </c>
      <c r="AGU1" s="1" t="s">
        <v>874</v>
      </c>
      <c r="AGV1" s="1" t="s">
        <v>875</v>
      </c>
      <c r="AGW1" s="1" t="s">
        <v>876</v>
      </c>
      <c r="AGX1" s="1" t="s">
        <v>877</v>
      </c>
      <c r="AGY1" s="1" t="s">
        <v>878</v>
      </c>
      <c r="AGZ1" s="1" t="s">
        <v>879</v>
      </c>
      <c r="AHA1" s="1" t="s">
        <v>880</v>
      </c>
      <c r="AHB1" s="1" t="s">
        <v>881</v>
      </c>
      <c r="AHC1" s="1" t="s">
        <v>882</v>
      </c>
      <c r="AHD1" s="1" t="s">
        <v>883</v>
      </c>
      <c r="AHE1" s="1" t="s">
        <v>884</v>
      </c>
      <c r="AHF1" s="1" t="s">
        <v>885</v>
      </c>
      <c r="AHG1" s="1" t="s">
        <v>886</v>
      </c>
      <c r="AHH1" s="1" t="s">
        <v>887</v>
      </c>
      <c r="AHI1" s="1" t="s">
        <v>888</v>
      </c>
      <c r="AHJ1" s="1" t="s">
        <v>889</v>
      </c>
      <c r="AHK1" s="1" t="s">
        <v>890</v>
      </c>
      <c r="AHL1" s="1" t="s">
        <v>891</v>
      </c>
      <c r="AHM1" s="1" t="s">
        <v>892</v>
      </c>
      <c r="AHN1" s="1" t="s">
        <v>893</v>
      </c>
      <c r="AHO1" s="1" t="s">
        <v>894</v>
      </c>
      <c r="AHP1" s="1" t="s">
        <v>895</v>
      </c>
      <c r="AHQ1" s="1" t="s">
        <v>896</v>
      </c>
      <c r="AHR1" s="1" t="s">
        <v>897</v>
      </c>
      <c r="AHS1" s="1" t="s">
        <v>898</v>
      </c>
      <c r="AHT1" s="1" t="s">
        <v>899</v>
      </c>
      <c r="AHU1" s="1" t="s">
        <v>900</v>
      </c>
      <c r="AHV1" s="1" t="s">
        <v>901</v>
      </c>
      <c r="AHW1" s="1" t="s">
        <v>902</v>
      </c>
      <c r="AHX1" s="1" t="s">
        <v>903</v>
      </c>
      <c r="AHY1" s="1" t="s">
        <v>904</v>
      </c>
      <c r="AHZ1" s="1" t="s">
        <v>905</v>
      </c>
      <c r="AIA1" s="1" t="s">
        <v>906</v>
      </c>
      <c r="AIB1" s="1" t="s">
        <v>907</v>
      </c>
      <c r="AIC1" s="1" t="s">
        <v>908</v>
      </c>
      <c r="AID1" s="1" t="s">
        <v>909</v>
      </c>
      <c r="AIE1" s="1" t="s">
        <v>910</v>
      </c>
      <c r="AIF1" s="1" t="s">
        <v>911</v>
      </c>
      <c r="AIG1" s="1" t="s">
        <v>912</v>
      </c>
      <c r="AIH1" s="1" t="s">
        <v>913</v>
      </c>
      <c r="AII1" s="1" t="s">
        <v>914</v>
      </c>
      <c r="AIJ1" s="1" t="s">
        <v>915</v>
      </c>
      <c r="AIK1" s="1" t="s">
        <v>916</v>
      </c>
      <c r="AIL1" s="1" t="s">
        <v>917</v>
      </c>
      <c r="AIM1" s="1" t="s">
        <v>918</v>
      </c>
      <c r="AIN1" s="1" t="s">
        <v>919</v>
      </c>
      <c r="AIO1" s="1" t="s">
        <v>920</v>
      </c>
      <c r="AIP1" s="1" t="s">
        <v>921</v>
      </c>
      <c r="AIQ1" s="1" t="s">
        <v>922</v>
      </c>
      <c r="AIR1" s="1" t="s">
        <v>923</v>
      </c>
      <c r="AIS1" s="1" t="s">
        <v>924</v>
      </c>
      <c r="AIT1" s="1" t="s">
        <v>925</v>
      </c>
      <c r="AIU1" s="1" t="s">
        <v>926</v>
      </c>
      <c r="AIV1" s="1" t="s">
        <v>927</v>
      </c>
      <c r="AIW1" s="1" t="s">
        <v>928</v>
      </c>
      <c r="AIX1" s="1" t="s">
        <v>929</v>
      </c>
      <c r="AIY1" s="1" t="s">
        <v>930</v>
      </c>
      <c r="AIZ1" s="1" t="s">
        <v>931</v>
      </c>
      <c r="AJA1" s="1" t="s">
        <v>932</v>
      </c>
      <c r="AJB1" s="1" t="s">
        <v>933</v>
      </c>
      <c r="AJC1" s="1" t="s">
        <v>934</v>
      </c>
      <c r="AJD1" s="1" t="s">
        <v>935</v>
      </c>
      <c r="AJE1" s="1" t="s">
        <v>936</v>
      </c>
      <c r="AJF1" s="1" t="s">
        <v>937</v>
      </c>
      <c r="AJG1" s="1" t="s">
        <v>938</v>
      </c>
      <c r="AJH1" s="1" t="s">
        <v>939</v>
      </c>
      <c r="AJI1" s="1" t="s">
        <v>940</v>
      </c>
      <c r="AJJ1" s="1" t="s">
        <v>941</v>
      </c>
      <c r="AJK1" s="1" t="s">
        <v>942</v>
      </c>
      <c r="AJL1" s="1" t="s">
        <v>943</v>
      </c>
      <c r="AJM1" s="1" t="s">
        <v>944</v>
      </c>
      <c r="AJN1" s="1" t="s">
        <v>945</v>
      </c>
      <c r="AJO1" s="1" t="s">
        <v>946</v>
      </c>
      <c r="AJP1" s="1" t="s">
        <v>947</v>
      </c>
      <c r="AJQ1" s="1" t="s">
        <v>948</v>
      </c>
      <c r="AJR1" s="1" t="s">
        <v>949</v>
      </c>
      <c r="AJS1" s="1" t="s">
        <v>950</v>
      </c>
      <c r="AJT1" s="1" t="s">
        <v>951</v>
      </c>
      <c r="AJU1" s="1" t="s">
        <v>952</v>
      </c>
      <c r="AJV1" s="1" t="s">
        <v>953</v>
      </c>
      <c r="AJW1" s="1" t="s">
        <v>954</v>
      </c>
      <c r="AJX1" s="1" t="s">
        <v>955</v>
      </c>
      <c r="AJY1" s="1" t="s">
        <v>956</v>
      </c>
      <c r="AJZ1" s="1" t="s">
        <v>957</v>
      </c>
      <c r="AKA1" s="1" t="s">
        <v>958</v>
      </c>
      <c r="AKB1" s="1" t="s">
        <v>959</v>
      </c>
      <c r="AKC1" s="1" t="s">
        <v>960</v>
      </c>
      <c r="AKD1" s="1" t="s">
        <v>961</v>
      </c>
      <c r="AKE1" s="1" t="s">
        <v>962</v>
      </c>
      <c r="AKF1" s="1" t="s">
        <v>963</v>
      </c>
      <c r="AKG1" s="1" t="s">
        <v>964</v>
      </c>
      <c r="AKH1" s="1" t="s">
        <v>965</v>
      </c>
      <c r="AKI1" s="1" t="s">
        <v>966</v>
      </c>
      <c r="AKJ1" s="1" t="s">
        <v>967</v>
      </c>
      <c r="AKK1" s="1" t="s">
        <v>968</v>
      </c>
      <c r="AKL1" s="1" t="s">
        <v>969</v>
      </c>
      <c r="AKM1" s="1" t="s">
        <v>970</v>
      </c>
      <c r="AKN1" s="1" t="s">
        <v>971</v>
      </c>
      <c r="AKO1" s="1" t="s">
        <v>972</v>
      </c>
      <c r="AKP1" s="1" t="s">
        <v>973</v>
      </c>
      <c r="AKQ1" s="1" t="s">
        <v>974</v>
      </c>
      <c r="AKR1" s="1" t="s">
        <v>975</v>
      </c>
      <c r="AKS1" s="1" t="s">
        <v>976</v>
      </c>
      <c r="AKT1" s="1" t="s">
        <v>977</v>
      </c>
      <c r="AKU1" s="1" t="s">
        <v>978</v>
      </c>
      <c r="AKV1" s="1" t="s">
        <v>979</v>
      </c>
      <c r="AKW1" s="1" t="s">
        <v>980</v>
      </c>
      <c r="AKX1" s="1" t="s">
        <v>981</v>
      </c>
      <c r="AKY1" s="1" t="s">
        <v>982</v>
      </c>
      <c r="AKZ1" s="1" t="s">
        <v>983</v>
      </c>
      <c r="ALA1" s="1" t="s">
        <v>984</v>
      </c>
      <c r="ALB1" s="1" t="s">
        <v>985</v>
      </c>
      <c r="ALC1" s="1" t="s">
        <v>986</v>
      </c>
      <c r="ALD1" s="1" t="s">
        <v>987</v>
      </c>
      <c r="ALE1" s="1" t="s">
        <v>988</v>
      </c>
      <c r="ALF1" s="1" t="s">
        <v>989</v>
      </c>
      <c r="ALG1" s="1" t="s">
        <v>990</v>
      </c>
      <c r="ALH1" s="1" t="s">
        <v>991</v>
      </c>
      <c r="ALI1" s="1" t="s">
        <v>992</v>
      </c>
      <c r="ALJ1" s="1" t="s">
        <v>993</v>
      </c>
      <c r="ALK1" s="1" t="s">
        <v>994</v>
      </c>
      <c r="ALL1" s="1" t="s">
        <v>995</v>
      </c>
      <c r="ALM1" s="1" t="s">
        <v>996</v>
      </c>
      <c r="ALN1" s="1" t="s">
        <v>997</v>
      </c>
      <c r="ALO1" s="1" t="s">
        <v>998</v>
      </c>
      <c r="ALP1" s="1" t="s">
        <v>999</v>
      </c>
      <c r="ALQ1" s="1" t="s">
        <v>1000</v>
      </c>
      <c r="ALR1" s="1" t="s">
        <v>1001</v>
      </c>
      <c r="ALS1" s="1" t="s">
        <v>1002</v>
      </c>
      <c r="ALT1" s="1" t="s">
        <v>1003</v>
      </c>
      <c r="ALU1" s="1" t="s">
        <v>1004</v>
      </c>
      <c r="ALV1" s="1" t="s">
        <v>1005</v>
      </c>
      <c r="ALW1" s="1" t="s">
        <v>1006</v>
      </c>
      <c r="ALX1" s="1" t="s">
        <v>1007</v>
      </c>
      <c r="ALY1" s="1" t="s">
        <v>1008</v>
      </c>
      <c r="ALZ1" s="1" t="s">
        <v>1009</v>
      </c>
      <c r="AMA1" s="1" t="s">
        <v>1010</v>
      </c>
      <c r="AMB1" s="1" t="s">
        <v>1011</v>
      </c>
      <c r="AMC1" s="1" t="s">
        <v>1012</v>
      </c>
      <c r="AMD1" s="1" t="s">
        <v>1013</v>
      </c>
      <c r="AME1" s="1" t="s">
        <v>1014</v>
      </c>
      <c r="AMF1" s="1" t="s">
        <v>1015</v>
      </c>
      <c r="AMG1" s="1" t="s">
        <v>1016</v>
      </c>
      <c r="AMH1" s="1" t="s">
        <v>1017</v>
      </c>
      <c r="AMI1" s="1" t="s">
        <v>1018</v>
      </c>
      <c r="AMJ1" s="1" t="s">
        <v>1019</v>
      </c>
      <c r="AMK1" s="1" t="s">
        <v>1020</v>
      </c>
      <c r="AML1" s="1" t="s">
        <v>1021</v>
      </c>
      <c r="AMM1" s="1" t="s">
        <v>1022</v>
      </c>
      <c r="AMN1" s="1" t="s">
        <v>1023</v>
      </c>
      <c r="AMO1" s="1" t="s">
        <v>1024</v>
      </c>
      <c r="AMP1" s="1" t="s">
        <v>1025</v>
      </c>
      <c r="AMQ1" s="1" t="s">
        <v>1026</v>
      </c>
      <c r="AMR1" s="1" t="s">
        <v>1027</v>
      </c>
      <c r="AMS1" s="1" t="s">
        <v>1028</v>
      </c>
      <c r="AMT1" s="1" t="s">
        <v>1029</v>
      </c>
      <c r="AMU1" s="1" t="s">
        <v>1030</v>
      </c>
      <c r="AMV1" s="1" t="s">
        <v>1031</v>
      </c>
      <c r="AMW1" s="1" t="s">
        <v>1032</v>
      </c>
      <c r="AMX1" s="1" t="s">
        <v>1033</v>
      </c>
      <c r="AMY1" s="1" t="s">
        <v>1034</v>
      </c>
      <c r="AMZ1" s="1" t="s">
        <v>1035</v>
      </c>
      <c r="ANA1" s="1" t="s">
        <v>1036</v>
      </c>
      <c r="ANB1" s="1" t="s">
        <v>1037</v>
      </c>
      <c r="ANC1" s="1" t="s">
        <v>1038</v>
      </c>
      <c r="AND1" s="1" t="s">
        <v>1039</v>
      </c>
      <c r="ANE1" s="1" t="s">
        <v>1040</v>
      </c>
      <c r="ANF1" s="1" t="s">
        <v>1041</v>
      </c>
      <c r="ANG1" s="1" t="s">
        <v>1042</v>
      </c>
      <c r="ANH1" s="1" t="s">
        <v>1043</v>
      </c>
      <c r="ANI1" s="1" t="s">
        <v>1044</v>
      </c>
      <c r="ANJ1" s="1" t="s">
        <v>1045</v>
      </c>
      <c r="ANK1" s="1" t="s">
        <v>1046</v>
      </c>
      <c r="ANL1" s="1" t="s">
        <v>1047</v>
      </c>
      <c r="ANM1" s="1" t="s">
        <v>1048</v>
      </c>
      <c r="ANN1" s="1" t="s">
        <v>1049</v>
      </c>
      <c r="ANO1" s="1" t="s">
        <v>1050</v>
      </c>
      <c r="ANP1" s="1" t="s">
        <v>1051</v>
      </c>
      <c r="ANQ1" s="1" t="s">
        <v>1052</v>
      </c>
      <c r="ANR1" s="1" t="s">
        <v>1053</v>
      </c>
      <c r="ANS1" s="1" t="s">
        <v>1054</v>
      </c>
      <c r="ANT1" s="1" t="s">
        <v>1055</v>
      </c>
      <c r="ANU1" s="1" t="s">
        <v>1056</v>
      </c>
      <c r="ANV1" s="1" t="s">
        <v>1057</v>
      </c>
      <c r="ANW1" s="1" t="s">
        <v>1058</v>
      </c>
      <c r="ANX1" s="1" t="s">
        <v>1059</v>
      </c>
      <c r="ANY1" s="1" t="s">
        <v>1060</v>
      </c>
      <c r="ANZ1" s="1" t="s">
        <v>1061</v>
      </c>
      <c r="AOA1" s="1" t="s">
        <v>1062</v>
      </c>
      <c r="AOB1" s="1" t="s">
        <v>1063</v>
      </c>
      <c r="AOC1" s="1" t="s">
        <v>1064</v>
      </c>
      <c r="AOD1" s="1" t="s">
        <v>1065</v>
      </c>
      <c r="AOE1" s="1" t="s">
        <v>1066</v>
      </c>
      <c r="AOF1" s="1" t="s">
        <v>1067</v>
      </c>
      <c r="AOG1" s="1" t="s">
        <v>1068</v>
      </c>
      <c r="AOH1" s="1" t="s">
        <v>1069</v>
      </c>
      <c r="AOI1" s="1" t="s">
        <v>1070</v>
      </c>
      <c r="AOJ1" s="1" t="s">
        <v>1071</v>
      </c>
      <c r="AOK1" s="1" t="s">
        <v>1072</v>
      </c>
      <c r="AOL1" s="1" t="s">
        <v>1073</v>
      </c>
      <c r="AOM1" s="1" t="s">
        <v>1074</v>
      </c>
      <c r="AON1" s="1" t="s">
        <v>1075</v>
      </c>
      <c r="AOO1" s="1" t="s">
        <v>1076</v>
      </c>
      <c r="AOP1" s="1" t="s">
        <v>1077</v>
      </c>
      <c r="AOQ1" s="1" t="s">
        <v>1078</v>
      </c>
      <c r="AOR1" s="1" t="s">
        <v>1079</v>
      </c>
      <c r="AOS1" s="1" t="s">
        <v>1080</v>
      </c>
      <c r="AOT1" s="1" t="s">
        <v>1081</v>
      </c>
      <c r="AOU1" s="1" t="s">
        <v>1082</v>
      </c>
      <c r="AOV1" s="1" t="s">
        <v>1083</v>
      </c>
      <c r="AOW1" s="1" t="s">
        <v>1084</v>
      </c>
      <c r="AOX1" s="1" t="s">
        <v>1085</v>
      </c>
      <c r="AOY1" s="1" t="s">
        <v>1086</v>
      </c>
      <c r="AOZ1" s="1" t="s">
        <v>1087</v>
      </c>
      <c r="APA1" s="1" t="s">
        <v>1088</v>
      </c>
      <c r="APB1" s="1" t="s">
        <v>1089</v>
      </c>
      <c r="APC1" s="1" t="s">
        <v>1090</v>
      </c>
      <c r="APD1" s="1" t="s">
        <v>1091</v>
      </c>
      <c r="APE1" s="1" t="s">
        <v>1092</v>
      </c>
      <c r="APF1" s="1" t="s">
        <v>1093</v>
      </c>
      <c r="APG1" s="1" t="s">
        <v>1094</v>
      </c>
      <c r="APH1" s="1" t="s">
        <v>1095</v>
      </c>
      <c r="API1" s="1" t="s">
        <v>1096</v>
      </c>
      <c r="APJ1" s="1" t="s">
        <v>1097</v>
      </c>
      <c r="APK1" s="1" t="s">
        <v>1098</v>
      </c>
      <c r="APL1" s="1" t="s">
        <v>1099</v>
      </c>
      <c r="APM1" s="1" t="s">
        <v>1100</v>
      </c>
      <c r="APN1" s="1" t="s">
        <v>1101</v>
      </c>
      <c r="APO1" s="1" t="s">
        <v>1102</v>
      </c>
      <c r="APP1" s="1" t="s">
        <v>1103</v>
      </c>
      <c r="APQ1" s="1" t="s">
        <v>1104</v>
      </c>
      <c r="APR1" s="1" t="s">
        <v>1105</v>
      </c>
      <c r="APS1" s="1" t="s">
        <v>1106</v>
      </c>
      <c r="APT1" s="1" t="s">
        <v>1107</v>
      </c>
      <c r="APU1" s="1" t="s">
        <v>1108</v>
      </c>
      <c r="APV1" s="1" t="s">
        <v>1109</v>
      </c>
      <c r="APW1" s="1" t="s">
        <v>1110</v>
      </c>
      <c r="APX1" s="1" t="s">
        <v>1111</v>
      </c>
      <c r="APY1" s="1" t="s">
        <v>1112</v>
      </c>
      <c r="APZ1" s="1" t="s">
        <v>1113</v>
      </c>
      <c r="AQA1" s="1" t="s">
        <v>1114</v>
      </c>
      <c r="AQB1" s="1" t="s">
        <v>1115</v>
      </c>
      <c r="AQC1" s="1" t="s">
        <v>1116</v>
      </c>
      <c r="AQD1" s="1" t="s">
        <v>1117</v>
      </c>
      <c r="AQE1" s="1" t="s">
        <v>1118</v>
      </c>
      <c r="AQF1" s="1" t="s">
        <v>1119</v>
      </c>
      <c r="AQG1" s="1" t="s">
        <v>1120</v>
      </c>
      <c r="AQH1" s="1" t="s">
        <v>1121</v>
      </c>
      <c r="AQI1" s="1" t="s">
        <v>1122</v>
      </c>
      <c r="AQJ1" s="1" t="s">
        <v>1123</v>
      </c>
      <c r="AQK1" s="1" t="s">
        <v>1124</v>
      </c>
      <c r="AQL1" s="1" t="s">
        <v>1125</v>
      </c>
      <c r="AQM1" s="1" t="s">
        <v>1126</v>
      </c>
      <c r="AQN1" s="1" t="s">
        <v>1127</v>
      </c>
      <c r="AQO1" s="1" t="s">
        <v>1128</v>
      </c>
      <c r="AQP1" s="1" t="s">
        <v>1129</v>
      </c>
      <c r="AQQ1" s="1" t="s">
        <v>1130</v>
      </c>
      <c r="AQR1" s="1" t="s">
        <v>1131</v>
      </c>
      <c r="AQS1" s="1" t="s">
        <v>1132</v>
      </c>
      <c r="AQT1" s="1" t="s">
        <v>1133</v>
      </c>
      <c r="AQU1" s="1" t="s">
        <v>1134</v>
      </c>
      <c r="AQV1" s="1" t="s">
        <v>1135</v>
      </c>
      <c r="AQW1" s="1" t="s">
        <v>1136</v>
      </c>
      <c r="AQX1" s="1" t="s">
        <v>1137</v>
      </c>
      <c r="AQY1" s="1" t="s">
        <v>1138</v>
      </c>
      <c r="AQZ1" s="1" t="s">
        <v>1139</v>
      </c>
      <c r="ARA1" s="1" t="s">
        <v>1140</v>
      </c>
      <c r="ARB1" s="1" t="s">
        <v>1141</v>
      </c>
      <c r="ARC1" s="1" t="s">
        <v>1142</v>
      </c>
      <c r="ARD1" s="1" t="s">
        <v>1143</v>
      </c>
      <c r="ARE1" s="1" t="s">
        <v>1144</v>
      </c>
      <c r="ARF1" s="1" t="s">
        <v>1145</v>
      </c>
      <c r="ARG1" s="1" t="s">
        <v>1146</v>
      </c>
      <c r="ARH1" s="1" t="s">
        <v>1147</v>
      </c>
      <c r="ARI1" s="1" t="s">
        <v>1148</v>
      </c>
      <c r="ARJ1" s="1" t="s">
        <v>1149</v>
      </c>
      <c r="ARK1" s="1" t="s">
        <v>1150</v>
      </c>
      <c r="ARL1" s="1" t="s">
        <v>1151</v>
      </c>
      <c r="ARM1" s="1" t="s">
        <v>1152</v>
      </c>
      <c r="ARN1" s="1" t="s">
        <v>1153</v>
      </c>
      <c r="ARO1" s="1" t="s">
        <v>1154</v>
      </c>
      <c r="ARP1" s="1" t="s">
        <v>1155</v>
      </c>
      <c r="ARQ1" s="1" t="s">
        <v>1156</v>
      </c>
      <c r="ARR1" s="1" t="s">
        <v>1157</v>
      </c>
      <c r="ARS1" s="1" t="s">
        <v>1158</v>
      </c>
      <c r="ART1" s="1" t="s">
        <v>1159</v>
      </c>
      <c r="ARU1" s="1" t="s">
        <v>1160</v>
      </c>
      <c r="ARV1" s="1" t="s">
        <v>1161</v>
      </c>
      <c r="ARW1" s="1" t="s">
        <v>1162</v>
      </c>
      <c r="ARX1" s="1" t="s">
        <v>1163</v>
      </c>
      <c r="ARY1" s="1" t="s">
        <v>1164</v>
      </c>
      <c r="ARZ1" s="1" t="s">
        <v>1165</v>
      </c>
      <c r="ASA1" s="1" t="s">
        <v>1166</v>
      </c>
      <c r="ASB1" s="1" t="s">
        <v>1167</v>
      </c>
      <c r="ASC1" s="1" t="s">
        <v>1168</v>
      </c>
      <c r="ASD1" s="1" t="s">
        <v>1169</v>
      </c>
      <c r="ASE1" s="1" t="s">
        <v>1170</v>
      </c>
      <c r="ASF1" s="1" t="s">
        <v>1171</v>
      </c>
      <c r="ASG1" s="1" t="s">
        <v>1172</v>
      </c>
      <c r="ASH1" s="1" t="s">
        <v>1173</v>
      </c>
      <c r="ASI1" s="1" t="s">
        <v>1174</v>
      </c>
      <c r="ASJ1" s="1" t="s">
        <v>1175</v>
      </c>
      <c r="ASK1" s="1" t="s">
        <v>1176</v>
      </c>
      <c r="ASL1" s="1" t="s">
        <v>1177</v>
      </c>
      <c r="ASM1" s="1" t="s">
        <v>1178</v>
      </c>
      <c r="ASN1" s="1" t="s">
        <v>1179</v>
      </c>
      <c r="ASO1" s="1" t="s">
        <v>1180</v>
      </c>
      <c r="ASP1" s="1" t="s">
        <v>1181</v>
      </c>
      <c r="ASQ1" s="1" t="s">
        <v>1182</v>
      </c>
      <c r="ASR1" s="1" t="s">
        <v>1183</v>
      </c>
      <c r="ASS1" s="1" t="s">
        <v>1184</v>
      </c>
      <c r="AST1" s="1" t="s">
        <v>1185</v>
      </c>
      <c r="ASU1" s="1" t="s">
        <v>1186</v>
      </c>
      <c r="ASV1" s="1" t="s">
        <v>1187</v>
      </c>
      <c r="ASW1" s="1" t="s">
        <v>1188</v>
      </c>
      <c r="ASX1" s="1" t="s">
        <v>1189</v>
      </c>
      <c r="ASY1" s="1" t="s">
        <v>1190</v>
      </c>
      <c r="ASZ1" s="1" t="s">
        <v>1191</v>
      </c>
      <c r="ATA1" s="1" t="s">
        <v>1192</v>
      </c>
      <c r="ATB1" s="1" t="s">
        <v>1193</v>
      </c>
      <c r="ATC1" s="1" t="s">
        <v>1194</v>
      </c>
      <c r="ATD1" s="1" t="s">
        <v>1195</v>
      </c>
      <c r="ATE1" s="1" t="s">
        <v>1196</v>
      </c>
      <c r="ATF1" s="1" t="s">
        <v>1197</v>
      </c>
      <c r="ATG1" s="1" t="s">
        <v>1198</v>
      </c>
      <c r="ATH1" s="1" t="s">
        <v>1199</v>
      </c>
      <c r="ATI1" s="1" t="s">
        <v>1200</v>
      </c>
      <c r="ATJ1" s="1" t="s">
        <v>1201</v>
      </c>
      <c r="ATK1" s="1" t="s">
        <v>1202</v>
      </c>
      <c r="ATL1" s="1" t="s">
        <v>1203</v>
      </c>
      <c r="ATM1" s="1" t="s">
        <v>1204</v>
      </c>
      <c r="ATN1" s="1" t="s">
        <v>1205</v>
      </c>
      <c r="ATO1" s="1" t="s">
        <v>1206</v>
      </c>
      <c r="ATP1" s="1" t="s">
        <v>1207</v>
      </c>
      <c r="ATQ1" s="1" t="s">
        <v>1208</v>
      </c>
      <c r="ATR1" s="1" t="s">
        <v>1209</v>
      </c>
      <c r="ATS1" s="1" t="s">
        <v>1210</v>
      </c>
      <c r="ATT1" s="1" t="s">
        <v>1211</v>
      </c>
      <c r="ATU1" s="1" t="s">
        <v>1212</v>
      </c>
      <c r="ATV1" s="1" t="s">
        <v>1213</v>
      </c>
      <c r="ATW1" s="1" t="s">
        <v>1214</v>
      </c>
      <c r="ATX1" s="1" t="s">
        <v>1215</v>
      </c>
      <c r="ATY1" s="1" t="s">
        <v>1216</v>
      </c>
      <c r="ATZ1" s="1" t="s">
        <v>1217</v>
      </c>
      <c r="AUA1" s="1" t="s">
        <v>1218</v>
      </c>
      <c r="AUB1" s="1" t="s">
        <v>1219</v>
      </c>
      <c r="AUC1" s="1" t="s">
        <v>1220</v>
      </c>
      <c r="AUD1" s="1" t="s">
        <v>1221</v>
      </c>
      <c r="AUE1" s="1" t="s">
        <v>1222</v>
      </c>
      <c r="AUF1" s="1" t="s">
        <v>1223</v>
      </c>
      <c r="AUG1" s="1" t="s">
        <v>1224</v>
      </c>
      <c r="AUH1" s="1" t="s">
        <v>1225</v>
      </c>
      <c r="AUI1" s="1" t="s">
        <v>1226</v>
      </c>
      <c r="AUJ1" s="1" t="s">
        <v>1227</v>
      </c>
      <c r="AUK1" s="1" t="s">
        <v>1228</v>
      </c>
      <c r="AUL1" s="1" t="s">
        <v>1229</v>
      </c>
      <c r="AUM1" s="1" t="s">
        <v>1230</v>
      </c>
      <c r="AUN1" s="1" t="s">
        <v>1231</v>
      </c>
      <c r="AUO1" s="1" t="s">
        <v>1232</v>
      </c>
      <c r="AUP1" s="1" t="s">
        <v>1233</v>
      </c>
      <c r="AUQ1" s="1" t="s">
        <v>1234</v>
      </c>
      <c r="AUR1" s="1" t="s">
        <v>1235</v>
      </c>
      <c r="AUS1" s="1" t="s">
        <v>1236</v>
      </c>
      <c r="AUT1" s="1" t="s">
        <v>1237</v>
      </c>
      <c r="AUU1" s="1" t="s">
        <v>1238</v>
      </c>
      <c r="AUV1" s="1" t="s">
        <v>1239</v>
      </c>
      <c r="AUW1" s="1" t="s">
        <v>1240</v>
      </c>
      <c r="AUX1" s="1" t="s">
        <v>1241</v>
      </c>
      <c r="AUY1" s="1" t="s">
        <v>1242</v>
      </c>
      <c r="AUZ1" s="1" t="s">
        <v>1243</v>
      </c>
      <c r="AVA1" s="1" t="s">
        <v>1244</v>
      </c>
      <c r="AVB1" s="1" t="s">
        <v>1245</v>
      </c>
      <c r="AVC1" s="1" t="s">
        <v>1246</v>
      </c>
      <c r="AVD1" s="1" t="s">
        <v>1247</v>
      </c>
      <c r="AVE1" s="1" t="s">
        <v>1248</v>
      </c>
      <c r="AVF1" s="1" t="s">
        <v>1249</v>
      </c>
      <c r="AVG1" s="1" t="s">
        <v>1250</v>
      </c>
      <c r="AVH1" s="1" t="s">
        <v>1251</v>
      </c>
      <c r="AVI1" s="1" t="s">
        <v>1252</v>
      </c>
      <c r="AVJ1" s="1" t="s">
        <v>1253</v>
      </c>
      <c r="AVK1" s="1" t="s">
        <v>1254</v>
      </c>
      <c r="AVL1" s="1" t="s">
        <v>1255</v>
      </c>
      <c r="AVM1" s="1" t="s">
        <v>1256</v>
      </c>
      <c r="AVN1" s="1" t="s">
        <v>1257</v>
      </c>
      <c r="AVO1" s="1" t="s">
        <v>1258</v>
      </c>
      <c r="AVP1" s="1" t="s">
        <v>1259</v>
      </c>
      <c r="AVQ1" s="1" t="s">
        <v>1260</v>
      </c>
      <c r="AVR1" s="1" t="s">
        <v>1261</v>
      </c>
      <c r="AVS1" s="1" t="s">
        <v>1262</v>
      </c>
      <c r="AVT1" s="1" t="s">
        <v>1263</v>
      </c>
      <c r="AVU1" s="1" t="s">
        <v>1264</v>
      </c>
      <c r="AVV1" s="1" t="s">
        <v>1265</v>
      </c>
      <c r="AVW1" s="1" t="s">
        <v>1266</v>
      </c>
      <c r="AVX1" s="1" t="s">
        <v>1267</v>
      </c>
      <c r="AVY1" s="1" t="s">
        <v>1268</v>
      </c>
      <c r="AVZ1" s="1" t="s">
        <v>1269</v>
      </c>
      <c r="AWA1" s="1" t="s">
        <v>1270</v>
      </c>
      <c r="AWB1" s="1" t="s">
        <v>1271</v>
      </c>
      <c r="AWC1" s="1" t="s">
        <v>1272</v>
      </c>
      <c r="AWD1" s="1" t="s">
        <v>1273</v>
      </c>
      <c r="AWE1" s="1" t="s">
        <v>1274</v>
      </c>
      <c r="AWF1" s="1" t="s">
        <v>1275</v>
      </c>
      <c r="AWG1" s="1" t="s">
        <v>1276</v>
      </c>
      <c r="AWH1" s="1" t="s">
        <v>1277</v>
      </c>
      <c r="AWI1" s="1" t="s">
        <v>1278</v>
      </c>
      <c r="AWJ1" s="1" t="s">
        <v>1279</v>
      </c>
      <c r="AWK1" s="1" t="s">
        <v>1280</v>
      </c>
      <c r="AWL1" s="1" t="s">
        <v>1281</v>
      </c>
      <c r="AWM1" s="1" t="s">
        <v>1282</v>
      </c>
      <c r="AWN1" s="1" t="s">
        <v>1283</v>
      </c>
      <c r="AWO1" s="1" t="s">
        <v>1284</v>
      </c>
      <c r="AWP1" s="1" t="s">
        <v>1285</v>
      </c>
      <c r="AWQ1" s="1" t="s">
        <v>1286</v>
      </c>
      <c r="AWR1" s="1" t="s">
        <v>1287</v>
      </c>
      <c r="AWS1" s="1" t="s">
        <v>1288</v>
      </c>
      <c r="AWT1" s="1" t="s">
        <v>1289</v>
      </c>
      <c r="AWU1" s="1" t="s">
        <v>1290</v>
      </c>
      <c r="AWV1" s="1" t="s">
        <v>1291</v>
      </c>
      <c r="AWW1" s="1" t="s">
        <v>1292</v>
      </c>
      <c r="AWX1" s="1" t="s">
        <v>1293</v>
      </c>
      <c r="AWY1" s="1" t="s">
        <v>1294</v>
      </c>
      <c r="AWZ1" s="1" t="s">
        <v>1295</v>
      </c>
      <c r="AXA1" s="1" t="s">
        <v>1296</v>
      </c>
      <c r="AXB1" s="1" t="s">
        <v>1297</v>
      </c>
      <c r="AXC1" s="1" t="s">
        <v>1298</v>
      </c>
      <c r="AXD1" s="1" t="s">
        <v>1299</v>
      </c>
      <c r="AXE1" s="1" t="s">
        <v>1300</v>
      </c>
      <c r="AXF1" s="1" t="s">
        <v>1301</v>
      </c>
      <c r="AXG1" s="1" t="s">
        <v>1302</v>
      </c>
      <c r="AXH1" s="1" t="s">
        <v>1303</v>
      </c>
      <c r="AXI1" s="1" t="s">
        <v>1304</v>
      </c>
      <c r="AXJ1" s="1" t="s">
        <v>1305</v>
      </c>
      <c r="AXK1" s="1" t="s">
        <v>1306</v>
      </c>
      <c r="AXL1" s="1" t="s">
        <v>1307</v>
      </c>
      <c r="AXM1" s="1" t="s">
        <v>1308</v>
      </c>
      <c r="AXN1" s="1" t="s">
        <v>1309</v>
      </c>
      <c r="AXO1" s="1" t="s">
        <v>1310</v>
      </c>
      <c r="AXP1" s="1" t="s">
        <v>1311</v>
      </c>
      <c r="AXQ1" s="1" t="s">
        <v>1312</v>
      </c>
      <c r="AXR1" s="1" t="s">
        <v>1313</v>
      </c>
      <c r="AXS1" s="1" t="s">
        <v>1314</v>
      </c>
      <c r="AXT1" s="1" t="s">
        <v>1315</v>
      </c>
      <c r="AXU1" s="1" t="s">
        <v>1316</v>
      </c>
      <c r="AXV1" s="1" t="s">
        <v>1317</v>
      </c>
      <c r="AXW1" s="1" t="s">
        <v>1318</v>
      </c>
      <c r="AXX1" s="1" t="s">
        <v>1319</v>
      </c>
      <c r="AXY1" s="1" t="s">
        <v>1320</v>
      </c>
      <c r="AXZ1" s="1" t="s">
        <v>1321</v>
      </c>
      <c r="AYA1" s="1" t="s">
        <v>1322</v>
      </c>
      <c r="AYB1" s="1" t="s">
        <v>1323</v>
      </c>
      <c r="AYC1" s="1" t="s">
        <v>1324</v>
      </c>
      <c r="AYD1" s="1" t="s">
        <v>1325</v>
      </c>
      <c r="AYE1" s="1" t="s">
        <v>1326</v>
      </c>
      <c r="AYF1" s="1" t="s">
        <v>1327</v>
      </c>
      <c r="AYG1" s="1" t="s">
        <v>1328</v>
      </c>
      <c r="AYH1" s="1" t="s">
        <v>1329</v>
      </c>
      <c r="AYI1" s="1" t="s">
        <v>1330</v>
      </c>
      <c r="AYJ1" s="1" t="s">
        <v>1331</v>
      </c>
      <c r="AYK1" s="1" t="s">
        <v>1332</v>
      </c>
      <c r="AYL1" s="1" t="s">
        <v>1333</v>
      </c>
      <c r="AYM1" s="1" t="s">
        <v>1334</v>
      </c>
      <c r="AYN1" s="1" t="s">
        <v>1335</v>
      </c>
      <c r="AYO1" s="1" t="s">
        <v>1336</v>
      </c>
      <c r="AYP1" s="1" t="s">
        <v>1337</v>
      </c>
      <c r="AYQ1" s="1" t="s">
        <v>1338</v>
      </c>
      <c r="AYR1" s="1" t="s">
        <v>1339</v>
      </c>
      <c r="AYS1" s="1" t="s">
        <v>1340</v>
      </c>
      <c r="AYT1" s="1" t="s">
        <v>1341</v>
      </c>
      <c r="AYU1" s="1" t="s">
        <v>1342</v>
      </c>
      <c r="AYV1" s="1" t="s">
        <v>1343</v>
      </c>
      <c r="AYW1" s="1" t="s">
        <v>1344</v>
      </c>
      <c r="AYX1" s="1" t="s">
        <v>1345</v>
      </c>
      <c r="AYY1" s="1" t="s">
        <v>1346</v>
      </c>
      <c r="AYZ1" s="1" t="s">
        <v>1347</v>
      </c>
      <c r="AZA1" s="1" t="s">
        <v>1348</v>
      </c>
      <c r="AZB1" s="1" t="s">
        <v>1349</v>
      </c>
      <c r="AZC1" s="1" t="s">
        <v>1350</v>
      </c>
      <c r="AZD1" s="1" t="s">
        <v>1351</v>
      </c>
      <c r="AZE1" s="1" t="s">
        <v>1352</v>
      </c>
      <c r="AZF1" s="1" t="s">
        <v>1353</v>
      </c>
      <c r="AZG1" s="1" t="s">
        <v>1354</v>
      </c>
      <c r="AZH1" s="1" t="s">
        <v>1355</v>
      </c>
      <c r="AZI1" s="1" t="s">
        <v>1356</v>
      </c>
      <c r="AZJ1" s="1" t="s">
        <v>1357</v>
      </c>
      <c r="AZK1" s="1" t="s">
        <v>1358</v>
      </c>
      <c r="AZL1" s="1" t="s">
        <v>1359</v>
      </c>
      <c r="AZM1" s="1" t="s">
        <v>1360</v>
      </c>
      <c r="AZN1" s="1" t="s">
        <v>1361</v>
      </c>
      <c r="AZO1" s="1" t="s">
        <v>1362</v>
      </c>
      <c r="AZP1" s="1" t="s">
        <v>1363</v>
      </c>
      <c r="AZQ1" s="1" t="s">
        <v>1364</v>
      </c>
      <c r="AZR1" s="1" t="s">
        <v>1365</v>
      </c>
      <c r="AZS1" s="1" t="s">
        <v>1366</v>
      </c>
      <c r="AZT1" s="1" t="s">
        <v>1367</v>
      </c>
      <c r="AZU1" s="1" t="s">
        <v>1368</v>
      </c>
      <c r="AZV1" s="1" t="s">
        <v>1369</v>
      </c>
      <c r="AZW1" s="1" t="s">
        <v>1370</v>
      </c>
      <c r="AZX1" s="1" t="s">
        <v>1371</v>
      </c>
      <c r="AZY1" s="1" t="s">
        <v>1372</v>
      </c>
      <c r="AZZ1" s="1" t="s">
        <v>1373</v>
      </c>
      <c r="BAA1" s="1" t="s">
        <v>1374</v>
      </c>
      <c r="BAB1" s="1" t="s">
        <v>1375</v>
      </c>
      <c r="BAC1" s="1" t="s">
        <v>1376</v>
      </c>
      <c r="BAD1" s="1" t="s">
        <v>1377</v>
      </c>
      <c r="BAE1" s="1" t="s">
        <v>1378</v>
      </c>
      <c r="BAF1" s="1" t="s">
        <v>1379</v>
      </c>
      <c r="BAG1" s="1" t="s">
        <v>1380</v>
      </c>
      <c r="BAH1" s="1" t="s">
        <v>1381</v>
      </c>
      <c r="BAI1" s="1" t="s">
        <v>1382</v>
      </c>
      <c r="BAJ1" s="1" t="s">
        <v>1383</v>
      </c>
      <c r="BAK1" s="1" t="s">
        <v>1384</v>
      </c>
      <c r="BAL1" s="1" t="s">
        <v>1385</v>
      </c>
      <c r="BAM1" s="1" t="s">
        <v>1386</v>
      </c>
      <c r="BAN1" s="1" t="s">
        <v>1387</v>
      </c>
      <c r="BAO1" s="1" t="s">
        <v>1388</v>
      </c>
      <c r="BAP1" s="1" t="s">
        <v>1389</v>
      </c>
      <c r="BAQ1" s="1" t="s">
        <v>1390</v>
      </c>
      <c r="BAR1" s="1" t="s">
        <v>1391</v>
      </c>
      <c r="BAS1" s="1" t="s">
        <v>1392</v>
      </c>
      <c r="BAT1" s="1" t="s">
        <v>1393</v>
      </c>
      <c r="BAU1" s="1" t="s">
        <v>1394</v>
      </c>
      <c r="BAV1" s="1" t="s">
        <v>1395</v>
      </c>
      <c r="BAW1" s="1" t="s">
        <v>1396</v>
      </c>
      <c r="BAX1" s="1" t="s">
        <v>1397</v>
      </c>
      <c r="BAY1" s="1" t="s">
        <v>1398</v>
      </c>
      <c r="BAZ1" s="1" t="s">
        <v>1399</v>
      </c>
      <c r="BBA1" s="1" t="s">
        <v>1400</v>
      </c>
      <c r="BBB1" s="1" t="s">
        <v>1401</v>
      </c>
      <c r="BBC1" s="1" t="s">
        <v>1402</v>
      </c>
      <c r="BBD1" s="1" t="s">
        <v>1403</v>
      </c>
      <c r="BBE1" s="1" t="s">
        <v>1404</v>
      </c>
      <c r="BBF1" s="1" t="s">
        <v>1405</v>
      </c>
      <c r="BBG1" s="1" t="s">
        <v>1406</v>
      </c>
      <c r="BBH1" s="1" t="s">
        <v>1407</v>
      </c>
      <c r="BBI1" s="1" t="s">
        <v>1408</v>
      </c>
      <c r="BBJ1" s="1" t="s">
        <v>1409</v>
      </c>
      <c r="BBK1" s="1" t="s">
        <v>1410</v>
      </c>
      <c r="BBL1" s="1" t="s">
        <v>1411</v>
      </c>
      <c r="BBM1" s="1" t="s">
        <v>1412</v>
      </c>
      <c r="BBN1" s="1" t="s">
        <v>1413</v>
      </c>
      <c r="BBO1" s="1" t="s">
        <v>1414</v>
      </c>
      <c r="BBP1" s="1" t="s">
        <v>1415</v>
      </c>
      <c r="BBQ1" s="1" t="s">
        <v>1416</v>
      </c>
      <c r="BBR1" s="1" t="s">
        <v>1417</v>
      </c>
      <c r="BBS1" s="1" t="s">
        <v>1418</v>
      </c>
      <c r="BBT1" s="1" t="s">
        <v>1419</v>
      </c>
      <c r="BBU1" s="1" t="s">
        <v>1420</v>
      </c>
      <c r="BBV1" s="1" t="s">
        <v>1421</v>
      </c>
      <c r="BBW1" s="1" t="s">
        <v>1422</v>
      </c>
      <c r="BBX1" s="1" t="s">
        <v>1423</v>
      </c>
      <c r="BBY1" s="1" t="s">
        <v>1424</v>
      </c>
      <c r="BBZ1" s="1" t="s">
        <v>1425</v>
      </c>
      <c r="BCA1" s="1" t="s">
        <v>1426</v>
      </c>
      <c r="BCB1" s="1" t="s">
        <v>1427</v>
      </c>
      <c r="BCC1" s="1" t="s">
        <v>1428</v>
      </c>
      <c r="BCD1" s="1" t="s">
        <v>1429</v>
      </c>
      <c r="BCE1" s="1" t="s">
        <v>1430</v>
      </c>
      <c r="BCF1" s="1" t="s">
        <v>1431</v>
      </c>
      <c r="BCG1" s="1" t="s">
        <v>1432</v>
      </c>
      <c r="BCH1" s="1" t="s">
        <v>1433</v>
      </c>
      <c r="BCI1" s="1" t="s">
        <v>1434</v>
      </c>
      <c r="BCJ1" s="1" t="s">
        <v>1435</v>
      </c>
      <c r="BCK1" s="1" t="s">
        <v>1436</v>
      </c>
      <c r="BCL1" s="1" t="s">
        <v>1437</v>
      </c>
      <c r="BCM1" s="1" t="s">
        <v>1438</v>
      </c>
      <c r="BCN1" s="1" t="s">
        <v>1439</v>
      </c>
      <c r="BCO1" s="1" t="s">
        <v>1440</v>
      </c>
      <c r="BCP1" s="1" t="s">
        <v>1441</v>
      </c>
      <c r="BCQ1" s="1" t="s">
        <v>1442</v>
      </c>
      <c r="BCR1" s="1" t="s">
        <v>1443</v>
      </c>
      <c r="BCS1" s="1" t="s">
        <v>1444</v>
      </c>
      <c r="BCT1" s="1" t="s">
        <v>1445</v>
      </c>
      <c r="BCU1" s="1" t="s">
        <v>1446</v>
      </c>
      <c r="BCV1" s="1" t="s">
        <v>1447</v>
      </c>
      <c r="BCW1" s="1" t="s">
        <v>1448</v>
      </c>
      <c r="BCX1" s="1" t="s">
        <v>1449</v>
      </c>
      <c r="BCY1" s="1" t="s">
        <v>1450</v>
      </c>
      <c r="BCZ1" s="1" t="s">
        <v>1451</v>
      </c>
      <c r="BDA1" s="1" t="s">
        <v>1452</v>
      </c>
      <c r="BDB1" s="1" t="s">
        <v>1453</v>
      </c>
      <c r="BDC1" s="1" t="s">
        <v>1454</v>
      </c>
      <c r="BDD1" s="1" t="s">
        <v>1455</v>
      </c>
      <c r="BDE1" s="1" t="s">
        <v>1456</v>
      </c>
      <c r="BDF1" s="1" t="s">
        <v>1457</v>
      </c>
      <c r="BDG1" s="1" t="s">
        <v>1458</v>
      </c>
      <c r="BDH1" s="1" t="s">
        <v>1459</v>
      </c>
      <c r="BDI1" s="1" t="s">
        <v>1460</v>
      </c>
      <c r="BDJ1" s="1" t="s">
        <v>1461</v>
      </c>
      <c r="BDK1" s="1" t="s">
        <v>1462</v>
      </c>
      <c r="BDL1" s="1" t="s">
        <v>1463</v>
      </c>
      <c r="BDM1" s="1" t="s">
        <v>1464</v>
      </c>
      <c r="BDN1" s="1" t="s">
        <v>1465</v>
      </c>
      <c r="BDO1" s="1" t="s">
        <v>1466</v>
      </c>
      <c r="BDP1" s="1" t="s">
        <v>1467</v>
      </c>
      <c r="BDQ1" s="1" t="s">
        <v>1468</v>
      </c>
      <c r="BDR1" s="1" t="s">
        <v>1469</v>
      </c>
      <c r="BDS1" s="1" t="s">
        <v>1470</v>
      </c>
      <c r="BDT1" s="1" t="s">
        <v>1471</v>
      </c>
      <c r="BDU1" s="1" t="s">
        <v>1472</v>
      </c>
      <c r="BDV1" s="1" t="s">
        <v>1473</v>
      </c>
      <c r="BDW1" s="1" t="s">
        <v>1474</v>
      </c>
      <c r="BDX1" s="1" t="s">
        <v>1475</v>
      </c>
      <c r="BDY1" s="1" t="s">
        <v>1476</v>
      </c>
      <c r="BDZ1" s="1" t="s">
        <v>1477</v>
      </c>
      <c r="BEA1" s="1" t="s">
        <v>1478</v>
      </c>
      <c r="BEB1" s="1" t="s">
        <v>1479</v>
      </c>
      <c r="BEC1" s="1" t="s">
        <v>1480</v>
      </c>
      <c r="BED1" s="1" t="s">
        <v>1481</v>
      </c>
      <c r="BEE1" s="1" t="s">
        <v>1482</v>
      </c>
      <c r="BEF1" s="1" t="s">
        <v>1483</v>
      </c>
      <c r="BEG1" s="1" t="s">
        <v>1484</v>
      </c>
      <c r="BEH1" s="1" t="s">
        <v>1485</v>
      </c>
      <c r="BEI1" s="1" t="s">
        <v>1486</v>
      </c>
      <c r="BEJ1" s="1" t="s">
        <v>1487</v>
      </c>
      <c r="BEK1" s="1" t="s">
        <v>1488</v>
      </c>
      <c r="BEL1" s="1" t="s">
        <v>1489</v>
      </c>
      <c r="BEM1" s="1" t="s">
        <v>1490</v>
      </c>
      <c r="BEN1" s="1" t="s">
        <v>1491</v>
      </c>
      <c r="BEO1" s="1" t="s">
        <v>1492</v>
      </c>
      <c r="BEP1" s="1" t="s">
        <v>1493</v>
      </c>
      <c r="BEQ1" s="1" t="s">
        <v>1494</v>
      </c>
      <c r="BER1" s="1" t="s">
        <v>1495</v>
      </c>
      <c r="BES1" s="1" t="s">
        <v>1496</v>
      </c>
      <c r="BET1" s="1" t="s">
        <v>1497</v>
      </c>
      <c r="BEU1" s="1" t="s">
        <v>1498</v>
      </c>
      <c r="BEV1" s="1" t="s">
        <v>1499</v>
      </c>
      <c r="BEW1" s="1" t="s">
        <v>1500</v>
      </c>
      <c r="BEX1" s="1" t="s">
        <v>1501</v>
      </c>
      <c r="BEY1" s="1" t="s">
        <v>1502</v>
      </c>
      <c r="BEZ1" s="1" t="s">
        <v>1503</v>
      </c>
      <c r="BFA1" s="1" t="s">
        <v>1504</v>
      </c>
      <c r="BFB1" s="1" t="s">
        <v>1505</v>
      </c>
      <c r="BFC1" s="1" t="s">
        <v>1506</v>
      </c>
      <c r="BFD1" s="1" t="s">
        <v>1507</v>
      </c>
      <c r="BFE1" s="1" t="s">
        <v>1508</v>
      </c>
      <c r="BFF1" s="1" t="s">
        <v>1509</v>
      </c>
      <c r="BFG1" s="1" t="s">
        <v>1510</v>
      </c>
      <c r="BFH1" s="1" t="s">
        <v>1511</v>
      </c>
      <c r="BFI1" s="1" t="s">
        <v>1512</v>
      </c>
      <c r="BFJ1" s="1" t="s">
        <v>1513</v>
      </c>
      <c r="BFK1" s="1" t="s">
        <v>1514</v>
      </c>
      <c r="BFL1" s="1" t="s">
        <v>1515</v>
      </c>
      <c r="BFM1" s="1" t="s">
        <v>1516</v>
      </c>
      <c r="BFN1" s="1" t="s">
        <v>1517</v>
      </c>
      <c r="BFO1" s="1" t="s">
        <v>1518</v>
      </c>
      <c r="BFP1" s="1" t="s">
        <v>1519</v>
      </c>
      <c r="BFQ1" s="1" t="s">
        <v>1520</v>
      </c>
      <c r="BFR1" s="1" t="s">
        <v>1521</v>
      </c>
      <c r="BFS1" s="1" t="s">
        <v>1522</v>
      </c>
      <c r="BFT1" s="1" t="s">
        <v>1523</v>
      </c>
      <c r="BFU1" s="1" t="s">
        <v>1524</v>
      </c>
      <c r="BFV1" s="1" t="s">
        <v>1525</v>
      </c>
      <c r="BFW1" s="1" t="s">
        <v>1526</v>
      </c>
      <c r="BFX1" s="1" t="s">
        <v>1527</v>
      </c>
      <c r="BFY1" s="1" t="s">
        <v>1528</v>
      </c>
      <c r="BFZ1" s="1" t="s">
        <v>1529</v>
      </c>
      <c r="BGA1" s="1" t="s">
        <v>1530</v>
      </c>
      <c r="BGB1" s="1" t="s">
        <v>1531</v>
      </c>
      <c r="BGC1" s="1" t="s">
        <v>1532</v>
      </c>
      <c r="BGD1" s="1" t="s">
        <v>1533</v>
      </c>
      <c r="BGE1" s="1" t="s">
        <v>1534</v>
      </c>
      <c r="BGF1" s="1" t="s">
        <v>1535</v>
      </c>
      <c r="BGG1" s="1" t="s">
        <v>1536</v>
      </c>
      <c r="BGH1" s="1" t="s">
        <v>1537</v>
      </c>
      <c r="BGI1" s="1" t="s">
        <v>1538</v>
      </c>
      <c r="BGJ1" s="1" t="s">
        <v>1539</v>
      </c>
      <c r="BGK1" s="1" t="s">
        <v>1540</v>
      </c>
      <c r="BGL1" s="1" t="s">
        <v>1541</v>
      </c>
      <c r="BGM1" s="1" t="s">
        <v>1542</v>
      </c>
      <c r="BGN1" s="1" t="s">
        <v>1543</v>
      </c>
      <c r="BGO1" s="1" t="s">
        <v>1544</v>
      </c>
      <c r="BGP1" s="1" t="s">
        <v>1545</v>
      </c>
      <c r="BGQ1" s="1" t="s">
        <v>1546</v>
      </c>
      <c r="BGR1" s="1" t="s">
        <v>1547</v>
      </c>
      <c r="BGS1" s="1" t="s">
        <v>1548</v>
      </c>
      <c r="BGT1" s="1" t="s">
        <v>1549</v>
      </c>
      <c r="BGU1" s="1" t="s">
        <v>1550</v>
      </c>
      <c r="BGV1" s="1" t="s">
        <v>1551</v>
      </c>
      <c r="BGW1" s="1" t="s">
        <v>1552</v>
      </c>
      <c r="BGX1" s="1" t="s">
        <v>1553</v>
      </c>
      <c r="BGY1" s="1" t="s">
        <v>1554</v>
      </c>
      <c r="BGZ1" s="1" t="s">
        <v>1555</v>
      </c>
      <c r="BHA1" s="1" t="s">
        <v>1556</v>
      </c>
      <c r="BHB1" s="1" t="s">
        <v>1557</v>
      </c>
      <c r="BHC1" s="1" t="s">
        <v>1558</v>
      </c>
      <c r="BHD1" s="1" t="s">
        <v>1559</v>
      </c>
      <c r="BHE1" s="1" t="s">
        <v>1560</v>
      </c>
      <c r="BHF1" s="1" t="s">
        <v>1561</v>
      </c>
      <c r="BHG1" s="1" t="s">
        <v>1562</v>
      </c>
      <c r="BHH1" s="1" t="s">
        <v>1563</v>
      </c>
      <c r="BHI1" s="1" t="s">
        <v>1564</v>
      </c>
      <c r="BHJ1" s="1" t="s">
        <v>1565</v>
      </c>
      <c r="BHK1" s="1" t="s">
        <v>1566</v>
      </c>
      <c r="BHL1" s="1" t="s">
        <v>1567</v>
      </c>
      <c r="BHM1" s="1" t="s">
        <v>1568</v>
      </c>
      <c r="BHN1" s="1" t="s">
        <v>1569</v>
      </c>
      <c r="BHO1" s="1" t="s">
        <v>1570</v>
      </c>
      <c r="BHP1" s="1" t="s">
        <v>1571</v>
      </c>
      <c r="BHQ1" s="1" t="s">
        <v>1572</v>
      </c>
      <c r="BHR1" s="1" t="s">
        <v>1573</v>
      </c>
      <c r="BHS1" s="1" t="s">
        <v>1574</v>
      </c>
      <c r="BHT1" s="1" t="s">
        <v>1575</v>
      </c>
      <c r="BHU1" s="1" t="s">
        <v>1576</v>
      </c>
      <c r="BHV1" s="1" t="s">
        <v>1577</v>
      </c>
      <c r="BHW1" s="1" t="s">
        <v>1578</v>
      </c>
      <c r="BHX1" s="1" t="s">
        <v>1579</v>
      </c>
      <c r="BHY1" s="1" t="s">
        <v>1580</v>
      </c>
      <c r="BHZ1" s="1" t="s">
        <v>1581</v>
      </c>
      <c r="BIA1" s="1" t="s">
        <v>1582</v>
      </c>
      <c r="BIB1" s="1" t="s">
        <v>1583</v>
      </c>
      <c r="BIC1" s="1" t="s">
        <v>1584</v>
      </c>
      <c r="BID1" s="1" t="s">
        <v>1585</v>
      </c>
      <c r="BIE1" s="1" t="s">
        <v>1586</v>
      </c>
      <c r="BIF1" s="1" t="s">
        <v>1587</v>
      </c>
      <c r="BIG1" s="1" t="s">
        <v>1588</v>
      </c>
      <c r="BIH1" s="1" t="s">
        <v>1589</v>
      </c>
      <c r="BII1" s="1" t="s">
        <v>1590</v>
      </c>
      <c r="BIJ1" s="1" t="s">
        <v>1591</v>
      </c>
      <c r="BIK1" s="1" t="s">
        <v>1592</v>
      </c>
      <c r="BIL1" s="1" t="s">
        <v>1593</v>
      </c>
      <c r="BIM1" s="1" t="s">
        <v>1594</v>
      </c>
      <c r="BIN1" s="1" t="s">
        <v>1595</v>
      </c>
      <c r="BIO1" s="1" t="s">
        <v>1596</v>
      </c>
      <c r="BIP1" s="1" t="s">
        <v>1597</v>
      </c>
      <c r="BIQ1" s="1" t="s">
        <v>1598</v>
      </c>
      <c r="BIR1" s="1" t="s">
        <v>1599</v>
      </c>
      <c r="BIS1" s="1" t="s">
        <v>1600</v>
      </c>
      <c r="BIT1" s="1" t="s">
        <v>1601</v>
      </c>
      <c r="BIU1" s="1" t="s">
        <v>1602</v>
      </c>
      <c r="BIV1" s="1" t="s">
        <v>1603</v>
      </c>
      <c r="BIW1" s="1" t="s">
        <v>1604</v>
      </c>
      <c r="BIX1" s="1" t="s">
        <v>1605</v>
      </c>
      <c r="BIY1" s="1" t="s">
        <v>1606</v>
      </c>
      <c r="BIZ1" s="1" t="s">
        <v>1607</v>
      </c>
      <c r="BJA1" s="1" t="s">
        <v>1608</v>
      </c>
      <c r="BJB1" s="1" t="s">
        <v>1609</v>
      </c>
      <c r="BJC1" s="1" t="s">
        <v>1610</v>
      </c>
      <c r="BJD1" s="1" t="s">
        <v>1611</v>
      </c>
      <c r="BJE1" s="1" t="s">
        <v>1612</v>
      </c>
      <c r="BJF1" s="1" t="s">
        <v>1613</v>
      </c>
      <c r="BJG1" s="1" t="s">
        <v>1614</v>
      </c>
      <c r="BJH1" s="1" t="s">
        <v>1615</v>
      </c>
      <c r="BJI1" s="1" t="s">
        <v>1616</v>
      </c>
      <c r="BJJ1" s="1" t="s">
        <v>1617</v>
      </c>
      <c r="BJK1" s="1" t="s">
        <v>1618</v>
      </c>
      <c r="BJL1" s="1" t="s">
        <v>1619</v>
      </c>
      <c r="BJM1" s="1" t="s">
        <v>1620</v>
      </c>
      <c r="BJN1" s="1" t="s">
        <v>1621</v>
      </c>
      <c r="BJO1" s="1" t="s">
        <v>1622</v>
      </c>
      <c r="BJP1" s="1" t="s">
        <v>1623</v>
      </c>
      <c r="BJQ1" s="1" t="s">
        <v>1624</v>
      </c>
      <c r="BJR1" s="1" t="s">
        <v>1625</v>
      </c>
      <c r="BJS1" s="1" t="s">
        <v>1626</v>
      </c>
      <c r="BJT1" s="1" t="s">
        <v>1627</v>
      </c>
      <c r="BJU1" s="1" t="s">
        <v>1628</v>
      </c>
      <c r="BJV1" s="1" t="s">
        <v>1629</v>
      </c>
      <c r="BJW1" s="1" t="s">
        <v>1630</v>
      </c>
      <c r="BJX1" s="1" t="s">
        <v>1631</v>
      </c>
      <c r="BJY1" s="1" t="s">
        <v>1632</v>
      </c>
      <c r="BJZ1" s="1" t="s">
        <v>1633</v>
      </c>
      <c r="BKA1" s="1" t="s">
        <v>1634</v>
      </c>
      <c r="BKB1" s="1" t="s">
        <v>1635</v>
      </c>
      <c r="BKC1" s="1" t="s">
        <v>1636</v>
      </c>
      <c r="BKD1" s="1" t="s">
        <v>1637</v>
      </c>
      <c r="BKE1" s="1" t="s">
        <v>1638</v>
      </c>
      <c r="BKF1" s="1" t="s">
        <v>1639</v>
      </c>
      <c r="BKG1" s="1" t="s">
        <v>1640</v>
      </c>
      <c r="BKH1" s="1" t="s">
        <v>1641</v>
      </c>
      <c r="BKI1" s="1" t="s">
        <v>1642</v>
      </c>
      <c r="BKJ1" s="1" t="s">
        <v>1643</v>
      </c>
      <c r="BKK1" s="1" t="s">
        <v>1644</v>
      </c>
      <c r="BKL1" s="1" t="s">
        <v>1645</v>
      </c>
      <c r="BKM1" s="1" t="s">
        <v>1646</v>
      </c>
      <c r="BKN1" s="1" t="s">
        <v>1647</v>
      </c>
      <c r="BKO1" s="1" t="s">
        <v>1648</v>
      </c>
      <c r="BKP1" s="1" t="s">
        <v>1649</v>
      </c>
      <c r="BKQ1" s="1" t="s">
        <v>1650</v>
      </c>
      <c r="BKR1" s="1" t="s">
        <v>1651</v>
      </c>
      <c r="BKS1" s="1" t="s">
        <v>1652</v>
      </c>
      <c r="BKT1" s="1" t="s">
        <v>1653</v>
      </c>
      <c r="BKU1" s="1" t="s">
        <v>1654</v>
      </c>
      <c r="BKV1" s="1" t="s">
        <v>1655</v>
      </c>
      <c r="BKW1" s="1" t="s">
        <v>1656</v>
      </c>
      <c r="BKX1" s="1" t="s">
        <v>1657</v>
      </c>
      <c r="BKY1" s="1" t="s">
        <v>1658</v>
      </c>
      <c r="BKZ1" s="1" t="s">
        <v>1659</v>
      </c>
      <c r="BLA1" s="1" t="s">
        <v>1660</v>
      </c>
      <c r="BLB1" s="1" t="s">
        <v>1661</v>
      </c>
      <c r="BLC1" s="1" t="s">
        <v>1662</v>
      </c>
      <c r="BLD1" s="1" t="s">
        <v>1663</v>
      </c>
      <c r="BLE1" s="1" t="s">
        <v>1664</v>
      </c>
      <c r="BLF1" s="1" t="s">
        <v>1665</v>
      </c>
      <c r="BLG1" s="1" t="s">
        <v>1666</v>
      </c>
      <c r="BLH1" s="1" t="s">
        <v>1667</v>
      </c>
      <c r="BLI1" s="1" t="s">
        <v>1668</v>
      </c>
      <c r="BLJ1" s="1" t="s">
        <v>1669</v>
      </c>
      <c r="BLK1" s="1" t="s">
        <v>1670</v>
      </c>
      <c r="BLL1" s="1" t="s">
        <v>1671</v>
      </c>
      <c r="BLM1" s="1" t="s">
        <v>1672</v>
      </c>
      <c r="BLN1" s="1" t="s">
        <v>1673</v>
      </c>
      <c r="BLO1" s="1" t="s">
        <v>1674</v>
      </c>
      <c r="BLP1" s="1" t="s">
        <v>1675</v>
      </c>
      <c r="BLQ1" s="1" t="s">
        <v>1676</v>
      </c>
      <c r="BLR1" s="1" t="s">
        <v>1677</v>
      </c>
      <c r="BLS1" s="1" t="s">
        <v>1678</v>
      </c>
      <c r="BLT1" s="1" t="s">
        <v>1679</v>
      </c>
      <c r="BLU1" s="1" t="s">
        <v>1680</v>
      </c>
      <c r="BLV1" s="1" t="s">
        <v>1681</v>
      </c>
      <c r="BLW1" s="1" t="s">
        <v>1682</v>
      </c>
      <c r="BLX1" s="1" t="s">
        <v>1683</v>
      </c>
      <c r="BLY1" s="1" t="s">
        <v>1684</v>
      </c>
      <c r="BLZ1" s="1" t="s">
        <v>1685</v>
      </c>
      <c r="BMA1" s="1" t="s">
        <v>1686</v>
      </c>
      <c r="BMB1" s="1" t="s">
        <v>1687</v>
      </c>
      <c r="BMC1" s="1" t="s">
        <v>1688</v>
      </c>
      <c r="BMD1" s="1" t="s">
        <v>1689</v>
      </c>
      <c r="BME1" s="1" t="s">
        <v>1690</v>
      </c>
      <c r="BMF1" s="1" t="s">
        <v>1691</v>
      </c>
      <c r="BMG1" s="1" t="s">
        <v>1692</v>
      </c>
      <c r="BMH1" s="1" t="s">
        <v>1693</v>
      </c>
      <c r="BMI1" s="1" t="s">
        <v>1694</v>
      </c>
      <c r="BMJ1" s="1" t="s">
        <v>1695</v>
      </c>
      <c r="BMK1" s="1" t="s">
        <v>1696</v>
      </c>
      <c r="BML1" s="1" t="s">
        <v>1697</v>
      </c>
      <c r="BMM1" s="1" t="s">
        <v>1698</v>
      </c>
      <c r="BMN1" s="1" t="s">
        <v>1699</v>
      </c>
      <c r="BMO1" s="1" t="s">
        <v>1700</v>
      </c>
      <c r="BMP1" s="1" t="s">
        <v>1701</v>
      </c>
      <c r="BMQ1" s="1" t="s">
        <v>1702</v>
      </c>
      <c r="BMR1" s="1" t="s">
        <v>1703</v>
      </c>
      <c r="BMS1" s="1" t="s">
        <v>1704</v>
      </c>
      <c r="BMT1" s="1" t="s">
        <v>1705</v>
      </c>
      <c r="BMU1" s="1" t="s">
        <v>1706</v>
      </c>
      <c r="BMV1" s="1" t="s">
        <v>1707</v>
      </c>
      <c r="BMW1" s="1" t="s">
        <v>1708</v>
      </c>
      <c r="BMX1" s="1" t="s">
        <v>1709</v>
      </c>
      <c r="BMY1" s="1" t="s">
        <v>1710</v>
      </c>
      <c r="BMZ1" s="1" t="s">
        <v>1711</v>
      </c>
      <c r="BNA1" s="1" t="s">
        <v>1712</v>
      </c>
      <c r="BNB1" s="1" t="s">
        <v>1713</v>
      </c>
      <c r="BNC1" s="1" t="s">
        <v>1714</v>
      </c>
      <c r="BND1" s="1" t="s">
        <v>1715</v>
      </c>
      <c r="BNE1" s="1" t="s">
        <v>1716</v>
      </c>
      <c r="BNF1" s="1" t="s">
        <v>1717</v>
      </c>
      <c r="BNG1" s="1" t="s">
        <v>1718</v>
      </c>
      <c r="BNH1" s="1" t="s">
        <v>1719</v>
      </c>
      <c r="BNI1" s="1" t="s">
        <v>1720</v>
      </c>
      <c r="BNJ1" s="1" t="s">
        <v>1721</v>
      </c>
      <c r="BNK1" s="1" t="s">
        <v>1722</v>
      </c>
      <c r="BNL1" s="1" t="s">
        <v>1723</v>
      </c>
      <c r="BNM1" s="1" t="s">
        <v>1724</v>
      </c>
      <c r="BNN1" s="1" t="s">
        <v>1725</v>
      </c>
      <c r="BNO1" s="1" t="s">
        <v>1726</v>
      </c>
      <c r="BNP1" s="1" t="s">
        <v>1727</v>
      </c>
      <c r="BNQ1" s="1" t="s">
        <v>1728</v>
      </c>
      <c r="BNR1" s="1" t="s">
        <v>1729</v>
      </c>
      <c r="BNS1" s="1" t="s">
        <v>1730</v>
      </c>
      <c r="BNT1" s="1" t="s">
        <v>1731</v>
      </c>
      <c r="BNU1" s="1" t="s">
        <v>1732</v>
      </c>
      <c r="BNV1" s="1" t="s">
        <v>1733</v>
      </c>
      <c r="BNW1" s="1" t="s">
        <v>1734</v>
      </c>
      <c r="BNX1" s="1" t="s">
        <v>1735</v>
      </c>
      <c r="BNY1" s="1" t="s">
        <v>1736</v>
      </c>
      <c r="BNZ1" s="1" t="s">
        <v>1737</v>
      </c>
      <c r="BOA1" s="1" t="s">
        <v>1738</v>
      </c>
      <c r="BOB1" s="1" t="s">
        <v>1739</v>
      </c>
      <c r="BOC1" s="1" t="s">
        <v>1740</v>
      </c>
      <c r="BOD1" s="1" t="s">
        <v>1741</v>
      </c>
      <c r="BOE1" s="1" t="s">
        <v>1742</v>
      </c>
      <c r="BOF1" s="1" t="s">
        <v>1743</v>
      </c>
      <c r="BOG1" s="1" t="s">
        <v>1744</v>
      </c>
      <c r="BOH1" s="1" t="s">
        <v>1745</v>
      </c>
      <c r="BOI1" s="1" t="s">
        <v>1746</v>
      </c>
      <c r="BOJ1" s="1" t="s">
        <v>1747</v>
      </c>
      <c r="BOK1" s="1" t="s">
        <v>1748</v>
      </c>
      <c r="BOL1" s="1" t="s">
        <v>1749</v>
      </c>
      <c r="BOM1" s="1" t="s">
        <v>1750</v>
      </c>
      <c r="BON1" s="1" t="s">
        <v>1751</v>
      </c>
      <c r="BOO1" s="1" t="s">
        <v>1752</v>
      </c>
      <c r="BOP1" s="1" t="s">
        <v>1753</v>
      </c>
      <c r="BOQ1" s="1" t="s">
        <v>1754</v>
      </c>
      <c r="BOR1" s="1" t="s">
        <v>1755</v>
      </c>
      <c r="BOS1" s="1" t="s">
        <v>1756</v>
      </c>
      <c r="BOT1" s="1" t="s">
        <v>1757</v>
      </c>
      <c r="BOU1" s="1" t="s">
        <v>1758</v>
      </c>
      <c r="BOV1" s="1" t="s">
        <v>1759</v>
      </c>
      <c r="BOW1" s="1" t="s">
        <v>1760</v>
      </c>
      <c r="BOX1" s="1" t="s">
        <v>1761</v>
      </c>
      <c r="BOY1" s="1" t="s">
        <v>1762</v>
      </c>
      <c r="BOZ1" s="1" t="s">
        <v>1763</v>
      </c>
      <c r="BPA1" s="1" t="s">
        <v>1764</v>
      </c>
      <c r="BPB1" s="1" t="s">
        <v>1765</v>
      </c>
      <c r="BPC1" s="1" t="s">
        <v>1766</v>
      </c>
      <c r="BPD1" s="1" t="s">
        <v>1767</v>
      </c>
      <c r="BPE1" s="1" t="s">
        <v>1768</v>
      </c>
      <c r="BPF1" s="1" t="s">
        <v>1769</v>
      </c>
      <c r="BPG1" s="1" t="s">
        <v>1770</v>
      </c>
      <c r="BPH1" s="1" t="s">
        <v>1771</v>
      </c>
      <c r="BPI1" s="1" t="s">
        <v>1772</v>
      </c>
      <c r="BPJ1" s="1" t="s">
        <v>1773</v>
      </c>
      <c r="BPK1" s="1" t="s">
        <v>1774</v>
      </c>
      <c r="BPL1" s="1" t="s">
        <v>1775</v>
      </c>
      <c r="BPM1" s="1" t="s">
        <v>1776</v>
      </c>
      <c r="BPN1" s="1" t="s">
        <v>1777</v>
      </c>
      <c r="BPO1" s="1" t="s">
        <v>1778</v>
      </c>
      <c r="BPP1" s="1" t="s">
        <v>1779</v>
      </c>
      <c r="BPQ1" s="1" t="s">
        <v>1780</v>
      </c>
      <c r="BPR1" s="1" t="s">
        <v>1781</v>
      </c>
      <c r="BPS1" s="1" t="s">
        <v>1782</v>
      </c>
      <c r="BPT1" s="1" t="s">
        <v>1783</v>
      </c>
      <c r="BPU1" s="1" t="s">
        <v>1784</v>
      </c>
      <c r="BPV1" s="1" t="s">
        <v>1785</v>
      </c>
      <c r="BPW1" s="1" t="s">
        <v>1786</v>
      </c>
      <c r="BPX1" s="1" t="s">
        <v>1787</v>
      </c>
      <c r="BPY1" s="1" t="s">
        <v>1788</v>
      </c>
      <c r="BPZ1" s="1" t="s">
        <v>1789</v>
      </c>
      <c r="BQA1" s="1" t="s">
        <v>1790</v>
      </c>
      <c r="BQB1" s="1" t="s">
        <v>1791</v>
      </c>
      <c r="BQC1" s="1" t="s">
        <v>1792</v>
      </c>
      <c r="BQD1" s="1" t="s">
        <v>1793</v>
      </c>
      <c r="BQE1" s="1" t="s">
        <v>1794</v>
      </c>
      <c r="BQF1" s="1" t="s">
        <v>1795</v>
      </c>
      <c r="BQG1" s="1" t="s">
        <v>1796</v>
      </c>
      <c r="BQH1" s="1" t="s">
        <v>1797</v>
      </c>
      <c r="BQI1" s="1" t="s">
        <v>1798</v>
      </c>
      <c r="BQJ1" s="1" t="s">
        <v>1799</v>
      </c>
      <c r="BQK1" s="1" t="s">
        <v>1800</v>
      </c>
      <c r="BQL1" s="1" t="s">
        <v>1801</v>
      </c>
      <c r="BQM1" s="1" t="s">
        <v>1802</v>
      </c>
      <c r="BQN1" s="1" t="s">
        <v>1803</v>
      </c>
      <c r="BQO1" s="1" t="s">
        <v>1804</v>
      </c>
      <c r="BQP1" s="1" t="s">
        <v>1805</v>
      </c>
      <c r="BQQ1" s="1" t="s">
        <v>1806</v>
      </c>
      <c r="BQR1" s="1" t="s">
        <v>1807</v>
      </c>
      <c r="BQS1" s="1" t="s">
        <v>1808</v>
      </c>
      <c r="BQT1" s="1" t="s">
        <v>1809</v>
      </c>
      <c r="BQU1" s="1" t="s">
        <v>1810</v>
      </c>
      <c r="BQV1" s="1" t="s">
        <v>1811</v>
      </c>
      <c r="BQW1" s="1" t="s">
        <v>1812</v>
      </c>
      <c r="BQX1" s="1" t="s">
        <v>1813</v>
      </c>
      <c r="BQY1" s="1" t="s">
        <v>1814</v>
      </c>
      <c r="BQZ1" s="1" t="s">
        <v>1815</v>
      </c>
      <c r="BRA1" s="1" t="s">
        <v>1816</v>
      </c>
      <c r="BRB1" s="1" t="s">
        <v>1817</v>
      </c>
      <c r="BRC1" s="1" t="s">
        <v>1818</v>
      </c>
      <c r="BRD1" s="1" t="s">
        <v>1819</v>
      </c>
      <c r="BRE1" s="1" t="s">
        <v>1820</v>
      </c>
      <c r="BRF1" s="1" t="s">
        <v>1821</v>
      </c>
      <c r="BRG1" s="1" t="s">
        <v>1822</v>
      </c>
      <c r="BRH1" s="1" t="s">
        <v>1823</v>
      </c>
      <c r="BRI1" s="1" t="s">
        <v>1824</v>
      </c>
      <c r="BRJ1" s="1" t="s">
        <v>1825</v>
      </c>
      <c r="BRK1" s="1" t="s">
        <v>1826</v>
      </c>
      <c r="BRL1" s="1" t="s">
        <v>1827</v>
      </c>
      <c r="BRM1" s="1" t="s">
        <v>1828</v>
      </c>
      <c r="BRN1" s="1" t="s">
        <v>1829</v>
      </c>
      <c r="BRO1" s="1" t="s">
        <v>1830</v>
      </c>
      <c r="BRP1" s="1" t="s">
        <v>1831</v>
      </c>
      <c r="BRQ1" s="1" t="s">
        <v>1832</v>
      </c>
      <c r="BRR1" s="1" t="s">
        <v>1833</v>
      </c>
      <c r="BRS1" s="1" t="s">
        <v>1834</v>
      </c>
      <c r="BRT1" s="1" t="s">
        <v>1835</v>
      </c>
      <c r="BRU1" s="1" t="s">
        <v>1836</v>
      </c>
      <c r="BRV1" s="1" t="s">
        <v>1837</v>
      </c>
      <c r="BRW1" s="1" t="s">
        <v>1838</v>
      </c>
      <c r="BRX1" s="1" t="s">
        <v>1839</v>
      </c>
      <c r="BRY1" s="1" t="s">
        <v>1840</v>
      </c>
      <c r="BRZ1" s="1" t="s">
        <v>1841</v>
      </c>
      <c r="BSA1" s="1" t="s">
        <v>1842</v>
      </c>
      <c r="BSB1" s="1" t="s">
        <v>1843</v>
      </c>
      <c r="BSC1" s="1" t="s">
        <v>1844</v>
      </c>
      <c r="BSD1" s="1" t="s">
        <v>1845</v>
      </c>
      <c r="BSE1" s="1" t="s">
        <v>1846</v>
      </c>
      <c r="BSF1" s="1" t="s">
        <v>1847</v>
      </c>
      <c r="BSG1" s="1" t="s">
        <v>1848</v>
      </c>
      <c r="BSH1" s="1" t="s">
        <v>1849</v>
      </c>
      <c r="BSI1" s="1" t="s">
        <v>1850</v>
      </c>
      <c r="BSJ1" s="1" t="s">
        <v>1851</v>
      </c>
      <c r="BSK1" s="1" t="s">
        <v>1852</v>
      </c>
      <c r="BSL1" s="1" t="s">
        <v>1853</v>
      </c>
      <c r="BSM1" s="1" t="s">
        <v>1854</v>
      </c>
      <c r="BSN1" s="1" t="s">
        <v>1855</v>
      </c>
      <c r="BSO1" s="1" t="s">
        <v>1856</v>
      </c>
      <c r="BSP1" s="1" t="s">
        <v>1857</v>
      </c>
      <c r="BSQ1" s="1" t="s">
        <v>1858</v>
      </c>
      <c r="BSR1" s="1" t="s">
        <v>1859</v>
      </c>
      <c r="BSS1" s="1" t="s">
        <v>1860</v>
      </c>
      <c r="BST1" s="1" t="s">
        <v>1861</v>
      </c>
      <c r="BSU1" s="1" t="s">
        <v>1862</v>
      </c>
      <c r="BSV1" s="1" t="s">
        <v>1863</v>
      </c>
      <c r="BSW1" s="1" t="s">
        <v>1864</v>
      </c>
      <c r="BSX1" s="1" t="s">
        <v>1865</v>
      </c>
      <c r="BSY1" s="1" t="s">
        <v>1866</v>
      </c>
      <c r="BSZ1" s="1" t="s">
        <v>1867</v>
      </c>
      <c r="BTA1" s="1" t="s">
        <v>1868</v>
      </c>
      <c r="BTB1" s="1" t="s">
        <v>1869</v>
      </c>
      <c r="BTC1" s="1" t="s">
        <v>1870</v>
      </c>
      <c r="BTD1" s="1" t="s">
        <v>1871</v>
      </c>
      <c r="BTE1" s="1" t="s">
        <v>1872</v>
      </c>
      <c r="BTF1" s="1" t="s">
        <v>1873</v>
      </c>
      <c r="BTG1" s="1" t="s">
        <v>1874</v>
      </c>
      <c r="BTH1" s="1" t="s">
        <v>1875</v>
      </c>
      <c r="BTI1" s="1" t="s">
        <v>1876</v>
      </c>
      <c r="BTJ1" s="1" t="s">
        <v>1877</v>
      </c>
      <c r="BTK1" s="1" t="s">
        <v>1878</v>
      </c>
      <c r="BTL1" s="1" t="s">
        <v>1879</v>
      </c>
      <c r="BTM1" s="1" t="s">
        <v>1880</v>
      </c>
      <c r="BTN1" s="1" t="s">
        <v>1881</v>
      </c>
      <c r="BTO1" s="1" t="s">
        <v>1882</v>
      </c>
      <c r="BTP1" s="1" t="s">
        <v>1883</v>
      </c>
      <c r="BTQ1" s="1" t="s">
        <v>1884</v>
      </c>
      <c r="BTR1" s="1" t="s">
        <v>1885</v>
      </c>
      <c r="BTS1" s="1" t="s">
        <v>1886</v>
      </c>
      <c r="BTT1" s="1" t="s">
        <v>1887</v>
      </c>
      <c r="BTU1" s="1" t="s">
        <v>1888</v>
      </c>
      <c r="BTV1" s="1" t="s">
        <v>1889</v>
      </c>
      <c r="BTW1" s="1" t="s">
        <v>1890</v>
      </c>
      <c r="BTX1" s="1" t="s">
        <v>1891</v>
      </c>
      <c r="BTY1" s="1" t="s">
        <v>1892</v>
      </c>
      <c r="BTZ1" s="1" t="s">
        <v>1893</v>
      </c>
      <c r="BUA1" s="1" t="s">
        <v>1894</v>
      </c>
      <c r="BUB1" s="1" t="s">
        <v>1895</v>
      </c>
      <c r="BUC1" s="1" t="s">
        <v>1896</v>
      </c>
      <c r="BUD1" s="1" t="s">
        <v>1897</v>
      </c>
      <c r="BUE1" s="1" t="s">
        <v>1898</v>
      </c>
      <c r="BUF1" s="1" t="s">
        <v>1899</v>
      </c>
      <c r="BUG1" s="1" t="s">
        <v>1900</v>
      </c>
      <c r="BUH1" s="1" t="s">
        <v>1901</v>
      </c>
      <c r="BUI1" s="1" t="s">
        <v>1902</v>
      </c>
      <c r="BUJ1" s="1" t="s">
        <v>1903</v>
      </c>
      <c r="BUK1" s="1" t="s">
        <v>1904</v>
      </c>
      <c r="BUL1" s="1" t="s">
        <v>1905</v>
      </c>
      <c r="BUM1" s="1" t="s">
        <v>1906</v>
      </c>
      <c r="BUN1" s="1" t="s">
        <v>1907</v>
      </c>
      <c r="BUO1" s="1" t="s">
        <v>1908</v>
      </c>
      <c r="BUP1" s="1" t="s">
        <v>1909</v>
      </c>
      <c r="BUQ1" s="1" t="s">
        <v>1910</v>
      </c>
      <c r="BUR1" s="1" t="s">
        <v>1911</v>
      </c>
      <c r="BUS1" s="1" t="s">
        <v>1912</v>
      </c>
      <c r="BUT1" s="1" t="s">
        <v>1913</v>
      </c>
      <c r="BUU1" s="1" t="s">
        <v>1914</v>
      </c>
      <c r="BUV1" s="1" t="s">
        <v>1915</v>
      </c>
      <c r="BUW1" s="1" t="s">
        <v>1916</v>
      </c>
      <c r="BUX1" s="1" t="s">
        <v>1917</v>
      </c>
      <c r="BUY1" s="1" t="s">
        <v>1918</v>
      </c>
      <c r="BUZ1" s="1" t="s">
        <v>1919</v>
      </c>
      <c r="BVA1" s="1" t="s">
        <v>1920</v>
      </c>
      <c r="BVB1" s="1" t="s">
        <v>1921</v>
      </c>
      <c r="BVC1" s="1" t="s">
        <v>1922</v>
      </c>
      <c r="BVD1" s="1" t="s">
        <v>1923</v>
      </c>
      <c r="BVE1" s="1" t="s">
        <v>1924</v>
      </c>
      <c r="BVF1" s="1" t="s">
        <v>1925</v>
      </c>
      <c r="BVG1" s="1" t="s">
        <v>1926</v>
      </c>
      <c r="BVH1" s="1" t="s">
        <v>1927</v>
      </c>
      <c r="BVI1" s="1" t="s">
        <v>1928</v>
      </c>
      <c r="BVJ1" s="1" t="s">
        <v>1929</v>
      </c>
      <c r="BVK1" s="1" t="s">
        <v>1930</v>
      </c>
      <c r="BVL1" s="1" t="s">
        <v>1931</v>
      </c>
      <c r="BVM1" s="1" t="s">
        <v>1932</v>
      </c>
      <c r="BVN1" s="1" t="s">
        <v>1933</v>
      </c>
      <c r="BVO1" s="1" t="s">
        <v>1934</v>
      </c>
      <c r="BVP1" s="1" t="s">
        <v>1935</v>
      </c>
      <c r="BVQ1" s="1" t="s">
        <v>1936</v>
      </c>
      <c r="BVR1" s="1" t="s">
        <v>1937</v>
      </c>
      <c r="BVS1" s="1" t="s">
        <v>1938</v>
      </c>
      <c r="BVT1" s="1" t="s">
        <v>1939</v>
      </c>
      <c r="BVU1" s="1" t="s">
        <v>1940</v>
      </c>
      <c r="BVV1" s="1" t="s">
        <v>1941</v>
      </c>
      <c r="BVW1" s="1" t="s">
        <v>1942</v>
      </c>
      <c r="BVX1" s="1" t="s">
        <v>1943</v>
      </c>
      <c r="BVY1" s="1" t="s">
        <v>1944</v>
      </c>
      <c r="BVZ1" s="1" t="s">
        <v>1945</v>
      </c>
      <c r="BWA1" s="1" t="s">
        <v>1946</v>
      </c>
      <c r="BWB1" s="1" t="s">
        <v>1947</v>
      </c>
      <c r="BWC1" s="1" t="s">
        <v>1948</v>
      </c>
      <c r="BWD1" s="1" t="s">
        <v>1949</v>
      </c>
      <c r="BWE1" s="1" t="s">
        <v>1950</v>
      </c>
      <c r="BWF1" s="1" t="s">
        <v>1951</v>
      </c>
      <c r="BWG1" s="1" t="s">
        <v>1952</v>
      </c>
      <c r="BWH1" s="1" t="s">
        <v>1953</v>
      </c>
      <c r="BWI1" s="1" t="s">
        <v>1954</v>
      </c>
      <c r="BWJ1" s="1" t="s">
        <v>1955</v>
      </c>
      <c r="BWK1" s="1" t="s">
        <v>1956</v>
      </c>
      <c r="BWL1" s="1" t="s">
        <v>1957</v>
      </c>
      <c r="BWM1" s="1" t="s">
        <v>1958</v>
      </c>
      <c r="BWN1" s="1" t="s">
        <v>1959</v>
      </c>
      <c r="BWO1" s="1" t="s">
        <v>1960</v>
      </c>
      <c r="BWP1" s="1" t="s">
        <v>1961</v>
      </c>
      <c r="BWQ1" s="1" t="s">
        <v>1962</v>
      </c>
      <c r="BWR1" s="1" t="s">
        <v>1963</v>
      </c>
      <c r="BWS1" s="1" t="s">
        <v>1964</v>
      </c>
      <c r="BWT1" s="1" t="s">
        <v>1965</v>
      </c>
      <c r="BWU1" s="1" t="s">
        <v>1966</v>
      </c>
      <c r="BWV1" s="1" t="s">
        <v>1967</v>
      </c>
      <c r="BWW1" s="1" t="s">
        <v>1968</v>
      </c>
      <c r="BWX1" s="1" t="s">
        <v>1969</v>
      </c>
      <c r="BWY1" s="1" t="s">
        <v>1970</v>
      </c>
      <c r="BWZ1" s="1" t="s">
        <v>1971</v>
      </c>
      <c r="BXA1" s="1" t="s">
        <v>1972</v>
      </c>
      <c r="BXB1" s="1" t="s">
        <v>1973</v>
      </c>
      <c r="BXC1" s="1" t="s">
        <v>1974</v>
      </c>
      <c r="BXD1" s="1" t="s">
        <v>1975</v>
      </c>
      <c r="BXE1" s="1" t="s">
        <v>1976</v>
      </c>
      <c r="BXF1" s="1" t="s">
        <v>1977</v>
      </c>
      <c r="BXG1" s="1" t="s">
        <v>1978</v>
      </c>
      <c r="BXH1" s="1" t="s">
        <v>1979</v>
      </c>
      <c r="BXI1" s="1" t="s">
        <v>1980</v>
      </c>
      <c r="BXJ1" s="1" t="s">
        <v>1981</v>
      </c>
      <c r="BXK1" s="1" t="s">
        <v>1982</v>
      </c>
      <c r="BXL1" s="1" t="s">
        <v>1983</v>
      </c>
      <c r="BXM1" s="1" t="s">
        <v>1984</v>
      </c>
      <c r="BXN1" s="1" t="s">
        <v>1985</v>
      </c>
      <c r="BXO1" s="1" t="s">
        <v>1986</v>
      </c>
      <c r="BXP1" s="1" t="s">
        <v>1987</v>
      </c>
      <c r="BXQ1" s="1" t="s">
        <v>1988</v>
      </c>
      <c r="BXR1" s="1" t="s">
        <v>1989</v>
      </c>
      <c r="BXS1" s="1" t="s">
        <v>1990</v>
      </c>
      <c r="BXT1" s="1" t="s">
        <v>1991</v>
      </c>
      <c r="BXU1" s="1" t="s">
        <v>1992</v>
      </c>
      <c r="BXV1" s="1" t="s">
        <v>1993</v>
      </c>
      <c r="BXW1" s="1" t="s">
        <v>1994</v>
      </c>
      <c r="BXX1" s="1" t="s">
        <v>1995</v>
      </c>
      <c r="BXY1" s="1" t="s">
        <v>1996</v>
      </c>
      <c r="BXZ1" s="1" t="s">
        <v>1997</v>
      </c>
      <c r="BYA1" s="1" t="s">
        <v>1998</v>
      </c>
      <c r="BYB1" s="1" t="s">
        <v>1999</v>
      </c>
      <c r="BYC1" s="1" t="s">
        <v>2000</v>
      </c>
      <c r="BYD1" s="1" t="s">
        <v>2001</v>
      </c>
      <c r="BYE1" s="1" t="s">
        <v>2002</v>
      </c>
      <c r="BYF1" s="1" t="s">
        <v>2003</v>
      </c>
      <c r="BYG1" s="1" t="s">
        <v>2004</v>
      </c>
      <c r="BYH1" s="1" t="s">
        <v>2005</v>
      </c>
      <c r="BYI1" s="1" t="s">
        <v>2006</v>
      </c>
      <c r="BYJ1" s="1" t="s">
        <v>2007</v>
      </c>
      <c r="BYK1" s="1" t="s">
        <v>2008</v>
      </c>
      <c r="BYL1" s="1" t="s">
        <v>2009</v>
      </c>
      <c r="BYM1" s="1" t="s">
        <v>2010</v>
      </c>
      <c r="BYN1" s="1" t="s">
        <v>2011</v>
      </c>
      <c r="BYO1" s="1" t="s">
        <v>2012</v>
      </c>
      <c r="BYP1" s="1" t="s">
        <v>2013</v>
      </c>
      <c r="BYQ1" s="1" t="s">
        <v>2014</v>
      </c>
      <c r="BYR1" s="1" t="s">
        <v>2015</v>
      </c>
      <c r="BYS1" s="1" t="s">
        <v>2016</v>
      </c>
      <c r="BYT1" s="1" t="s">
        <v>2017</v>
      </c>
      <c r="BYU1" s="1" t="s">
        <v>2018</v>
      </c>
      <c r="BYV1" s="1" t="s">
        <v>2019</v>
      </c>
      <c r="BYW1" s="1" t="s">
        <v>2020</v>
      </c>
      <c r="BYX1" s="1" t="s">
        <v>2021</v>
      </c>
      <c r="BYY1" s="1" t="s">
        <v>2022</v>
      </c>
      <c r="BYZ1" s="1" t="s">
        <v>2023</v>
      </c>
      <c r="BZA1" s="1" t="s">
        <v>2024</v>
      </c>
      <c r="BZB1" s="1" t="s">
        <v>2025</v>
      </c>
      <c r="BZC1" s="1" t="s">
        <v>2026</v>
      </c>
      <c r="BZD1" s="1" t="s">
        <v>2027</v>
      </c>
      <c r="BZE1" s="1" t="s">
        <v>2028</v>
      </c>
      <c r="BZF1" s="1" t="s">
        <v>2029</v>
      </c>
      <c r="BZG1" s="1" t="s">
        <v>2030</v>
      </c>
      <c r="BZH1" s="1" t="s">
        <v>2031</v>
      </c>
      <c r="BZI1" s="1" t="s">
        <v>2032</v>
      </c>
      <c r="BZJ1" s="1" t="s">
        <v>2033</v>
      </c>
      <c r="BZK1" s="1" t="s">
        <v>2034</v>
      </c>
      <c r="BZL1" s="1" t="s">
        <v>2035</v>
      </c>
      <c r="BZM1" s="1" t="s">
        <v>2036</v>
      </c>
      <c r="BZN1" s="1" t="s">
        <v>2037</v>
      </c>
      <c r="BZO1" s="1" t="s">
        <v>2038</v>
      </c>
      <c r="BZP1" s="1" t="s">
        <v>2039</v>
      </c>
      <c r="BZQ1" s="1" t="s">
        <v>2040</v>
      </c>
      <c r="BZR1" s="1" t="s">
        <v>2041</v>
      </c>
      <c r="BZS1" s="1" t="s">
        <v>2042</v>
      </c>
      <c r="BZT1" s="1" t="s">
        <v>2043</v>
      </c>
      <c r="BZU1" s="1" t="s">
        <v>2044</v>
      </c>
      <c r="BZV1" s="1" t="s">
        <v>2045</v>
      </c>
      <c r="BZW1" s="1" t="s">
        <v>2046</v>
      </c>
      <c r="BZX1" s="1" t="s">
        <v>2047</v>
      </c>
      <c r="BZY1" s="1" t="s">
        <v>2048</v>
      </c>
      <c r="BZZ1" s="1" t="s">
        <v>2049</v>
      </c>
      <c r="CAA1" s="1" t="s">
        <v>2050</v>
      </c>
      <c r="CAB1" s="1" t="s">
        <v>2051</v>
      </c>
      <c r="CAC1" s="1" t="s">
        <v>2052</v>
      </c>
      <c r="CAD1" s="1" t="s">
        <v>2053</v>
      </c>
      <c r="CAE1" s="1" t="s">
        <v>2054</v>
      </c>
      <c r="CAF1" s="1" t="s">
        <v>2055</v>
      </c>
      <c r="CAG1" s="1" t="s">
        <v>2056</v>
      </c>
      <c r="CAH1" s="1" t="s">
        <v>2057</v>
      </c>
      <c r="CAI1" s="1" t="s">
        <v>2058</v>
      </c>
      <c r="CAJ1" s="1" t="s">
        <v>2059</v>
      </c>
      <c r="CAK1" s="1" t="s">
        <v>2060</v>
      </c>
      <c r="CAL1" s="1" t="s">
        <v>2061</v>
      </c>
      <c r="CAM1" s="1" t="s">
        <v>2062</v>
      </c>
      <c r="CAN1" s="1" t="s">
        <v>2063</v>
      </c>
      <c r="CAO1" s="1" t="s">
        <v>2064</v>
      </c>
      <c r="CAP1" s="1" t="s">
        <v>2065</v>
      </c>
      <c r="CAQ1" s="1" t="s">
        <v>2066</v>
      </c>
      <c r="CAR1" s="1" t="s">
        <v>2067</v>
      </c>
      <c r="CAS1" s="1" t="s">
        <v>2068</v>
      </c>
      <c r="CAT1" s="1" t="s">
        <v>2069</v>
      </c>
      <c r="CAU1" s="1" t="s">
        <v>2070</v>
      </c>
      <c r="CAV1" s="1" t="s">
        <v>2071</v>
      </c>
      <c r="CAW1" s="1" t="s">
        <v>2072</v>
      </c>
      <c r="CAX1" s="1" t="s">
        <v>2073</v>
      </c>
      <c r="CAY1" s="1" t="s">
        <v>2074</v>
      </c>
      <c r="CAZ1" s="1" t="s">
        <v>2075</v>
      </c>
      <c r="CBA1" s="1" t="s">
        <v>2076</v>
      </c>
      <c r="CBB1" s="1" t="s">
        <v>2077</v>
      </c>
      <c r="CBC1" s="1" t="s">
        <v>2078</v>
      </c>
      <c r="CBD1" s="1" t="s">
        <v>2079</v>
      </c>
      <c r="CBE1" s="1" t="s">
        <v>2080</v>
      </c>
      <c r="CBF1" s="1" t="s">
        <v>2081</v>
      </c>
      <c r="CBG1" s="1" t="s">
        <v>2082</v>
      </c>
      <c r="CBH1" s="1" t="s">
        <v>2083</v>
      </c>
      <c r="CBI1" s="1" t="s">
        <v>2084</v>
      </c>
      <c r="CBJ1" s="1" t="s">
        <v>2085</v>
      </c>
      <c r="CBK1" s="1" t="s">
        <v>2086</v>
      </c>
      <c r="CBL1" s="1" t="s">
        <v>2087</v>
      </c>
      <c r="CBM1" s="1" t="s">
        <v>2088</v>
      </c>
      <c r="CBN1" s="1" t="s">
        <v>2089</v>
      </c>
      <c r="CBO1" s="1" t="s">
        <v>2090</v>
      </c>
      <c r="CBP1" s="1" t="s">
        <v>2091</v>
      </c>
      <c r="CBQ1" s="1" t="s">
        <v>2092</v>
      </c>
      <c r="CBR1" s="1" t="s">
        <v>2093</v>
      </c>
      <c r="CBS1" s="1" t="s">
        <v>2094</v>
      </c>
      <c r="CBT1" s="1" t="s">
        <v>2095</v>
      </c>
      <c r="CBU1" s="1" t="s">
        <v>2096</v>
      </c>
      <c r="CBV1" s="1" t="s">
        <v>2097</v>
      </c>
      <c r="CBW1" s="1" t="s">
        <v>2098</v>
      </c>
      <c r="CBX1" s="1" t="s">
        <v>2099</v>
      </c>
      <c r="CBY1" s="1" t="s">
        <v>2100</v>
      </c>
      <c r="CBZ1" s="1" t="s">
        <v>2101</v>
      </c>
      <c r="CCA1" s="1" t="s">
        <v>2102</v>
      </c>
      <c r="CCB1" s="1" t="s">
        <v>2103</v>
      </c>
      <c r="CCC1" s="1" t="s">
        <v>2104</v>
      </c>
      <c r="CCD1" s="1" t="s">
        <v>2105</v>
      </c>
      <c r="CCE1" s="1" t="s">
        <v>2106</v>
      </c>
      <c r="CCF1" s="1" t="s">
        <v>2107</v>
      </c>
      <c r="CCG1" s="1" t="s">
        <v>2108</v>
      </c>
      <c r="CCH1" s="1" t="s">
        <v>2109</v>
      </c>
      <c r="CCI1" s="1" t="s">
        <v>2110</v>
      </c>
      <c r="CCJ1" s="1" t="s">
        <v>2111</v>
      </c>
      <c r="CCK1" s="1" t="s">
        <v>2112</v>
      </c>
      <c r="CCL1" s="1" t="s">
        <v>2113</v>
      </c>
      <c r="CCM1" s="1" t="s">
        <v>2114</v>
      </c>
      <c r="CCN1" s="1" t="s">
        <v>2115</v>
      </c>
      <c r="CCO1" s="1" t="s">
        <v>2116</v>
      </c>
      <c r="CCP1" s="1" t="s">
        <v>2117</v>
      </c>
      <c r="CCQ1" s="1" t="s">
        <v>2118</v>
      </c>
      <c r="CCR1" s="1" t="s">
        <v>2119</v>
      </c>
      <c r="CCS1" s="1" t="s">
        <v>2120</v>
      </c>
      <c r="CCT1" s="1" t="s">
        <v>2121</v>
      </c>
      <c r="CCU1" s="1" t="s">
        <v>2122</v>
      </c>
      <c r="CCV1" s="1" t="s">
        <v>2123</v>
      </c>
      <c r="CCW1" s="1" t="s">
        <v>2124</v>
      </c>
      <c r="CCX1" s="1" t="s">
        <v>2125</v>
      </c>
      <c r="CCY1" s="1" t="s">
        <v>2126</v>
      </c>
      <c r="CCZ1" s="1" t="s">
        <v>2127</v>
      </c>
      <c r="CDA1" s="1" t="s">
        <v>2128</v>
      </c>
      <c r="CDB1" s="1" t="s">
        <v>2129</v>
      </c>
      <c r="CDC1" s="1" t="s">
        <v>2130</v>
      </c>
      <c r="CDD1" s="1" t="s">
        <v>2131</v>
      </c>
      <c r="CDE1" s="1" t="s">
        <v>2132</v>
      </c>
      <c r="CDF1" s="1" t="s">
        <v>2133</v>
      </c>
      <c r="CDG1" s="1" t="s">
        <v>2134</v>
      </c>
      <c r="CDH1" s="1" t="s">
        <v>2135</v>
      </c>
      <c r="CDI1" s="1" t="s">
        <v>2136</v>
      </c>
      <c r="CDJ1" s="1" t="s">
        <v>2137</v>
      </c>
      <c r="CDK1" s="1" t="s">
        <v>2138</v>
      </c>
      <c r="CDL1" s="1" t="s">
        <v>2139</v>
      </c>
      <c r="CDM1" s="1" t="s">
        <v>2140</v>
      </c>
      <c r="CDN1" s="1" t="s">
        <v>2141</v>
      </c>
      <c r="CDO1" s="1" t="s">
        <v>2142</v>
      </c>
      <c r="CDP1" s="1" t="s">
        <v>2143</v>
      </c>
      <c r="CDQ1" s="1" t="s">
        <v>2144</v>
      </c>
      <c r="CDR1" s="1" t="s">
        <v>2145</v>
      </c>
      <c r="CDS1" s="1" t="s">
        <v>2146</v>
      </c>
      <c r="CDT1" s="1" t="s">
        <v>2147</v>
      </c>
      <c r="CDU1" s="1" t="s">
        <v>2148</v>
      </c>
      <c r="CDV1" s="1" t="s">
        <v>2149</v>
      </c>
      <c r="CDW1" s="1" t="s">
        <v>2150</v>
      </c>
      <c r="CDX1" s="1" t="s">
        <v>2151</v>
      </c>
      <c r="CDY1" s="1" t="s">
        <v>2152</v>
      </c>
      <c r="CDZ1" s="1" t="s">
        <v>2153</v>
      </c>
      <c r="CEA1" s="1" t="s">
        <v>2154</v>
      </c>
      <c r="CEB1" s="1" t="s">
        <v>2155</v>
      </c>
      <c r="CEC1" s="1" t="s">
        <v>2156</v>
      </c>
      <c r="CED1" s="1" t="s">
        <v>2157</v>
      </c>
      <c r="CEE1" s="1" t="s">
        <v>2158</v>
      </c>
      <c r="CEF1" s="1" t="s">
        <v>2159</v>
      </c>
      <c r="CEG1" s="1" t="s">
        <v>2160</v>
      </c>
      <c r="CEH1" s="1" t="s">
        <v>2161</v>
      </c>
      <c r="CEI1" s="1" t="s">
        <v>2162</v>
      </c>
      <c r="CEJ1" s="1" t="s">
        <v>2163</v>
      </c>
      <c r="CEK1" s="1" t="s">
        <v>2164</v>
      </c>
      <c r="CEL1" s="1" t="s">
        <v>2165</v>
      </c>
      <c r="CEM1" s="1" t="s">
        <v>2166</v>
      </c>
      <c r="CEN1" s="1" t="s">
        <v>2167</v>
      </c>
      <c r="CEO1" s="1" t="s">
        <v>2168</v>
      </c>
      <c r="CEP1" s="1" t="s">
        <v>2169</v>
      </c>
      <c r="CEQ1" s="1" t="s">
        <v>2170</v>
      </c>
      <c r="CER1" s="1" t="s">
        <v>2171</v>
      </c>
      <c r="CES1" s="1" t="s">
        <v>2172</v>
      </c>
      <c r="CET1" s="1" t="s">
        <v>2173</v>
      </c>
      <c r="CEU1" s="1" t="s">
        <v>2174</v>
      </c>
      <c r="CEV1" s="1" t="s">
        <v>2175</v>
      </c>
      <c r="CEW1" s="1" t="s">
        <v>2176</v>
      </c>
      <c r="CEX1" s="1" t="s">
        <v>2177</v>
      </c>
      <c r="CEY1" s="1" t="s">
        <v>2178</v>
      </c>
      <c r="CEZ1" s="1" t="s">
        <v>2179</v>
      </c>
      <c r="CFA1" s="1" t="s">
        <v>2180</v>
      </c>
      <c r="CFB1" s="1" t="s">
        <v>2181</v>
      </c>
      <c r="CFC1" s="1" t="s">
        <v>2182</v>
      </c>
      <c r="CFD1" s="1" t="s">
        <v>2183</v>
      </c>
      <c r="CFE1" s="1" t="s">
        <v>2184</v>
      </c>
      <c r="CFF1" s="1" t="s">
        <v>2185</v>
      </c>
      <c r="CFG1" s="1" t="s">
        <v>2186</v>
      </c>
      <c r="CFH1" s="1" t="s">
        <v>2187</v>
      </c>
      <c r="CFI1" s="1" t="s">
        <v>2188</v>
      </c>
      <c r="CFJ1" s="1" t="s">
        <v>2189</v>
      </c>
      <c r="CFK1" s="1" t="s">
        <v>2190</v>
      </c>
      <c r="CFL1" s="1" t="s">
        <v>2191</v>
      </c>
      <c r="CFM1" s="1" t="s">
        <v>2192</v>
      </c>
      <c r="CFN1" s="1" t="s">
        <v>2193</v>
      </c>
      <c r="CFO1" s="1" t="s">
        <v>2194</v>
      </c>
      <c r="CFP1" s="1" t="s">
        <v>2195</v>
      </c>
      <c r="CFQ1" s="1" t="s">
        <v>2196</v>
      </c>
      <c r="CFR1" s="1" t="s">
        <v>2197</v>
      </c>
      <c r="CFS1" s="1" t="s">
        <v>2198</v>
      </c>
      <c r="CFT1" s="1" t="s">
        <v>2199</v>
      </c>
      <c r="CFU1" s="1" t="s">
        <v>2200</v>
      </c>
      <c r="CFV1" s="1" t="s">
        <v>2201</v>
      </c>
      <c r="CFW1" s="1" t="s">
        <v>2202</v>
      </c>
      <c r="CFX1" s="1" t="s">
        <v>2203</v>
      </c>
      <c r="CFY1" s="1" t="s">
        <v>2204</v>
      </c>
      <c r="CFZ1" s="1" t="s">
        <v>2205</v>
      </c>
      <c r="CGA1" s="1" t="s">
        <v>2206</v>
      </c>
      <c r="CGB1" s="1" t="s">
        <v>2207</v>
      </c>
      <c r="CGC1" s="1" t="s">
        <v>2208</v>
      </c>
      <c r="CGD1" s="1" t="s">
        <v>2209</v>
      </c>
      <c r="CGE1" s="1" t="s">
        <v>2210</v>
      </c>
      <c r="CGF1" s="1" t="s">
        <v>2211</v>
      </c>
      <c r="CGG1" s="1" t="s">
        <v>2212</v>
      </c>
      <c r="CGH1" s="1" t="s">
        <v>2213</v>
      </c>
      <c r="CGI1" s="1" t="s">
        <v>2214</v>
      </c>
      <c r="CGJ1" s="1" t="s">
        <v>2215</v>
      </c>
      <c r="CGK1" s="1" t="s">
        <v>2216</v>
      </c>
      <c r="CGL1" s="1" t="s">
        <v>2217</v>
      </c>
      <c r="CGM1" s="1" t="s">
        <v>2218</v>
      </c>
      <c r="CGN1" s="1" t="s">
        <v>2219</v>
      </c>
      <c r="CGO1" s="1" t="s">
        <v>2220</v>
      </c>
      <c r="CGP1" s="1" t="s">
        <v>2221</v>
      </c>
      <c r="CGQ1" s="1" t="s">
        <v>2222</v>
      </c>
      <c r="CGR1" s="1" t="s">
        <v>2223</v>
      </c>
      <c r="CGS1" s="1" t="s">
        <v>2224</v>
      </c>
      <c r="CGT1" s="1" t="s">
        <v>2225</v>
      </c>
      <c r="CGU1" s="1" t="s">
        <v>2226</v>
      </c>
      <c r="CGV1" s="1" t="s">
        <v>2227</v>
      </c>
      <c r="CGW1" s="1" t="s">
        <v>2228</v>
      </c>
      <c r="CGX1" s="1" t="s">
        <v>2229</v>
      </c>
      <c r="CGY1" s="1" t="s">
        <v>2230</v>
      </c>
      <c r="CGZ1" s="1" t="s">
        <v>2231</v>
      </c>
      <c r="CHA1" s="1" t="s">
        <v>2232</v>
      </c>
      <c r="CHB1" s="1" t="s">
        <v>2233</v>
      </c>
      <c r="CHC1" s="1" t="s">
        <v>2234</v>
      </c>
      <c r="CHD1" s="1" t="s">
        <v>2235</v>
      </c>
      <c r="CHE1" s="1" t="s">
        <v>2236</v>
      </c>
      <c r="CHF1" s="1" t="s">
        <v>2237</v>
      </c>
      <c r="CHG1" s="1" t="s">
        <v>2238</v>
      </c>
      <c r="CHH1" s="1" t="s">
        <v>2239</v>
      </c>
      <c r="CHI1" s="1" t="s">
        <v>2240</v>
      </c>
      <c r="CHJ1" s="1" t="s">
        <v>2241</v>
      </c>
      <c r="CHK1" s="1" t="s">
        <v>2242</v>
      </c>
      <c r="CHL1" s="1" t="s">
        <v>2243</v>
      </c>
      <c r="CHM1" s="1" t="s">
        <v>2244</v>
      </c>
      <c r="CHN1" s="1" t="s">
        <v>2245</v>
      </c>
      <c r="CHO1" s="1" t="s">
        <v>2246</v>
      </c>
      <c r="CHP1" s="1" t="s">
        <v>2247</v>
      </c>
      <c r="CHQ1" s="1" t="s">
        <v>2248</v>
      </c>
      <c r="CHR1" s="1" t="s">
        <v>2249</v>
      </c>
      <c r="CHS1" s="1" t="s">
        <v>2250</v>
      </c>
      <c r="CHT1" s="1" t="s">
        <v>2251</v>
      </c>
      <c r="CHU1" s="1" t="s">
        <v>2252</v>
      </c>
      <c r="CHV1" s="1" t="s">
        <v>2253</v>
      </c>
      <c r="CHW1" s="1" t="s">
        <v>2254</v>
      </c>
      <c r="CHX1" s="1" t="s">
        <v>2255</v>
      </c>
      <c r="CHY1" s="1" t="s">
        <v>2256</v>
      </c>
      <c r="CHZ1" s="1" t="s">
        <v>2257</v>
      </c>
      <c r="CIA1" s="1" t="s">
        <v>2258</v>
      </c>
      <c r="CIB1" s="1" t="s">
        <v>2259</v>
      </c>
      <c r="CIC1" s="1" t="s">
        <v>2260</v>
      </c>
      <c r="CID1" s="1" t="s">
        <v>2261</v>
      </c>
      <c r="CIE1" s="1" t="s">
        <v>2262</v>
      </c>
      <c r="CIF1" s="1" t="s">
        <v>2263</v>
      </c>
      <c r="CIG1" s="1" t="s">
        <v>2264</v>
      </c>
      <c r="CIH1" s="1" t="s">
        <v>2265</v>
      </c>
      <c r="CII1" s="1" t="s">
        <v>2266</v>
      </c>
      <c r="CIJ1" s="1" t="s">
        <v>2267</v>
      </c>
      <c r="CIK1" s="1" t="s">
        <v>2268</v>
      </c>
      <c r="CIL1" s="1" t="s">
        <v>2269</v>
      </c>
      <c r="CIM1" s="1" t="s">
        <v>2270</v>
      </c>
      <c r="CIN1" s="1" t="s">
        <v>2271</v>
      </c>
      <c r="CIO1" s="1" t="s">
        <v>2272</v>
      </c>
      <c r="CIP1" s="1" t="s">
        <v>2273</v>
      </c>
      <c r="CIQ1" s="1" t="s">
        <v>2274</v>
      </c>
      <c r="CIR1" s="1" t="s">
        <v>2275</v>
      </c>
      <c r="CIS1" s="1" t="s">
        <v>2276</v>
      </c>
      <c r="CIT1" s="1" t="s">
        <v>2277</v>
      </c>
      <c r="CIU1" s="1" t="s">
        <v>2278</v>
      </c>
      <c r="CIV1" s="1" t="s">
        <v>2279</v>
      </c>
      <c r="CIW1" s="1" t="s">
        <v>2280</v>
      </c>
      <c r="CIX1" s="1" t="s">
        <v>2281</v>
      </c>
      <c r="CIY1" s="1" t="s">
        <v>2282</v>
      </c>
      <c r="CIZ1" s="1" t="s">
        <v>2283</v>
      </c>
      <c r="CJA1" s="1" t="s">
        <v>2284</v>
      </c>
      <c r="CJB1" s="1" t="s">
        <v>2285</v>
      </c>
      <c r="CJC1" s="1" t="s">
        <v>2286</v>
      </c>
      <c r="CJD1" s="1" t="s">
        <v>2287</v>
      </c>
      <c r="CJE1" s="1" t="s">
        <v>2288</v>
      </c>
      <c r="CJF1" s="1" t="s">
        <v>2289</v>
      </c>
      <c r="CJG1" s="1" t="s">
        <v>2290</v>
      </c>
      <c r="CJH1" s="1" t="s">
        <v>2291</v>
      </c>
      <c r="CJI1" s="1" t="s">
        <v>2292</v>
      </c>
      <c r="CJJ1" s="1" t="s">
        <v>2293</v>
      </c>
      <c r="CJK1" s="1" t="s">
        <v>2294</v>
      </c>
      <c r="CJL1" s="1" t="s">
        <v>2295</v>
      </c>
      <c r="CJM1" s="1" t="s">
        <v>2296</v>
      </c>
      <c r="CJN1" s="1" t="s">
        <v>2297</v>
      </c>
      <c r="CJO1" s="1" t="s">
        <v>2298</v>
      </c>
      <c r="CJP1" s="1" t="s">
        <v>2299</v>
      </c>
      <c r="CJQ1" s="1" t="s">
        <v>2300</v>
      </c>
      <c r="CJR1" s="1" t="s">
        <v>2301</v>
      </c>
      <c r="CJS1" s="1" t="s">
        <v>2302</v>
      </c>
      <c r="CJT1" s="1" t="s">
        <v>2303</v>
      </c>
      <c r="CJU1" s="1" t="s">
        <v>2304</v>
      </c>
      <c r="CJV1" s="1" t="s">
        <v>2305</v>
      </c>
      <c r="CJW1" s="1" t="s">
        <v>2306</v>
      </c>
      <c r="CJX1" s="1" t="s">
        <v>2307</v>
      </c>
      <c r="CJY1" s="1" t="s">
        <v>2308</v>
      </c>
      <c r="CJZ1" s="1" t="s">
        <v>2309</v>
      </c>
      <c r="CKA1" s="1" t="s">
        <v>2310</v>
      </c>
      <c r="CKB1" s="1" t="s">
        <v>2311</v>
      </c>
      <c r="CKC1" s="1" t="s">
        <v>2312</v>
      </c>
      <c r="CKD1" s="1" t="s">
        <v>2313</v>
      </c>
      <c r="CKE1" s="1" t="s">
        <v>2314</v>
      </c>
      <c r="CKF1" s="1" t="s">
        <v>2315</v>
      </c>
      <c r="CKG1" s="1" t="s">
        <v>2316</v>
      </c>
      <c r="CKH1" s="1" t="s">
        <v>2317</v>
      </c>
      <c r="CKI1" s="1" t="s">
        <v>2318</v>
      </c>
      <c r="CKJ1" s="1" t="s">
        <v>2319</v>
      </c>
      <c r="CKK1" s="1" t="s">
        <v>2320</v>
      </c>
      <c r="CKL1" s="1" t="s">
        <v>2321</v>
      </c>
      <c r="CKM1" s="1" t="s">
        <v>2322</v>
      </c>
      <c r="CKN1" s="1" t="s">
        <v>2323</v>
      </c>
      <c r="CKO1" s="1" t="s">
        <v>2324</v>
      </c>
      <c r="CKP1" s="1" t="s">
        <v>2325</v>
      </c>
      <c r="CKQ1" s="1" t="s">
        <v>2326</v>
      </c>
      <c r="CKR1" s="1" t="s">
        <v>2327</v>
      </c>
      <c r="CKS1" s="1" t="s">
        <v>2328</v>
      </c>
      <c r="CKT1" s="1" t="s">
        <v>2329</v>
      </c>
      <c r="CKU1" s="1" t="s">
        <v>2330</v>
      </c>
      <c r="CKV1" s="1" t="s">
        <v>2331</v>
      </c>
      <c r="CKW1" s="1" t="s">
        <v>2332</v>
      </c>
      <c r="CKX1" s="1" t="s">
        <v>2333</v>
      </c>
      <c r="CKY1" s="1" t="s">
        <v>2334</v>
      </c>
      <c r="CKZ1" s="1" t="s">
        <v>2335</v>
      </c>
      <c r="CLA1" s="1" t="s">
        <v>2336</v>
      </c>
      <c r="CLB1" s="1" t="s">
        <v>2337</v>
      </c>
      <c r="CLC1" s="1" t="s">
        <v>2338</v>
      </c>
      <c r="CLD1" s="1" t="s">
        <v>2339</v>
      </c>
      <c r="CLE1" s="1" t="s">
        <v>2340</v>
      </c>
      <c r="CLF1" s="1" t="s">
        <v>2341</v>
      </c>
      <c r="CLG1" s="1" t="s">
        <v>2342</v>
      </c>
      <c r="CLH1" s="1" t="s">
        <v>2343</v>
      </c>
      <c r="CLI1" s="1" t="s">
        <v>2344</v>
      </c>
      <c r="CLJ1" s="1" t="s">
        <v>2345</v>
      </c>
      <c r="CLK1" s="1" t="s">
        <v>2346</v>
      </c>
      <c r="CLL1" s="1" t="s">
        <v>2347</v>
      </c>
      <c r="CLM1" s="1" t="s">
        <v>2348</v>
      </c>
      <c r="CLN1" s="1" t="s">
        <v>2349</v>
      </c>
      <c r="CLO1" s="1" t="s">
        <v>2350</v>
      </c>
      <c r="CLP1" s="1" t="s">
        <v>2351</v>
      </c>
      <c r="CLQ1" s="1" t="s">
        <v>2352</v>
      </c>
      <c r="CLR1" s="1" t="s">
        <v>2353</v>
      </c>
      <c r="CLS1" s="1" t="s">
        <v>2354</v>
      </c>
      <c r="CLT1" s="1" t="s">
        <v>2355</v>
      </c>
      <c r="CLU1" s="1" t="s">
        <v>2356</v>
      </c>
      <c r="CLV1" s="1" t="s">
        <v>2357</v>
      </c>
      <c r="CLW1" s="1" t="s">
        <v>2358</v>
      </c>
      <c r="CLX1" s="1" t="s">
        <v>2359</v>
      </c>
      <c r="CLY1" s="1" t="s">
        <v>2360</v>
      </c>
      <c r="CLZ1" s="1" t="s">
        <v>2361</v>
      </c>
      <c r="CMA1" s="1" t="s">
        <v>2362</v>
      </c>
      <c r="CMB1" s="1" t="s">
        <v>2363</v>
      </c>
      <c r="CMC1" s="1" t="s">
        <v>2364</v>
      </c>
      <c r="CMD1" s="1" t="s">
        <v>2365</v>
      </c>
      <c r="CME1" s="1" t="s">
        <v>2366</v>
      </c>
      <c r="CMF1" s="1" t="s">
        <v>2367</v>
      </c>
      <c r="CMG1" s="1" t="s">
        <v>2368</v>
      </c>
      <c r="CMH1" s="1" t="s">
        <v>2369</v>
      </c>
      <c r="CMI1" s="1" t="s">
        <v>2370</v>
      </c>
      <c r="CMJ1" s="1" t="s">
        <v>2371</v>
      </c>
      <c r="CMK1" s="1" t="s">
        <v>2372</v>
      </c>
      <c r="CML1" s="1" t="s">
        <v>2373</v>
      </c>
      <c r="CMM1" s="1" t="s">
        <v>2374</v>
      </c>
      <c r="CMN1" s="1" t="s">
        <v>2375</v>
      </c>
      <c r="CMO1" s="1" t="s">
        <v>2376</v>
      </c>
      <c r="CMP1" s="1" t="s">
        <v>2377</v>
      </c>
      <c r="CMQ1" s="1" t="s">
        <v>2378</v>
      </c>
      <c r="CMR1" s="1" t="s">
        <v>2379</v>
      </c>
      <c r="CMS1" s="1" t="s">
        <v>2380</v>
      </c>
      <c r="CMT1" s="1" t="s">
        <v>2381</v>
      </c>
      <c r="CMU1" s="1" t="s">
        <v>2382</v>
      </c>
      <c r="CMV1" s="1" t="s">
        <v>2383</v>
      </c>
      <c r="CMW1" s="1" t="s">
        <v>2384</v>
      </c>
      <c r="CMX1" s="1" t="s">
        <v>2385</v>
      </c>
      <c r="CMY1" s="1" t="s">
        <v>2386</v>
      </c>
      <c r="CMZ1" s="1" t="s">
        <v>2387</v>
      </c>
      <c r="CNA1" s="1" t="s">
        <v>2388</v>
      </c>
      <c r="CNB1" s="1" t="s">
        <v>2389</v>
      </c>
      <c r="CNC1" s="1" t="s">
        <v>2390</v>
      </c>
      <c r="CND1" s="1" t="s">
        <v>2391</v>
      </c>
      <c r="CNE1" s="1" t="s">
        <v>2392</v>
      </c>
      <c r="CNF1" s="1" t="s">
        <v>2393</v>
      </c>
      <c r="CNG1" s="1" t="s">
        <v>2394</v>
      </c>
      <c r="CNH1" s="1" t="s">
        <v>2395</v>
      </c>
      <c r="CNI1" s="1" t="s">
        <v>2396</v>
      </c>
      <c r="CNJ1" s="1" t="s">
        <v>2397</v>
      </c>
      <c r="CNK1" s="1" t="s">
        <v>2398</v>
      </c>
      <c r="CNL1" s="1" t="s">
        <v>2399</v>
      </c>
      <c r="CNM1" s="1" t="s">
        <v>2400</v>
      </c>
      <c r="CNN1" s="1" t="s">
        <v>2401</v>
      </c>
      <c r="CNO1" s="1" t="s">
        <v>2402</v>
      </c>
      <c r="CNP1" s="1" t="s">
        <v>2403</v>
      </c>
      <c r="CNQ1" s="1" t="s">
        <v>2404</v>
      </c>
      <c r="CNR1" s="1" t="s">
        <v>2405</v>
      </c>
      <c r="CNS1" s="1" t="s">
        <v>2406</v>
      </c>
      <c r="CNT1" s="1" t="s">
        <v>2407</v>
      </c>
      <c r="CNU1" s="1" t="s">
        <v>2408</v>
      </c>
      <c r="CNV1" s="1" t="s">
        <v>2409</v>
      </c>
      <c r="CNW1" s="1" t="s">
        <v>2410</v>
      </c>
      <c r="CNX1" s="1" t="s">
        <v>2411</v>
      </c>
      <c r="CNY1" s="1" t="s">
        <v>2412</v>
      </c>
      <c r="CNZ1" s="1" t="s">
        <v>2413</v>
      </c>
      <c r="COA1" s="1" t="s">
        <v>2414</v>
      </c>
      <c r="COB1" s="1" t="s">
        <v>2415</v>
      </c>
      <c r="COC1" s="1" t="s">
        <v>2416</v>
      </c>
      <c r="COD1" s="1" t="s">
        <v>2417</v>
      </c>
      <c r="COE1" s="1" t="s">
        <v>2418</v>
      </c>
      <c r="COF1" s="1" t="s">
        <v>2419</v>
      </c>
      <c r="COG1" s="1" t="s">
        <v>2420</v>
      </c>
      <c r="COH1" s="1" t="s">
        <v>2421</v>
      </c>
      <c r="COI1" s="1" t="s">
        <v>2422</v>
      </c>
      <c r="COJ1" s="1" t="s">
        <v>2423</v>
      </c>
      <c r="COK1" s="1" t="s">
        <v>2424</v>
      </c>
      <c r="COL1" s="1" t="s">
        <v>2425</v>
      </c>
      <c r="COM1" s="1" t="s">
        <v>2426</v>
      </c>
      <c r="CON1" s="1" t="s">
        <v>2427</v>
      </c>
      <c r="COO1" s="1" t="s">
        <v>2428</v>
      </c>
      <c r="COP1" s="1" t="s">
        <v>2429</v>
      </c>
      <c r="COQ1" s="1" t="s">
        <v>2430</v>
      </c>
      <c r="COR1" s="1" t="s">
        <v>2431</v>
      </c>
      <c r="COS1" s="1" t="s">
        <v>2432</v>
      </c>
      <c r="COT1" s="1" t="s">
        <v>2433</v>
      </c>
      <c r="COU1" s="1" t="s">
        <v>2434</v>
      </c>
      <c r="COV1" s="1" t="s">
        <v>2435</v>
      </c>
      <c r="COW1" s="1" t="s">
        <v>2436</v>
      </c>
      <c r="COX1" s="1" t="s">
        <v>2437</v>
      </c>
      <c r="COY1" s="1" t="s">
        <v>2438</v>
      </c>
      <c r="COZ1" s="1" t="s">
        <v>2439</v>
      </c>
      <c r="CPA1" s="1" t="s">
        <v>2440</v>
      </c>
      <c r="CPB1" s="1" t="s">
        <v>2441</v>
      </c>
      <c r="CPC1" s="1" t="s">
        <v>2442</v>
      </c>
      <c r="CPD1" s="1" t="s">
        <v>2443</v>
      </c>
      <c r="CPE1" s="1" t="s">
        <v>2444</v>
      </c>
      <c r="CPF1" s="1" t="s">
        <v>2445</v>
      </c>
      <c r="CPG1" s="1" t="s">
        <v>2446</v>
      </c>
      <c r="CPH1" s="1" t="s">
        <v>2447</v>
      </c>
      <c r="CPI1" s="1" t="s">
        <v>2448</v>
      </c>
      <c r="CPJ1" s="1" t="s">
        <v>2449</v>
      </c>
      <c r="CPK1" s="1" t="s">
        <v>2450</v>
      </c>
      <c r="CPL1" s="1" t="s">
        <v>2451</v>
      </c>
      <c r="CPM1" s="1" t="s">
        <v>2452</v>
      </c>
      <c r="CPN1" s="1" t="s">
        <v>2453</v>
      </c>
      <c r="CPO1" s="1" t="s">
        <v>2454</v>
      </c>
      <c r="CPP1" s="1" t="s">
        <v>2455</v>
      </c>
      <c r="CPQ1" s="1" t="s">
        <v>2456</v>
      </c>
      <c r="CPR1" s="1" t="s">
        <v>2457</v>
      </c>
      <c r="CPS1" s="1" t="s">
        <v>2458</v>
      </c>
      <c r="CPT1" s="1" t="s">
        <v>2459</v>
      </c>
      <c r="CPU1" s="1" t="s">
        <v>2460</v>
      </c>
      <c r="CPV1" s="1" t="s">
        <v>2461</v>
      </c>
      <c r="CPW1" s="1" t="s">
        <v>2462</v>
      </c>
      <c r="CPX1" s="1" t="s">
        <v>2463</v>
      </c>
      <c r="CPY1" s="1" t="s">
        <v>2464</v>
      </c>
      <c r="CPZ1" s="1" t="s">
        <v>2465</v>
      </c>
      <c r="CQA1" s="1" t="s">
        <v>2466</v>
      </c>
      <c r="CQB1" s="1" t="s">
        <v>2467</v>
      </c>
      <c r="CQC1" s="1" t="s">
        <v>2468</v>
      </c>
      <c r="CQD1" s="1" t="s">
        <v>2469</v>
      </c>
      <c r="CQE1" s="1" t="s">
        <v>2470</v>
      </c>
      <c r="CQF1" s="1" t="s">
        <v>2471</v>
      </c>
      <c r="CQG1" s="1" t="s">
        <v>2472</v>
      </c>
      <c r="CQH1" s="1" t="s">
        <v>2473</v>
      </c>
      <c r="CQI1" s="1" t="s">
        <v>2474</v>
      </c>
      <c r="CQJ1" s="1" t="s">
        <v>2475</v>
      </c>
      <c r="CQK1" s="1" t="s">
        <v>2476</v>
      </c>
      <c r="CQL1" s="1" t="s">
        <v>2477</v>
      </c>
      <c r="CQM1" s="1" t="s">
        <v>2478</v>
      </c>
      <c r="CQN1" s="1" t="s">
        <v>2479</v>
      </c>
      <c r="CQO1" s="1" t="s">
        <v>2480</v>
      </c>
      <c r="CQP1" s="1" t="s">
        <v>2481</v>
      </c>
      <c r="CQQ1" s="1" t="s">
        <v>2482</v>
      </c>
      <c r="CQR1" s="1" t="s">
        <v>2483</v>
      </c>
      <c r="CQS1" s="1" t="s">
        <v>2484</v>
      </c>
      <c r="CQT1" s="1" t="s">
        <v>2485</v>
      </c>
      <c r="CQU1" s="1" t="s">
        <v>2486</v>
      </c>
      <c r="CQV1" s="1" t="s">
        <v>2487</v>
      </c>
      <c r="CQW1" s="1" t="s">
        <v>2488</v>
      </c>
      <c r="CQX1" s="1" t="s">
        <v>2489</v>
      </c>
      <c r="CQY1" s="1" t="s">
        <v>2490</v>
      </c>
      <c r="CQZ1" s="1" t="s">
        <v>2491</v>
      </c>
      <c r="CRA1" s="1" t="s">
        <v>2492</v>
      </c>
      <c r="CRB1" s="1" t="s">
        <v>2493</v>
      </c>
      <c r="CRC1" s="1" t="s">
        <v>2494</v>
      </c>
      <c r="CRD1" s="1" t="s">
        <v>2495</v>
      </c>
      <c r="CRE1" s="1" t="s">
        <v>2496</v>
      </c>
      <c r="CRF1" s="1" t="s">
        <v>2497</v>
      </c>
      <c r="CRG1" s="1" t="s">
        <v>2498</v>
      </c>
      <c r="CRH1" s="1" t="s">
        <v>2499</v>
      </c>
      <c r="CRI1" s="1" t="s">
        <v>2500</v>
      </c>
      <c r="CRJ1" s="1" t="s">
        <v>2501</v>
      </c>
      <c r="CRK1" s="1" t="s">
        <v>2502</v>
      </c>
      <c r="CRL1" s="1" t="s">
        <v>2503</v>
      </c>
      <c r="CRM1" s="1" t="s">
        <v>2504</v>
      </c>
      <c r="CRN1" s="1" t="s">
        <v>2505</v>
      </c>
      <c r="CRO1" s="1" t="s">
        <v>2506</v>
      </c>
      <c r="CRP1" s="1" t="s">
        <v>2507</v>
      </c>
      <c r="CRQ1" s="1" t="s">
        <v>2508</v>
      </c>
      <c r="CRR1" s="1" t="s">
        <v>2509</v>
      </c>
      <c r="CRS1" s="1" t="s">
        <v>2510</v>
      </c>
      <c r="CRT1" s="1" t="s">
        <v>2511</v>
      </c>
      <c r="CRU1" s="1" t="s">
        <v>2512</v>
      </c>
      <c r="CRV1" s="1" t="s">
        <v>2513</v>
      </c>
      <c r="CRW1" s="1" t="s">
        <v>2514</v>
      </c>
      <c r="CRX1" s="1" t="s">
        <v>2515</v>
      </c>
      <c r="CRY1" s="1" t="s">
        <v>2516</v>
      </c>
      <c r="CRZ1" s="1" t="s">
        <v>2517</v>
      </c>
      <c r="CSA1" s="1" t="s">
        <v>2518</v>
      </c>
      <c r="CSB1" s="1" t="s">
        <v>2519</v>
      </c>
      <c r="CSC1" s="1" t="s">
        <v>2520</v>
      </c>
      <c r="CSD1" s="1" t="s">
        <v>2521</v>
      </c>
      <c r="CSE1" s="1" t="s">
        <v>2522</v>
      </c>
      <c r="CSF1" s="1" t="s">
        <v>2523</v>
      </c>
      <c r="CSG1" s="1" t="s">
        <v>2524</v>
      </c>
      <c r="CSH1" s="1" t="s">
        <v>2525</v>
      </c>
      <c r="CSI1" s="1" t="s">
        <v>2526</v>
      </c>
      <c r="CSJ1" s="1" t="s">
        <v>2527</v>
      </c>
      <c r="CSK1" s="1" t="s">
        <v>2528</v>
      </c>
      <c r="CSL1" s="1" t="s">
        <v>2529</v>
      </c>
      <c r="CSM1" s="1" t="s">
        <v>2530</v>
      </c>
      <c r="CSN1" s="1" t="s">
        <v>2531</v>
      </c>
      <c r="CSO1" s="1" t="s">
        <v>2532</v>
      </c>
      <c r="CSP1" s="1" t="s">
        <v>2533</v>
      </c>
      <c r="CSQ1" s="1" t="s">
        <v>2534</v>
      </c>
      <c r="CSR1" s="1" t="s">
        <v>2535</v>
      </c>
      <c r="CSS1" s="1" t="s">
        <v>2536</v>
      </c>
      <c r="CST1" s="1" t="s">
        <v>2537</v>
      </c>
      <c r="CSU1" s="1" t="s">
        <v>2538</v>
      </c>
      <c r="CSV1" s="1" t="s">
        <v>2539</v>
      </c>
      <c r="CSW1" s="1" t="s">
        <v>2540</v>
      </c>
      <c r="CSX1" s="1" t="s">
        <v>2541</v>
      </c>
      <c r="CSY1" s="1" t="s">
        <v>2542</v>
      </c>
      <c r="CSZ1" s="1" t="s">
        <v>2543</v>
      </c>
      <c r="CTA1" s="1" t="s">
        <v>2544</v>
      </c>
      <c r="CTB1" s="1" t="s">
        <v>2545</v>
      </c>
      <c r="CTC1" s="1" t="s">
        <v>2546</v>
      </c>
      <c r="CTD1" s="1" t="s">
        <v>2547</v>
      </c>
      <c r="CTE1" s="1" t="s">
        <v>2548</v>
      </c>
      <c r="CTF1" s="1" t="s">
        <v>2549</v>
      </c>
      <c r="CTG1" s="1" t="s">
        <v>2550</v>
      </c>
      <c r="CTH1" s="1" t="s">
        <v>2551</v>
      </c>
      <c r="CTI1" s="1" t="s">
        <v>2552</v>
      </c>
      <c r="CTJ1" s="1" t="s">
        <v>2553</v>
      </c>
      <c r="CTK1" s="1" t="s">
        <v>2554</v>
      </c>
      <c r="CTL1" s="1" t="s">
        <v>2555</v>
      </c>
      <c r="CTM1" s="1" t="s">
        <v>2556</v>
      </c>
      <c r="CTN1" s="1" t="s">
        <v>2557</v>
      </c>
      <c r="CTO1" s="1" t="s">
        <v>2558</v>
      </c>
      <c r="CTP1" s="1" t="s">
        <v>2559</v>
      </c>
      <c r="CTQ1" s="1" t="s">
        <v>2560</v>
      </c>
      <c r="CTR1" s="1" t="s">
        <v>2561</v>
      </c>
      <c r="CTS1" s="1" t="s">
        <v>2562</v>
      </c>
      <c r="CTT1" s="1" t="s">
        <v>2563</v>
      </c>
      <c r="CTU1" s="1" t="s">
        <v>2564</v>
      </c>
      <c r="CTV1" s="1" t="s">
        <v>2565</v>
      </c>
      <c r="CTW1" s="1" t="s">
        <v>2566</v>
      </c>
      <c r="CTX1" s="1" t="s">
        <v>2567</v>
      </c>
      <c r="CTY1" s="1" t="s">
        <v>2568</v>
      </c>
      <c r="CTZ1" s="1" t="s">
        <v>2569</v>
      </c>
      <c r="CUA1" s="1" t="s">
        <v>2570</v>
      </c>
      <c r="CUB1" s="1" t="s">
        <v>2571</v>
      </c>
      <c r="CUC1" s="1" t="s">
        <v>2572</v>
      </c>
      <c r="CUD1" s="1" t="s">
        <v>2573</v>
      </c>
      <c r="CUE1" s="1" t="s">
        <v>2574</v>
      </c>
      <c r="CUF1" s="1" t="s">
        <v>2575</v>
      </c>
      <c r="CUG1" s="1" t="s">
        <v>2576</v>
      </c>
      <c r="CUH1" s="1" t="s">
        <v>2577</v>
      </c>
      <c r="CUI1" s="1" t="s">
        <v>2578</v>
      </c>
      <c r="CUJ1" s="1" t="s">
        <v>2579</v>
      </c>
      <c r="CUK1" s="1" t="s">
        <v>2580</v>
      </c>
      <c r="CUL1" s="1" t="s">
        <v>2581</v>
      </c>
      <c r="CUM1" s="1" t="s">
        <v>2582</v>
      </c>
      <c r="CUN1" s="1" t="s">
        <v>2583</v>
      </c>
      <c r="CUO1" s="1" t="s">
        <v>2584</v>
      </c>
      <c r="CUP1" s="1" t="s">
        <v>2585</v>
      </c>
      <c r="CUQ1" s="1" t="s">
        <v>2586</v>
      </c>
      <c r="CUR1" s="1" t="s">
        <v>2587</v>
      </c>
      <c r="CUS1" s="1" t="s">
        <v>2588</v>
      </c>
      <c r="CUT1" s="1" t="s">
        <v>2589</v>
      </c>
      <c r="CUU1" s="1" t="s">
        <v>2590</v>
      </c>
      <c r="CUV1" s="1" t="s">
        <v>2591</v>
      </c>
      <c r="CUW1" s="1" t="s">
        <v>2592</v>
      </c>
      <c r="CUX1" s="1" t="s">
        <v>2593</v>
      </c>
      <c r="CUY1" s="1" t="s">
        <v>2594</v>
      </c>
      <c r="CUZ1" s="1" t="s">
        <v>2595</v>
      </c>
      <c r="CVA1" s="1" t="s">
        <v>2596</v>
      </c>
      <c r="CVB1" s="1" t="s">
        <v>2597</v>
      </c>
      <c r="CVC1" s="1" t="s">
        <v>2598</v>
      </c>
      <c r="CVD1" s="1" t="s">
        <v>2599</v>
      </c>
      <c r="CVE1" s="1" t="s">
        <v>2600</v>
      </c>
      <c r="CVF1" s="1" t="s">
        <v>2601</v>
      </c>
      <c r="CVG1" s="1" t="s">
        <v>2602</v>
      </c>
      <c r="CVH1" s="1" t="s">
        <v>2603</v>
      </c>
      <c r="CVI1" s="1" t="s">
        <v>2604</v>
      </c>
      <c r="CVJ1" s="1" t="s">
        <v>2605</v>
      </c>
      <c r="CVK1" s="1" t="s">
        <v>2606</v>
      </c>
      <c r="CVL1" s="1" t="s">
        <v>2607</v>
      </c>
      <c r="CVM1" s="1" t="s">
        <v>2608</v>
      </c>
      <c r="CVN1" s="1" t="s">
        <v>2609</v>
      </c>
      <c r="CVO1" s="1" t="s">
        <v>2610</v>
      </c>
      <c r="CVP1" s="1" t="s">
        <v>2611</v>
      </c>
      <c r="CVQ1" s="1" t="s">
        <v>2612</v>
      </c>
      <c r="CVR1" s="1" t="s">
        <v>2613</v>
      </c>
      <c r="CVS1" s="1" t="s">
        <v>2614</v>
      </c>
      <c r="CVT1" s="1" t="s">
        <v>2615</v>
      </c>
      <c r="CVU1" s="1" t="s">
        <v>2616</v>
      </c>
      <c r="CVV1" s="1" t="s">
        <v>2617</v>
      </c>
      <c r="CVW1" s="1" t="s">
        <v>2618</v>
      </c>
      <c r="CVX1" s="1" t="s">
        <v>2619</v>
      </c>
      <c r="CVY1" s="1" t="s">
        <v>2620</v>
      </c>
      <c r="CVZ1" s="1" t="s">
        <v>2621</v>
      </c>
      <c r="CWA1" s="1" t="s">
        <v>2622</v>
      </c>
      <c r="CWB1" s="1" t="s">
        <v>2623</v>
      </c>
      <c r="CWC1" s="1" t="s">
        <v>2624</v>
      </c>
      <c r="CWD1" s="1" t="s">
        <v>2625</v>
      </c>
      <c r="CWE1" s="1" t="s">
        <v>2626</v>
      </c>
      <c r="CWF1" s="1" t="s">
        <v>2627</v>
      </c>
      <c r="CWG1" s="1" t="s">
        <v>2628</v>
      </c>
      <c r="CWH1" s="1" t="s">
        <v>2629</v>
      </c>
      <c r="CWI1" s="1" t="s">
        <v>2630</v>
      </c>
      <c r="CWJ1" s="1" t="s">
        <v>2631</v>
      </c>
      <c r="CWK1" s="1" t="s">
        <v>2632</v>
      </c>
      <c r="CWL1" s="1" t="s">
        <v>2633</v>
      </c>
      <c r="CWM1" s="1" t="s">
        <v>2634</v>
      </c>
      <c r="CWN1" s="1" t="s">
        <v>2635</v>
      </c>
      <c r="CWO1" s="1" t="s">
        <v>2636</v>
      </c>
      <c r="CWP1" s="1" t="s">
        <v>2637</v>
      </c>
      <c r="CWQ1" s="1" t="s">
        <v>2638</v>
      </c>
      <c r="CWR1" s="1" t="s">
        <v>2639</v>
      </c>
      <c r="CWS1" s="1" t="s">
        <v>2640</v>
      </c>
      <c r="CWT1" s="1" t="s">
        <v>2641</v>
      </c>
      <c r="CWU1" s="1" t="s">
        <v>2642</v>
      </c>
      <c r="CWV1" s="1" t="s">
        <v>2643</v>
      </c>
      <c r="CWW1" s="1" t="s">
        <v>2644</v>
      </c>
      <c r="CWX1" s="1" t="s">
        <v>2645</v>
      </c>
      <c r="CWY1" s="1" t="s">
        <v>2646</v>
      </c>
      <c r="CWZ1" s="1" t="s">
        <v>2647</v>
      </c>
      <c r="CXA1" s="1" t="s">
        <v>2648</v>
      </c>
      <c r="CXB1" s="1" t="s">
        <v>2649</v>
      </c>
      <c r="CXC1" s="1" t="s">
        <v>2650</v>
      </c>
      <c r="CXD1" s="1" t="s">
        <v>2651</v>
      </c>
      <c r="CXE1" s="1" t="s">
        <v>2652</v>
      </c>
      <c r="CXF1" s="1" t="s">
        <v>2653</v>
      </c>
      <c r="CXG1" s="1" t="s">
        <v>2654</v>
      </c>
      <c r="CXH1" s="1" t="s">
        <v>2655</v>
      </c>
      <c r="CXI1" s="1" t="s">
        <v>2656</v>
      </c>
      <c r="CXJ1" s="1" t="s">
        <v>2657</v>
      </c>
      <c r="CXK1" s="1" t="s">
        <v>2658</v>
      </c>
      <c r="CXL1" s="1" t="s">
        <v>2659</v>
      </c>
      <c r="CXM1" s="1" t="s">
        <v>2660</v>
      </c>
      <c r="CXN1" s="1" t="s">
        <v>2661</v>
      </c>
      <c r="CXO1" s="1" t="s">
        <v>2662</v>
      </c>
      <c r="CXP1" s="1" t="s">
        <v>2663</v>
      </c>
      <c r="CXQ1" s="1" t="s">
        <v>2664</v>
      </c>
      <c r="CXR1" s="1" t="s">
        <v>2665</v>
      </c>
      <c r="CXS1" s="1" t="s">
        <v>2666</v>
      </c>
      <c r="CXT1" s="1" t="s">
        <v>2667</v>
      </c>
      <c r="CXU1" s="1" t="s">
        <v>2668</v>
      </c>
      <c r="CXV1" s="1" t="s">
        <v>2669</v>
      </c>
      <c r="CXW1" s="1" t="s">
        <v>2670</v>
      </c>
      <c r="CXX1" s="1" t="s">
        <v>2671</v>
      </c>
      <c r="CXY1" s="1" t="s">
        <v>2672</v>
      </c>
      <c r="CXZ1" s="1" t="s">
        <v>2673</v>
      </c>
      <c r="CYA1" s="1" t="s">
        <v>2674</v>
      </c>
      <c r="CYB1" s="1" t="s">
        <v>2675</v>
      </c>
      <c r="CYC1" s="1" t="s">
        <v>2676</v>
      </c>
      <c r="CYD1" s="1" t="s">
        <v>2677</v>
      </c>
      <c r="CYE1" s="1" t="s">
        <v>2678</v>
      </c>
      <c r="CYF1" s="1" t="s">
        <v>2679</v>
      </c>
      <c r="CYG1" s="1" t="s">
        <v>2680</v>
      </c>
      <c r="CYH1" s="1" t="s">
        <v>2681</v>
      </c>
      <c r="CYI1" s="1" t="s">
        <v>2682</v>
      </c>
      <c r="CYJ1" s="1" t="s">
        <v>2683</v>
      </c>
      <c r="CYK1" s="1" t="s">
        <v>2684</v>
      </c>
      <c r="CYL1" s="1" t="s">
        <v>2685</v>
      </c>
      <c r="CYM1" s="1" t="s">
        <v>2686</v>
      </c>
      <c r="CYN1" s="1" t="s">
        <v>2687</v>
      </c>
      <c r="CYO1" s="1" t="s">
        <v>2688</v>
      </c>
      <c r="CYP1" s="1" t="s">
        <v>2689</v>
      </c>
      <c r="CYQ1" s="1" t="s">
        <v>2690</v>
      </c>
      <c r="CYR1" s="1" t="s">
        <v>2691</v>
      </c>
      <c r="CYS1" s="1" t="s">
        <v>2692</v>
      </c>
      <c r="CYT1" s="1" t="s">
        <v>2693</v>
      </c>
      <c r="CYU1" s="1" t="s">
        <v>2694</v>
      </c>
      <c r="CYV1" s="1" t="s">
        <v>2695</v>
      </c>
      <c r="CYW1" s="1" t="s">
        <v>2696</v>
      </c>
      <c r="CYX1" s="1" t="s">
        <v>2697</v>
      </c>
      <c r="CYY1" s="1" t="s">
        <v>2698</v>
      </c>
      <c r="CYZ1" s="1" t="s">
        <v>2699</v>
      </c>
      <c r="CZA1" s="1" t="s">
        <v>2700</v>
      </c>
      <c r="CZB1" s="1" t="s">
        <v>2701</v>
      </c>
      <c r="CZC1" s="1" t="s">
        <v>2702</v>
      </c>
      <c r="CZD1" s="1" t="s">
        <v>2703</v>
      </c>
      <c r="CZE1" s="1" t="s">
        <v>2704</v>
      </c>
      <c r="CZF1" s="1" t="s">
        <v>2705</v>
      </c>
      <c r="CZG1" s="1" t="s">
        <v>2706</v>
      </c>
      <c r="CZH1" s="1" t="s">
        <v>2707</v>
      </c>
      <c r="CZI1" s="1" t="s">
        <v>2708</v>
      </c>
      <c r="CZJ1" s="1" t="s">
        <v>2709</v>
      </c>
      <c r="CZK1" s="1" t="s">
        <v>2710</v>
      </c>
      <c r="CZL1" s="1" t="s">
        <v>2711</v>
      </c>
      <c r="CZM1" s="1" t="s">
        <v>2712</v>
      </c>
      <c r="CZN1" s="1" t="s">
        <v>2713</v>
      </c>
      <c r="CZO1" s="1" t="s">
        <v>2714</v>
      </c>
      <c r="CZP1" s="1" t="s">
        <v>2715</v>
      </c>
      <c r="CZQ1" s="1" t="s">
        <v>2716</v>
      </c>
      <c r="CZR1" s="1" t="s">
        <v>2717</v>
      </c>
      <c r="CZS1" s="1" t="s">
        <v>2718</v>
      </c>
      <c r="CZT1" s="1" t="s">
        <v>2719</v>
      </c>
      <c r="CZU1" s="1" t="s">
        <v>2720</v>
      </c>
      <c r="CZV1" s="1" t="s">
        <v>2721</v>
      </c>
      <c r="CZW1" s="1" t="s">
        <v>2722</v>
      </c>
      <c r="CZX1" s="1" t="s">
        <v>2723</v>
      </c>
      <c r="CZY1" s="1" t="s">
        <v>2724</v>
      </c>
      <c r="CZZ1" s="1" t="s">
        <v>2725</v>
      </c>
      <c r="DAA1" s="1" t="s">
        <v>2726</v>
      </c>
      <c r="DAB1" s="1" t="s">
        <v>2727</v>
      </c>
      <c r="DAC1" s="1" t="s">
        <v>2728</v>
      </c>
      <c r="DAD1" s="1" t="s">
        <v>2729</v>
      </c>
      <c r="DAE1" s="1" t="s">
        <v>2730</v>
      </c>
      <c r="DAF1" s="1" t="s">
        <v>2731</v>
      </c>
      <c r="DAG1" s="1" t="s">
        <v>2732</v>
      </c>
      <c r="DAH1" s="1" t="s">
        <v>2733</v>
      </c>
      <c r="DAI1" s="1" t="s">
        <v>2734</v>
      </c>
      <c r="DAJ1" s="1" t="s">
        <v>2735</v>
      </c>
      <c r="DAK1" s="1" t="s">
        <v>2736</v>
      </c>
      <c r="DAL1" s="1" t="s">
        <v>2737</v>
      </c>
      <c r="DAM1" s="1" t="s">
        <v>2738</v>
      </c>
      <c r="DAN1" s="1" t="s">
        <v>2739</v>
      </c>
      <c r="DAO1" s="1" t="s">
        <v>2740</v>
      </c>
      <c r="DAP1" s="1" t="s">
        <v>2741</v>
      </c>
      <c r="DAQ1" s="1" t="s">
        <v>2742</v>
      </c>
      <c r="DAR1" s="1" t="s">
        <v>2743</v>
      </c>
      <c r="DAS1" s="1" t="s">
        <v>2744</v>
      </c>
      <c r="DAT1" s="1" t="s">
        <v>2745</v>
      </c>
      <c r="DAU1" s="1" t="s">
        <v>2746</v>
      </c>
      <c r="DAV1" s="1" t="s">
        <v>2747</v>
      </c>
      <c r="DAW1" s="1" t="s">
        <v>2748</v>
      </c>
      <c r="DAX1" s="1" t="s">
        <v>2749</v>
      </c>
      <c r="DAY1" s="1" t="s">
        <v>2750</v>
      </c>
      <c r="DAZ1" s="1" t="s">
        <v>2751</v>
      </c>
      <c r="DBA1" s="1" t="s">
        <v>2752</v>
      </c>
      <c r="DBB1" s="1" t="s">
        <v>2753</v>
      </c>
      <c r="DBC1" s="1" t="s">
        <v>2754</v>
      </c>
      <c r="DBD1" s="1" t="s">
        <v>2755</v>
      </c>
      <c r="DBE1" s="1" t="s">
        <v>2756</v>
      </c>
      <c r="DBF1" s="1" t="s">
        <v>2757</v>
      </c>
      <c r="DBG1" s="1" t="s">
        <v>2758</v>
      </c>
      <c r="DBH1" s="1" t="s">
        <v>2759</v>
      </c>
      <c r="DBI1" s="1" t="s">
        <v>2760</v>
      </c>
      <c r="DBJ1" s="1" t="s">
        <v>2761</v>
      </c>
      <c r="DBK1" s="1" t="s">
        <v>2762</v>
      </c>
      <c r="DBL1" s="1" t="s">
        <v>2763</v>
      </c>
      <c r="DBM1" s="1" t="s">
        <v>2764</v>
      </c>
      <c r="DBN1" s="1" t="s">
        <v>2765</v>
      </c>
      <c r="DBO1" s="1" t="s">
        <v>2766</v>
      </c>
      <c r="DBP1" s="1" t="s">
        <v>2767</v>
      </c>
      <c r="DBQ1" s="1" t="s">
        <v>2768</v>
      </c>
      <c r="DBR1" s="1" t="s">
        <v>2769</v>
      </c>
      <c r="DBS1" s="1" t="s">
        <v>2770</v>
      </c>
      <c r="DBT1" s="1" t="s">
        <v>2771</v>
      </c>
      <c r="DBU1" s="1" t="s">
        <v>2772</v>
      </c>
      <c r="DBV1" s="1" t="s">
        <v>2773</v>
      </c>
      <c r="DBW1" s="1" t="s">
        <v>2774</v>
      </c>
      <c r="DBX1" s="1" t="s">
        <v>2775</v>
      </c>
      <c r="DBY1" s="1" t="s">
        <v>2776</v>
      </c>
      <c r="DBZ1" s="1" t="s">
        <v>2777</v>
      </c>
      <c r="DCA1" s="1" t="s">
        <v>2778</v>
      </c>
      <c r="DCB1" s="1" t="s">
        <v>2779</v>
      </c>
      <c r="DCC1" s="1" t="s">
        <v>2780</v>
      </c>
      <c r="DCD1" s="1" t="s">
        <v>2781</v>
      </c>
      <c r="DCE1" s="1" t="s">
        <v>2782</v>
      </c>
      <c r="DCF1" s="1" t="s">
        <v>2783</v>
      </c>
      <c r="DCG1" s="1" t="s">
        <v>2784</v>
      </c>
      <c r="DCH1" s="1" t="s">
        <v>2785</v>
      </c>
      <c r="DCI1" s="1" t="s">
        <v>2786</v>
      </c>
      <c r="DCJ1" s="1" t="s">
        <v>2787</v>
      </c>
      <c r="DCK1" s="1" t="s">
        <v>2788</v>
      </c>
      <c r="DCL1" s="1" t="s">
        <v>2789</v>
      </c>
      <c r="DCM1" s="1" t="s">
        <v>2790</v>
      </c>
      <c r="DCN1" s="1" t="s">
        <v>2791</v>
      </c>
      <c r="DCO1" s="1" t="s">
        <v>2792</v>
      </c>
      <c r="DCP1" s="1" t="s">
        <v>2793</v>
      </c>
      <c r="DCQ1" s="1" t="s">
        <v>2794</v>
      </c>
      <c r="DCR1" s="1" t="s">
        <v>2795</v>
      </c>
      <c r="DCS1" s="1" t="s">
        <v>2796</v>
      </c>
      <c r="DCT1" s="1" t="s">
        <v>2797</v>
      </c>
      <c r="DCU1" s="1" t="s">
        <v>2798</v>
      </c>
      <c r="DCV1" s="1" t="s">
        <v>2799</v>
      </c>
      <c r="DCW1" s="1" t="s">
        <v>2800</v>
      </c>
      <c r="DCX1" s="1" t="s">
        <v>2801</v>
      </c>
      <c r="DCY1" s="1" t="s">
        <v>2802</v>
      </c>
      <c r="DCZ1" s="1" t="s">
        <v>2803</v>
      </c>
      <c r="DDA1" s="1" t="s">
        <v>2804</v>
      </c>
      <c r="DDB1" s="1" t="s">
        <v>2805</v>
      </c>
      <c r="DDC1" s="1" t="s">
        <v>2806</v>
      </c>
      <c r="DDD1" s="1" t="s">
        <v>2807</v>
      </c>
      <c r="DDE1" s="1" t="s">
        <v>2808</v>
      </c>
      <c r="DDF1" s="1" t="s">
        <v>2809</v>
      </c>
      <c r="DDG1" s="1" t="s">
        <v>2810</v>
      </c>
      <c r="DDH1" s="1" t="s">
        <v>2811</v>
      </c>
      <c r="DDI1" s="1" t="s">
        <v>2812</v>
      </c>
      <c r="DDJ1" s="1" t="s">
        <v>2813</v>
      </c>
      <c r="DDK1" s="1" t="s">
        <v>2814</v>
      </c>
      <c r="DDL1" s="1" t="s">
        <v>2815</v>
      </c>
      <c r="DDM1" s="1" t="s">
        <v>2816</v>
      </c>
      <c r="DDN1" s="1" t="s">
        <v>2817</v>
      </c>
      <c r="DDO1" s="1" t="s">
        <v>2818</v>
      </c>
      <c r="DDP1" s="1" t="s">
        <v>2819</v>
      </c>
      <c r="DDQ1" s="1" t="s">
        <v>2820</v>
      </c>
      <c r="DDR1" s="1" t="s">
        <v>2821</v>
      </c>
      <c r="DDS1" s="1" t="s">
        <v>2822</v>
      </c>
      <c r="DDT1" s="1" t="s">
        <v>2823</v>
      </c>
      <c r="DDU1" s="1" t="s">
        <v>2824</v>
      </c>
      <c r="DDV1" s="1" t="s">
        <v>2825</v>
      </c>
      <c r="DDW1" s="1" t="s">
        <v>2826</v>
      </c>
      <c r="DDX1" s="1" t="s">
        <v>2827</v>
      </c>
      <c r="DDY1" s="1" t="s">
        <v>2828</v>
      </c>
      <c r="DDZ1" s="1" t="s">
        <v>2829</v>
      </c>
      <c r="DEA1" s="1" t="s">
        <v>2830</v>
      </c>
      <c r="DEB1" s="1" t="s">
        <v>2831</v>
      </c>
      <c r="DEC1" s="1" t="s">
        <v>2832</v>
      </c>
      <c r="DED1" s="1" t="s">
        <v>2833</v>
      </c>
      <c r="DEE1" s="1" t="s">
        <v>2834</v>
      </c>
      <c r="DEF1" s="1" t="s">
        <v>2835</v>
      </c>
      <c r="DEG1" s="1" t="s">
        <v>2836</v>
      </c>
      <c r="DEH1" s="1" t="s">
        <v>2837</v>
      </c>
      <c r="DEI1" s="1" t="s">
        <v>2838</v>
      </c>
      <c r="DEJ1" s="1" t="s">
        <v>2839</v>
      </c>
      <c r="DEK1" s="1" t="s">
        <v>2840</v>
      </c>
      <c r="DEL1" s="1" t="s">
        <v>2841</v>
      </c>
      <c r="DEM1" s="1" t="s">
        <v>2842</v>
      </c>
      <c r="DEN1" s="1" t="s">
        <v>2843</v>
      </c>
      <c r="DEO1" s="1" t="s">
        <v>2844</v>
      </c>
      <c r="DEP1" s="1" t="s">
        <v>2845</v>
      </c>
      <c r="DEQ1" s="1" t="s">
        <v>2846</v>
      </c>
      <c r="DER1" s="1" t="s">
        <v>2847</v>
      </c>
      <c r="DES1" s="1" t="s">
        <v>2848</v>
      </c>
      <c r="DET1" s="1" t="s">
        <v>2849</v>
      </c>
      <c r="DEU1" s="1" t="s">
        <v>2850</v>
      </c>
      <c r="DEV1" s="1" t="s">
        <v>2851</v>
      </c>
      <c r="DEW1" s="1" t="s">
        <v>2852</v>
      </c>
      <c r="DEX1" s="1" t="s">
        <v>2853</v>
      </c>
      <c r="DEY1" s="1" t="s">
        <v>2854</v>
      </c>
      <c r="DEZ1" s="1" t="s">
        <v>2855</v>
      </c>
      <c r="DFA1" s="1" t="s">
        <v>2856</v>
      </c>
      <c r="DFB1" s="1" t="s">
        <v>2857</v>
      </c>
      <c r="DFC1" s="1" t="s">
        <v>2858</v>
      </c>
      <c r="DFD1" s="1" t="s">
        <v>2859</v>
      </c>
      <c r="DFE1" s="1" t="s">
        <v>2860</v>
      </c>
      <c r="DFF1" s="1" t="s">
        <v>2861</v>
      </c>
      <c r="DFG1" s="1" t="s">
        <v>2862</v>
      </c>
      <c r="DFH1" s="1" t="s">
        <v>2863</v>
      </c>
      <c r="DFI1" s="1" t="s">
        <v>2864</v>
      </c>
      <c r="DFJ1" s="1" t="s">
        <v>2865</v>
      </c>
      <c r="DFK1" s="1" t="s">
        <v>2866</v>
      </c>
      <c r="DFL1" s="1" t="s">
        <v>2867</v>
      </c>
      <c r="DFM1" s="1" t="s">
        <v>2868</v>
      </c>
      <c r="DFN1" s="1" t="s">
        <v>2869</v>
      </c>
      <c r="DFO1" s="1" t="s">
        <v>2870</v>
      </c>
      <c r="DFP1" s="1" t="s">
        <v>2871</v>
      </c>
      <c r="DFQ1" s="1" t="s">
        <v>2872</v>
      </c>
      <c r="DFR1" s="1" t="s">
        <v>2873</v>
      </c>
      <c r="DFS1" s="1" t="s">
        <v>2874</v>
      </c>
      <c r="DFT1" s="1" t="s">
        <v>2875</v>
      </c>
      <c r="DFU1" s="1" t="s">
        <v>2876</v>
      </c>
      <c r="DFV1" s="1" t="s">
        <v>2877</v>
      </c>
      <c r="DFW1" s="1" t="s">
        <v>2878</v>
      </c>
      <c r="DFX1" s="1" t="s">
        <v>2879</v>
      </c>
      <c r="DFY1" s="1" t="s">
        <v>2880</v>
      </c>
      <c r="DFZ1" s="1" t="s">
        <v>2881</v>
      </c>
      <c r="DGA1" s="1" t="s">
        <v>2882</v>
      </c>
      <c r="DGB1" s="1" t="s">
        <v>2883</v>
      </c>
      <c r="DGC1" s="1" t="s">
        <v>2884</v>
      </c>
      <c r="DGD1" s="1" t="s">
        <v>2885</v>
      </c>
      <c r="DGE1" s="1" t="s">
        <v>2886</v>
      </c>
      <c r="DGF1" s="1" t="s">
        <v>2887</v>
      </c>
      <c r="DGG1" s="1" t="s">
        <v>2888</v>
      </c>
      <c r="DGH1" s="1" t="s">
        <v>2889</v>
      </c>
      <c r="DGI1" s="1" t="s">
        <v>2890</v>
      </c>
      <c r="DGJ1" s="1" t="s">
        <v>2891</v>
      </c>
      <c r="DGK1" s="1" t="s">
        <v>2892</v>
      </c>
      <c r="DGL1" s="1" t="s">
        <v>2893</v>
      </c>
      <c r="DGM1" s="1" t="s">
        <v>2894</v>
      </c>
      <c r="DGN1" s="1" t="s">
        <v>2895</v>
      </c>
      <c r="DGO1" s="1" t="s">
        <v>2896</v>
      </c>
      <c r="DGP1" s="1" t="s">
        <v>2897</v>
      </c>
      <c r="DGQ1" s="1" t="s">
        <v>2898</v>
      </c>
      <c r="DGR1" s="1" t="s">
        <v>2899</v>
      </c>
      <c r="DGS1" s="1" t="s">
        <v>2900</v>
      </c>
      <c r="DGT1" s="1" t="s">
        <v>2901</v>
      </c>
      <c r="DGU1" s="1" t="s">
        <v>2902</v>
      </c>
      <c r="DGV1" s="1" t="s">
        <v>2903</v>
      </c>
      <c r="DGW1" s="1" t="s">
        <v>2904</v>
      </c>
      <c r="DGX1" s="1" t="s">
        <v>2905</v>
      </c>
      <c r="DGY1" s="1" t="s">
        <v>2906</v>
      </c>
      <c r="DGZ1" s="1" t="s">
        <v>2907</v>
      </c>
      <c r="DHA1" s="1" t="s">
        <v>2908</v>
      </c>
      <c r="DHB1" s="1" t="s">
        <v>2909</v>
      </c>
      <c r="DHC1" s="1" t="s">
        <v>2910</v>
      </c>
      <c r="DHD1" s="1" t="s">
        <v>2911</v>
      </c>
      <c r="DHE1" s="1" t="s">
        <v>2912</v>
      </c>
      <c r="DHF1" s="1" t="s">
        <v>2913</v>
      </c>
      <c r="DHG1" s="1" t="s">
        <v>2914</v>
      </c>
      <c r="DHH1" s="1" t="s">
        <v>2915</v>
      </c>
      <c r="DHI1" s="1" t="s">
        <v>2916</v>
      </c>
      <c r="DHJ1" s="1" t="s">
        <v>2917</v>
      </c>
      <c r="DHK1" s="1" t="s">
        <v>2918</v>
      </c>
      <c r="DHL1" s="1" t="s">
        <v>2919</v>
      </c>
      <c r="DHM1" s="1" t="s">
        <v>2920</v>
      </c>
      <c r="DHN1" s="1" t="s">
        <v>2921</v>
      </c>
      <c r="DHO1" s="1" t="s">
        <v>2922</v>
      </c>
      <c r="DHP1" s="1" t="s">
        <v>2923</v>
      </c>
      <c r="DHQ1" s="1" t="s">
        <v>2924</v>
      </c>
      <c r="DHR1" s="1" t="s">
        <v>2925</v>
      </c>
      <c r="DHS1" s="1" t="s">
        <v>2926</v>
      </c>
      <c r="DHT1" s="1" t="s">
        <v>2927</v>
      </c>
      <c r="DHU1" s="1" t="s">
        <v>2928</v>
      </c>
      <c r="DHV1" s="1" t="s">
        <v>2929</v>
      </c>
      <c r="DHW1" s="1" t="s">
        <v>2930</v>
      </c>
      <c r="DHX1" s="1" t="s">
        <v>2931</v>
      </c>
      <c r="DHY1" s="1" t="s">
        <v>2932</v>
      </c>
      <c r="DHZ1" s="1" t="s">
        <v>2933</v>
      </c>
      <c r="DIA1" s="1" t="s">
        <v>2934</v>
      </c>
      <c r="DIB1" s="1" t="s">
        <v>2935</v>
      </c>
      <c r="DIC1" s="1" t="s">
        <v>2936</v>
      </c>
      <c r="DID1" s="1" t="s">
        <v>2937</v>
      </c>
      <c r="DIE1" s="1" t="s">
        <v>2938</v>
      </c>
      <c r="DIF1" s="1" t="s">
        <v>2939</v>
      </c>
      <c r="DIG1" s="1" t="s">
        <v>2940</v>
      </c>
      <c r="DIH1" s="1" t="s">
        <v>2941</v>
      </c>
      <c r="DII1" s="1" t="s">
        <v>2942</v>
      </c>
      <c r="DIJ1" s="1" t="s">
        <v>2943</v>
      </c>
      <c r="DIK1" s="1" t="s">
        <v>2944</v>
      </c>
      <c r="DIL1" s="1" t="s">
        <v>2945</v>
      </c>
      <c r="DIM1" s="1" t="s">
        <v>2946</v>
      </c>
      <c r="DIN1" s="1" t="s">
        <v>2947</v>
      </c>
      <c r="DIO1" s="1" t="s">
        <v>2948</v>
      </c>
      <c r="DIP1" s="1" t="s">
        <v>2949</v>
      </c>
      <c r="DIQ1" s="1" t="s">
        <v>2950</v>
      </c>
      <c r="DIR1" s="1" t="s">
        <v>2951</v>
      </c>
      <c r="DIS1" s="1" t="s">
        <v>2952</v>
      </c>
      <c r="DIT1" s="1" t="s">
        <v>2953</v>
      </c>
      <c r="DIU1" s="1" t="s">
        <v>2954</v>
      </c>
      <c r="DIV1" s="1" t="s">
        <v>2955</v>
      </c>
      <c r="DIW1" s="1" t="s">
        <v>2956</v>
      </c>
      <c r="DIX1" s="1" t="s">
        <v>2957</v>
      </c>
      <c r="DIY1" s="1" t="s">
        <v>2958</v>
      </c>
      <c r="DIZ1" s="1" t="s">
        <v>2959</v>
      </c>
      <c r="DJA1" s="1" t="s">
        <v>2960</v>
      </c>
      <c r="DJB1" s="1" t="s">
        <v>2961</v>
      </c>
      <c r="DJC1" s="1" t="s">
        <v>2962</v>
      </c>
      <c r="DJD1" s="1" t="s">
        <v>2963</v>
      </c>
      <c r="DJE1" s="1" t="s">
        <v>2964</v>
      </c>
      <c r="DJF1" s="1" t="s">
        <v>2965</v>
      </c>
      <c r="DJG1" s="1" t="s">
        <v>2966</v>
      </c>
      <c r="DJH1" s="1" t="s">
        <v>2967</v>
      </c>
      <c r="DJI1" s="1" t="s">
        <v>2968</v>
      </c>
      <c r="DJJ1" s="1" t="s">
        <v>2969</v>
      </c>
      <c r="DJK1" s="1" t="s">
        <v>2970</v>
      </c>
      <c r="DJL1" s="1" t="s">
        <v>2971</v>
      </c>
      <c r="DJM1" s="1" t="s">
        <v>2972</v>
      </c>
      <c r="DJN1" s="1" t="s">
        <v>2973</v>
      </c>
      <c r="DJO1" s="1" t="s">
        <v>2974</v>
      </c>
      <c r="DJP1" s="1" t="s">
        <v>2975</v>
      </c>
      <c r="DJQ1" s="1" t="s">
        <v>2976</v>
      </c>
      <c r="DJR1" s="1" t="s">
        <v>2977</v>
      </c>
      <c r="DJS1" s="1" t="s">
        <v>2978</v>
      </c>
      <c r="DJT1" s="1" t="s">
        <v>2979</v>
      </c>
      <c r="DJU1" s="1" t="s">
        <v>2980</v>
      </c>
      <c r="DJV1" s="1" t="s">
        <v>2981</v>
      </c>
      <c r="DJW1" s="1" t="s">
        <v>2982</v>
      </c>
      <c r="DJX1" s="1" t="s">
        <v>2983</v>
      </c>
      <c r="DJY1" s="1" t="s">
        <v>2984</v>
      </c>
      <c r="DJZ1" s="1" t="s">
        <v>2985</v>
      </c>
      <c r="DKA1" s="1" t="s">
        <v>2986</v>
      </c>
      <c r="DKB1" s="1" t="s">
        <v>2987</v>
      </c>
      <c r="DKC1" s="1" t="s">
        <v>2988</v>
      </c>
      <c r="DKD1" s="1" t="s">
        <v>2989</v>
      </c>
      <c r="DKE1" s="1" t="s">
        <v>2990</v>
      </c>
      <c r="DKF1" s="1" t="s">
        <v>2991</v>
      </c>
      <c r="DKG1" s="1" t="s">
        <v>2992</v>
      </c>
      <c r="DKH1" s="1" t="s">
        <v>2993</v>
      </c>
      <c r="DKI1" s="1" t="s">
        <v>2994</v>
      </c>
      <c r="DKJ1" s="1" t="s">
        <v>2995</v>
      </c>
      <c r="DKK1" s="1" t="s">
        <v>2996</v>
      </c>
      <c r="DKL1" s="1" t="s">
        <v>2997</v>
      </c>
      <c r="DKM1" s="1" t="s">
        <v>2998</v>
      </c>
      <c r="DKN1" s="1" t="s">
        <v>2999</v>
      </c>
      <c r="DKO1" s="1" t="s">
        <v>3000</v>
      </c>
      <c r="DKP1" s="1" t="s">
        <v>3001</v>
      </c>
      <c r="DKQ1" s="1" t="s">
        <v>3002</v>
      </c>
      <c r="DKR1" s="1" t="s">
        <v>3003</v>
      </c>
      <c r="DKS1" s="1" t="s">
        <v>3004</v>
      </c>
      <c r="DKT1" s="1" t="s">
        <v>3005</v>
      </c>
      <c r="DKU1" s="1" t="s">
        <v>3006</v>
      </c>
      <c r="DKV1" s="1" t="s">
        <v>3007</v>
      </c>
      <c r="DKW1" s="1" t="s">
        <v>3008</v>
      </c>
      <c r="DKX1" s="1" t="s">
        <v>3009</v>
      </c>
      <c r="DKY1" s="1" t="s">
        <v>3010</v>
      </c>
      <c r="DKZ1" s="1" t="s">
        <v>3011</v>
      </c>
      <c r="DLA1" s="1" t="s">
        <v>3012</v>
      </c>
      <c r="DLB1" s="1" t="s">
        <v>3013</v>
      </c>
      <c r="DLC1" s="1" t="s">
        <v>3014</v>
      </c>
      <c r="DLD1" s="1" t="s">
        <v>3015</v>
      </c>
      <c r="DLE1" s="1" t="s">
        <v>3016</v>
      </c>
      <c r="DLF1" s="1" t="s">
        <v>3017</v>
      </c>
      <c r="DLG1" s="1" t="s">
        <v>3018</v>
      </c>
      <c r="DLH1" s="1" t="s">
        <v>3019</v>
      </c>
      <c r="DLI1" s="1" t="s">
        <v>3020</v>
      </c>
      <c r="DLJ1" s="1" t="s">
        <v>3021</v>
      </c>
      <c r="DLK1" s="1" t="s">
        <v>3022</v>
      </c>
      <c r="DLL1" s="1" t="s">
        <v>3023</v>
      </c>
      <c r="DLM1" s="1" t="s">
        <v>3024</v>
      </c>
      <c r="DLN1" s="1" t="s">
        <v>3025</v>
      </c>
      <c r="DLO1" s="1" t="s">
        <v>3026</v>
      </c>
      <c r="DLP1" s="1" t="s">
        <v>3027</v>
      </c>
      <c r="DLQ1" s="1" t="s">
        <v>3028</v>
      </c>
      <c r="DLR1" s="1" t="s">
        <v>3029</v>
      </c>
      <c r="DLS1" s="1" t="s">
        <v>3030</v>
      </c>
      <c r="DLT1" s="1" t="s">
        <v>3031</v>
      </c>
      <c r="DLU1" s="1" t="s">
        <v>3032</v>
      </c>
      <c r="DLV1" s="1" t="s">
        <v>3033</v>
      </c>
      <c r="DLW1" s="1" t="s">
        <v>3034</v>
      </c>
      <c r="DLX1" s="1" t="s">
        <v>3035</v>
      </c>
      <c r="DLY1" s="1" t="s">
        <v>3036</v>
      </c>
      <c r="DLZ1" s="1" t="s">
        <v>3037</v>
      </c>
      <c r="DMA1" s="1" t="s">
        <v>3038</v>
      </c>
      <c r="DMB1" s="1" t="s">
        <v>3039</v>
      </c>
      <c r="DMC1" s="1" t="s">
        <v>3040</v>
      </c>
      <c r="DMD1" s="1" t="s">
        <v>3041</v>
      </c>
      <c r="DME1" s="1" t="s">
        <v>3042</v>
      </c>
      <c r="DMF1" s="1" t="s">
        <v>3043</v>
      </c>
      <c r="DMG1" s="1" t="s">
        <v>3044</v>
      </c>
      <c r="DMH1" s="1" t="s">
        <v>3045</v>
      </c>
      <c r="DMI1" s="1" t="s">
        <v>3046</v>
      </c>
      <c r="DMJ1" s="1" t="s">
        <v>3047</v>
      </c>
      <c r="DMK1" s="1" t="s">
        <v>3048</v>
      </c>
      <c r="DML1" s="1" t="s">
        <v>3049</v>
      </c>
      <c r="DMM1" s="1" t="s">
        <v>3050</v>
      </c>
      <c r="DMN1" s="1" t="s">
        <v>3051</v>
      </c>
      <c r="DMO1" s="1" t="s">
        <v>3052</v>
      </c>
      <c r="DMP1" s="1" t="s">
        <v>3053</v>
      </c>
      <c r="DMQ1" s="1" t="s">
        <v>3054</v>
      </c>
      <c r="DMR1" s="1" t="s">
        <v>3055</v>
      </c>
      <c r="DMS1" s="1" t="s">
        <v>3056</v>
      </c>
      <c r="DMT1" s="1" t="s">
        <v>3057</v>
      </c>
      <c r="DMU1" s="1" t="s">
        <v>3058</v>
      </c>
      <c r="DMV1" s="1" t="s">
        <v>3059</v>
      </c>
      <c r="DMW1" s="1" t="s">
        <v>3060</v>
      </c>
      <c r="DMX1" s="1" t="s">
        <v>3061</v>
      </c>
      <c r="DMY1" s="1" t="s">
        <v>3062</v>
      </c>
      <c r="DMZ1" s="1" t="s">
        <v>3063</v>
      </c>
      <c r="DNA1" s="1" t="s">
        <v>3064</v>
      </c>
      <c r="DNB1" s="1" t="s">
        <v>3065</v>
      </c>
      <c r="DNC1" s="1" t="s">
        <v>3066</v>
      </c>
      <c r="DND1" s="1" t="s">
        <v>3067</v>
      </c>
      <c r="DNE1" s="1" t="s">
        <v>3068</v>
      </c>
      <c r="DNF1" s="1" t="s">
        <v>3069</v>
      </c>
      <c r="DNG1" s="1" t="s">
        <v>3070</v>
      </c>
      <c r="DNH1" s="1" t="s">
        <v>3071</v>
      </c>
      <c r="DNI1" s="1" t="s">
        <v>3072</v>
      </c>
      <c r="DNJ1" s="1" t="s">
        <v>3073</v>
      </c>
      <c r="DNK1" s="1" t="s">
        <v>3074</v>
      </c>
      <c r="DNL1" s="1" t="s">
        <v>3075</v>
      </c>
      <c r="DNM1" s="1" t="s">
        <v>3076</v>
      </c>
      <c r="DNN1" s="1" t="s">
        <v>3077</v>
      </c>
      <c r="DNO1" s="1" t="s">
        <v>3078</v>
      </c>
      <c r="DNP1" s="1" t="s">
        <v>3079</v>
      </c>
      <c r="DNQ1" s="1" t="s">
        <v>3080</v>
      </c>
      <c r="DNR1" s="1" t="s">
        <v>3081</v>
      </c>
      <c r="DNS1" s="1" t="s">
        <v>3082</v>
      </c>
      <c r="DNT1" s="1" t="s">
        <v>3083</v>
      </c>
      <c r="DNU1" s="1" t="s">
        <v>3084</v>
      </c>
      <c r="DNV1" s="1" t="s">
        <v>3085</v>
      </c>
      <c r="DNW1" s="1" t="s">
        <v>3086</v>
      </c>
      <c r="DNX1" s="1" t="s">
        <v>3087</v>
      </c>
      <c r="DNY1" s="1" t="s">
        <v>3088</v>
      </c>
      <c r="DNZ1" s="1" t="s">
        <v>3089</v>
      </c>
      <c r="DOA1" s="1" t="s">
        <v>3090</v>
      </c>
      <c r="DOB1" s="1" t="s">
        <v>3091</v>
      </c>
      <c r="DOC1" s="1" t="s">
        <v>3092</v>
      </c>
      <c r="DOD1" s="1" t="s">
        <v>3093</v>
      </c>
      <c r="DOE1" s="1" t="s">
        <v>3094</v>
      </c>
      <c r="DOF1" s="1" t="s">
        <v>3095</v>
      </c>
      <c r="DOG1" s="1" t="s">
        <v>3096</v>
      </c>
      <c r="DOH1" s="1" t="s">
        <v>3097</v>
      </c>
      <c r="DOI1" s="1" t="s">
        <v>3098</v>
      </c>
      <c r="DOJ1" s="1" t="s">
        <v>3099</v>
      </c>
      <c r="DOK1" s="1" t="s">
        <v>3100</v>
      </c>
      <c r="DOL1" s="1" t="s">
        <v>3101</v>
      </c>
      <c r="DOM1" s="1" t="s">
        <v>3102</v>
      </c>
      <c r="DON1" s="1" t="s">
        <v>3103</v>
      </c>
      <c r="DOO1" s="1" t="s">
        <v>3104</v>
      </c>
      <c r="DOP1" s="1" t="s">
        <v>3105</v>
      </c>
      <c r="DOQ1" s="1" t="s">
        <v>3106</v>
      </c>
      <c r="DOR1" s="1" t="s">
        <v>3107</v>
      </c>
      <c r="DOS1" s="1" t="s">
        <v>3108</v>
      </c>
      <c r="DOT1" s="1" t="s">
        <v>3109</v>
      </c>
      <c r="DOU1" s="1" t="s">
        <v>3110</v>
      </c>
      <c r="DOV1" s="1" t="s">
        <v>3111</v>
      </c>
      <c r="DOW1" s="1" t="s">
        <v>3112</v>
      </c>
      <c r="DOX1" s="1" t="s">
        <v>3113</v>
      </c>
      <c r="DOY1" s="1" t="s">
        <v>3114</v>
      </c>
      <c r="DOZ1" s="1" t="s">
        <v>3115</v>
      </c>
      <c r="DPA1" s="1" t="s">
        <v>3116</v>
      </c>
      <c r="DPB1" s="1" t="s">
        <v>3117</v>
      </c>
      <c r="DPC1" s="1" t="s">
        <v>3118</v>
      </c>
      <c r="DPD1" s="1" t="s">
        <v>3119</v>
      </c>
      <c r="DPE1" s="1" t="s">
        <v>3120</v>
      </c>
      <c r="DPF1" s="1" t="s">
        <v>3121</v>
      </c>
      <c r="DPG1" s="1" t="s">
        <v>3122</v>
      </c>
      <c r="DPH1" s="1" t="s">
        <v>3123</v>
      </c>
      <c r="DPI1" s="1" t="s">
        <v>3124</v>
      </c>
      <c r="DPJ1" s="1" t="s">
        <v>3125</v>
      </c>
      <c r="DPK1" s="1" t="s">
        <v>3126</v>
      </c>
      <c r="DPL1" s="1" t="s">
        <v>3127</v>
      </c>
      <c r="DPM1" s="1" t="s">
        <v>3128</v>
      </c>
      <c r="DPN1" s="1" t="s">
        <v>3129</v>
      </c>
      <c r="DPO1" s="1" t="s">
        <v>3130</v>
      </c>
      <c r="DPP1" s="1" t="s">
        <v>3131</v>
      </c>
      <c r="DPQ1" s="1" t="s">
        <v>3132</v>
      </c>
      <c r="DPR1" s="1" t="s">
        <v>3133</v>
      </c>
      <c r="DPS1" s="1" t="s">
        <v>3134</v>
      </c>
      <c r="DPT1" s="1" t="s">
        <v>3135</v>
      </c>
      <c r="DPU1" s="1" t="s">
        <v>3136</v>
      </c>
      <c r="DPV1" s="1" t="s">
        <v>3137</v>
      </c>
      <c r="DPW1" s="1" t="s">
        <v>3138</v>
      </c>
      <c r="DPX1" s="1" t="s">
        <v>3139</v>
      </c>
      <c r="DPY1" s="1" t="s">
        <v>3140</v>
      </c>
      <c r="DPZ1" s="1" t="s">
        <v>3141</v>
      </c>
      <c r="DQA1" s="1" t="s">
        <v>3142</v>
      </c>
      <c r="DQB1" s="1" t="s">
        <v>3143</v>
      </c>
      <c r="DQC1" s="1" t="s">
        <v>3144</v>
      </c>
      <c r="DQD1" s="1" t="s">
        <v>3145</v>
      </c>
      <c r="DQE1" s="1" t="s">
        <v>3146</v>
      </c>
      <c r="DQF1" s="1" t="s">
        <v>3147</v>
      </c>
      <c r="DQG1" s="1" t="s">
        <v>3148</v>
      </c>
      <c r="DQH1" s="1" t="s">
        <v>3149</v>
      </c>
      <c r="DQI1" s="1" t="s">
        <v>3150</v>
      </c>
      <c r="DQJ1" s="1" t="s">
        <v>3151</v>
      </c>
      <c r="DQK1" s="1" t="s">
        <v>3152</v>
      </c>
      <c r="DQL1" s="1" t="s">
        <v>3153</v>
      </c>
      <c r="DQM1" s="1" t="s">
        <v>3154</v>
      </c>
      <c r="DQN1" s="1" t="s">
        <v>3155</v>
      </c>
      <c r="DQO1" s="1" t="s">
        <v>3156</v>
      </c>
      <c r="DQP1" s="1" t="s">
        <v>3157</v>
      </c>
      <c r="DQQ1" s="1" t="s">
        <v>3158</v>
      </c>
      <c r="DQR1" s="1" t="s">
        <v>3159</v>
      </c>
      <c r="DQS1" s="1" t="s">
        <v>3160</v>
      </c>
      <c r="DQT1" s="1" t="s">
        <v>3161</v>
      </c>
      <c r="DQU1" s="1" t="s">
        <v>3162</v>
      </c>
      <c r="DQV1" s="1" t="s">
        <v>3163</v>
      </c>
      <c r="DQW1" s="1" t="s">
        <v>3164</v>
      </c>
      <c r="DQX1" s="1" t="s">
        <v>3165</v>
      </c>
      <c r="DQY1" s="1" t="s">
        <v>3166</v>
      </c>
      <c r="DQZ1" s="1" t="s">
        <v>3167</v>
      </c>
      <c r="DRA1" s="1" t="s">
        <v>3168</v>
      </c>
      <c r="DRB1" s="1" t="s">
        <v>3169</v>
      </c>
      <c r="DRC1" s="1" t="s">
        <v>3170</v>
      </c>
      <c r="DRD1" s="1" t="s">
        <v>3171</v>
      </c>
      <c r="DRE1" s="1" t="s">
        <v>3172</v>
      </c>
      <c r="DRF1" s="1" t="s">
        <v>3173</v>
      </c>
      <c r="DRG1" s="1" t="s">
        <v>3174</v>
      </c>
      <c r="DRH1" s="1" t="s">
        <v>3175</v>
      </c>
      <c r="DRI1" s="1" t="s">
        <v>3176</v>
      </c>
      <c r="DRJ1" s="1" t="s">
        <v>3177</v>
      </c>
      <c r="DRK1" s="1" t="s">
        <v>3178</v>
      </c>
      <c r="DRL1" s="1" t="s">
        <v>3179</v>
      </c>
      <c r="DRM1" s="1" t="s">
        <v>3180</v>
      </c>
      <c r="DRN1" s="1" t="s">
        <v>3181</v>
      </c>
      <c r="DRO1" s="1" t="s">
        <v>3182</v>
      </c>
      <c r="DRP1" s="1" t="s">
        <v>3183</v>
      </c>
      <c r="DRQ1" s="1" t="s">
        <v>3184</v>
      </c>
      <c r="DRR1" s="1" t="s">
        <v>3185</v>
      </c>
      <c r="DRS1" s="1" t="s">
        <v>3186</v>
      </c>
      <c r="DRT1" s="1" t="s">
        <v>3187</v>
      </c>
      <c r="DRU1" s="1" t="s">
        <v>3188</v>
      </c>
      <c r="DRV1" s="1" t="s">
        <v>3189</v>
      </c>
      <c r="DRW1" s="1" t="s">
        <v>3190</v>
      </c>
      <c r="DRX1" s="1" t="s">
        <v>3191</v>
      </c>
      <c r="DRY1" s="1" t="s">
        <v>3192</v>
      </c>
      <c r="DRZ1" s="1" t="s">
        <v>3193</v>
      </c>
      <c r="DSA1" s="1" t="s">
        <v>3194</v>
      </c>
      <c r="DSB1" s="1" t="s">
        <v>3195</v>
      </c>
      <c r="DSC1" s="1" t="s">
        <v>3196</v>
      </c>
      <c r="DSD1" s="1" t="s">
        <v>3197</v>
      </c>
      <c r="DSE1" s="1" t="s">
        <v>3198</v>
      </c>
      <c r="DSF1" s="1" t="s">
        <v>3199</v>
      </c>
      <c r="DSG1" s="1" t="s">
        <v>3200</v>
      </c>
      <c r="DSH1" s="1" t="s">
        <v>3201</v>
      </c>
      <c r="DSI1" s="1" t="s">
        <v>3202</v>
      </c>
      <c r="DSJ1" s="1" t="s">
        <v>3203</v>
      </c>
      <c r="DSK1" s="1" t="s">
        <v>3204</v>
      </c>
      <c r="DSL1" s="1" t="s">
        <v>3205</v>
      </c>
      <c r="DSM1" s="1" t="s">
        <v>3206</v>
      </c>
      <c r="DSN1" s="1" t="s">
        <v>3207</v>
      </c>
      <c r="DSO1" s="1" t="s">
        <v>3208</v>
      </c>
      <c r="DSP1" s="1" t="s">
        <v>3209</v>
      </c>
      <c r="DSQ1" s="1" t="s">
        <v>3210</v>
      </c>
      <c r="DSR1" s="1" t="s">
        <v>3211</v>
      </c>
      <c r="DSS1" s="1" t="s">
        <v>3212</v>
      </c>
      <c r="DST1" s="1" t="s">
        <v>3213</v>
      </c>
      <c r="DSU1" s="1" t="s">
        <v>3214</v>
      </c>
      <c r="DSV1" s="1" t="s">
        <v>3215</v>
      </c>
      <c r="DSW1" s="1" t="s">
        <v>3216</v>
      </c>
      <c r="DSX1" s="1" t="s">
        <v>3217</v>
      </c>
      <c r="DSY1" s="1" t="s">
        <v>3218</v>
      </c>
      <c r="DSZ1" s="1" t="s">
        <v>3219</v>
      </c>
      <c r="DTA1" s="1" t="s">
        <v>3220</v>
      </c>
      <c r="DTB1" s="1" t="s">
        <v>3221</v>
      </c>
      <c r="DTC1" s="1" t="s">
        <v>3222</v>
      </c>
      <c r="DTD1" s="1" t="s">
        <v>3223</v>
      </c>
      <c r="DTE1" s="1" t="s">
        <v>3224</v>
      </c>
      <c r="DTF1" s="1" t="s">
        <v>3225</v>
      </c>
      <c r="DTG1" s="1" t="s">
        <v>3226</v>
      </c>
      <c r="DTH1" s="1" t="s">
        <v>3227</v>
      </c>
      <c r="DTI1" s="1" t="s">
        <v>3228</v>
      </c>
      <c r="DTJ1" s="1" t="s">
        <v>3229</v>
      </c>
      <c r="DTK1" s="1" t="s">
        <v>3230</v>
      </c>
      <c r="DTL1" s="1" t="s">
        <v>3231</v>
      </c>
      <c r="DTM1" s="1" t="s">
        <v>3232</v>
      </c>
      <c r="DTN1" s="1" t="s">
        <v>3233</v>
      </c>
      <c r="DTO1" s="1" t="s">
        <v>3234</v>
      </c>
      <c r="DTP1" s="1" t="s">
        <v>3235</v>
      </c>
      <c r="DTQ1" s="1" t="s">
        <v>3236</v>
      </c>
      <c r="DTR1" s="1" t="s">
        <v>3237</v>
      </c>
      <c r="DTS1" s="1" t="s">
        <v>3238</v>
      </c>
      <c r="DTT1" s="1" t="s">
        <v>3239</v>
      </c>
      <c r="DTU1" s="1" t="s">
        <v>3240</v>
      </c>
      <c r="DTV1" s="1" t="s">
        <v>3241</v>
      </c>
      <c r="DTW1" s="1" t="s">
        <v>3242</v>
      </c>
      <c r="DTX1" s="1" t="s">
        <v>3243</v>
      </c>
      <c r="DTY1" s="1" t="s">
        <v>3244</v>
      </c>
      <c r="DTZ1" s="1" t="s">
        <v>3245</v>
      </c>
      <c r="DUA1" s="1" t="s">
        <v>3246</v>
      </c>
      <c r="DUB1" s="1" t="s">
        <v>3247</v>
      </c>
      <c r="DUC1" s="1" t="s">
        <v>3248</v>
      </c>
      <c r="DUD1" s="1" t="s">
        <v>3249</v>
      </c>
      <c r="DUE1" s="1" t="s">
        <v>3250</v>
      </c>
      <c r="DUF1" s="1" t="s">
        <v>3251</v>
      </c>
      <c r="DUG1" s="1" t="s">
        <v>3252</v>
      </c>
      <c r="DUH1" s="1" t="s">
        <v>3253</v>
      </c>
      <c r="DUI1" s="1" t="s">
        <v>3254</v>
      </c>
      <c r="DUJ1" s="1" t="s">
        <v>3255</v>
      </c>
      <c r="DUK1" s="1" t="s">
        <v>3256</v>
      </c>
      <c r="DUL1" s="1" t="s">
        <v>3257</v>
      </c>
      <c r="DUM1" s="1" t="s">
        <v>3258</v>
      </c>
      <c r="DUN1" s="1" t="s">
        <v>3259</v>
      </c>
      <c r="DUO1" s="1" t="s">
        <v>3260</v>
      </c>
      <c r="DUP1" s="1" t="s">
        <v>3261</v>
      </c>
      <c r="DUQ1" s="1" t="s">
        <v>3262</v>
      </c>
      <c r="DUR1" s="1" t="s">
        <v>3263</v>
      </c>
      <c r="DUS1" s="1" t="s">
        <v>3264</v>
      </c>
      <c r="DUT1" s="1" t="s">
        <v>3265</v>
      </c>
      <c r="DUU1" s="1" t="s">
        <v>3266</v>
      </c>
      <c r="DUV1" s="1" t="s">
        <v>3267</v>
      </c>
      <c r="DUW1" s="1" t="s">
        <v>3268</v>
      </c>
      <c r="DUX1" s="1" t="s">
        <v>3269</v>
      </c>
      <c r="DUY1" s="1" t="s">
        <v>3270</v>
      </c>
      <c r="DUZ1" s="1" t="s">
        <v>3271</v>
      </c>
      <c r="DVA1" s="1" t="s">
        <v>3272</v>
      </c>
      <c r="DVB1" s="1" t="s">
        <v>3273</v>
      </c>
      <c r="DVC1" s="1" t="s">
        <v>3274</v>
      </c>
      <c r="DVD1" s="1" t="s">
        <v>3275</v>
      </c>
      <c r="DVE1" s="1" t="s">
        <v>3276</v>
      </c>
      <c r="DVF1" s="1" t="s">
        <v>3277</v>
      </c>
      <c r="DVG1" s="1" t="s">
        <v>3278</v>
      </c>
      <c r="DVH1" s="1" t="s">
        <v>3279</v>
      </c>
      <c r="DVI1" s="1" t="s">
        <v>3280</v>
      </c>
      <c r="DVJ1" s="1" t="s">
        <v>3281</v>
      </c>
      <c r="DVK1" s="1" t="s">
        <v>3282</v>
      </c>
      <c r="DVL1" s="1" t="s">
        <v>3283</v>
      </c>
      <c r="DVM1" s="1" t="s">
        <v>3284</v>
      </c>
      <c r="DVN1" s="1" t="s">
        <v>3285</v>
      </c>
      <c r="DVO1" s="1" t="s">
        <v>3286</v>
      </c>
      <c r="DVP1" s="1" t="s">
        <v>3287</v>
      </c>
      <c r="DVQ1" s="1" t="s">
        <v>3288</v>
      </c>
      <c r="DVR1" s="1" t="s">
        <v>3289</v>
      </c>
      <c r="DVS1" s="1" t="s">
        <v>3290</v>
      </c>
      <c r="DVT1" s="1" t="s">
        <v>3291</v>
      </c>
      <c r="DVU1" s="1" t="s">
        <v>3292</v>
      </c>
      <c r="DVV1" s="1" t="s">
        <v>3293</v>
      </c>
      <c r="DVW1" s="1" t="s">
        <v>3294</v>
      </c>
      <c r="DVX1" s="1" t="s">
        <v>3295</v>
      </c>
      <c r="DVY1" s="1" t="s">
        <v>3296</v>
      </c>
      <c r="DVZ1" s="1" t="s">
        <v>3297</v>
      </c>
      <c r="DWA1" s="1" t="s">
        <v>3298</v>
      </c>
      <c r="DWB1" s="1" t="s">
        <v>3299</v>
      </c>
      <c r="DWC1" s="1" t="s">
        <v>3300</v>
      </c>
      <c r="DWD1" s="1" t="s">
        <v>3301</v>
      </c>
      <c r="DWE1" s="1" t="s">
        <v>3302</v>
      </c>
      <c r="DWF1" s="1" t="s">
        <v>3303</v>
      </c>
      <c r="DWG1" s="1" t="s">
        <v>3304</v>
      </c>
      <c r="DWH1" s="1" t="s">
        <v>3305</v>
      </c>
      <c r="DWI1" s="1" t="s">
        <v>3306</v>
      </c>
      <c r="DWJ1" s="1" t="s">
        <v>3307</v>
      </c>
      <c r="DWK1" s="1" t="s">
        <v>3308</v>
      </c>
      <c r="DWL1" s="1" t="s">
        <v>3309</v>
      </c>
      <c r="DWM1" s="1" t="s">
        <v>3310</v>
      </c>
      <c r="DWN1" s="1" t="s">
        <v>3311</v>
      </c>
      <c r="DWO1" s="1" t="s">
        <v>3312</v>
      </c>
      <c r="DWP1" s="1" t="s">
        <v>3313</v>
      </c>
      <c r="DWQ1" s="1" t="s">
        <v>3314</v>
      </c>
      <c r="DWR1" s="1" t="s">
        <v>3315</v>
      </c>
      <c r="DWS1" s="1" t="s">
        <v>3316</v>
      </c>
      <c r="DWT1" s="1" t="s">
        <v>3317</v>
      </c>
      <c r="DWU1" s="1" t="s">
        <v>3318</v>
      </c>
      <c r="DWV1" s="1" t="s">
        <v>3319</v>
      </c>
      <c r="DWW1" s="1" t="s">
        <v>3320</v>
      </c>
      <c r="DWX1" s="1" t="s">
        <v>3321</v>
      </c>
      <c r="DWY1" s="1" t="s">
        <v>3322</v>
      </c>
      <c r="DWZ1" s="1" t="s">
        <v>3323</v>
      </c>
      <c r="DXA1" s="1" t="s">
        <v>3324</v>
      </c>
      <c r="DXB1" s="1" t="s">
        <v>3325</v>
      </c>
      <c r="DXC1" s="1" t="s">
        <v>3326</v>
      </c>
      <c r="DXD1" s="1" t="s">
        <v>3327</v>
      </c>
      <c r="DXE1" s="1" t="s">
        <v>3328</v>
      </c>
      <c r="DXF1" s="1" t="s">
        <v>3329</v>
      </c>
      <c r="DXG1" s="1" t="s">
        <v>3330</v>
      </c>
      <c r="DXH1" s="1" t="s">
        <v>3331</v>
      </c>
      <c r="DXI1" s="1" t="s">
        <v>3332</v>
      </c>
      <c r="DXJ1" s="1" t="s">
        <v>3333</v>
      </c>
      <c r="DXK1" s="1" t="s">
        <v>3334</v>
      </c>
      <c r="DXL1" s="1" t="s">
        <v>3335</v>
      </c>
      <c r="DXM1" s="1" t="s">
        <v>3336</v>
      </c>
      <c r="DXN1" s="1" t="s">
        <v>3337</v>
      </c>
      <c r="DXO1" s="1" t="s">
        <v>3338</v>
      </c>
      <c r="DXP1" s="1" t="s">
        <v>3339</v>
      </c>
      <c r="DXQ1" s="1" t="s">
        <v>3340</v>
      </c>
      <c r="DXR1" s="1" t="s">
        <v>3341</v>
      </c>
      <c r="DXS1" s="1" t="s">
        <v>3342</v>
      </c>
      <c r="DXT1" s="1" t="s">
        <v>3343</v>
      </c>
      <c r="DXU1" s="1" t="s">
        <v>3344</v>
      </c>
      <c r="DXV1" s="1" t="s">
        <v>3345</v>
      </c>
      <c r="DXW1" s="1" t="s">
        <v>3346</v>
      </c>
      <c r="DXX1" s="1" t="s">
        <v>3347</v>
      </c>
      <c r="DXY1" s="1" t="s">
        <v>3348</v>
      </c>
      <c r="DXZ1" s="1" t="s">
        <v>3349</v>
      </c>
      <c r="DYA1" s="1" t="s">
        <v>3350</v>
      </c>
      <c r="DYB1" s="1" t="s">
        <v>3351</v>
      </c>
      <c r="DYC1" s="1" t="s">
        <v>3352</v>
      </c>
      <c r="DYD1" s="1" t="s">
        <v>3353</v>
      </c>
      <c r="DYE1" s="1" t="s">
        <v>3354</v>
      </c>
      <c r="DYF1" s="1" t="s">
        <v>3355</v>
      </c>
      <c r="DYG1" s="1" t="s">
        <v>3356</v>
      </c>
      <c r="DYH1" s="1" t="s">
        <v>3357</v>
      </c>
      <c r="DYI1" s="1" t="s">
        <v>3358</v>
      </c>
      <c r="DYJ1" s="1" t="s">
        <v>3359</v>
      </c>
      <c r="DYK1" s="1" t="s">
        <v>3360</v>
      </c>
      <c r="DYL1" s="1" t="s">
        <v>3361</v>
      </c>
      <c r="DYM1" s="1" t="s">
        <v>3362</v>
      </c>
      <c r="DYN1" s="1" t="s">
        <v>3363</v>
      </c>
      <c r="DYO1" s="1" t="s">
        <v>3364</v>
      </c>
      <c r="DYP1" s="1" t="s">
        <v>3365</v>
      </c>
      <c r="DYQ1" s="1" t="s">
        <v>3366</v>
      </c>
      <c r="DYR1" s="1" t="s">
        <v>3367</v>
      </c>
      <c r="DYS1" s="1" t="s">
        <v>3368</v>
      </c>
      <c r="DYT1" s="1" t="s">
        <v>3369</v>
      </c>
      <c r="DYU1" s="1" t="s">
        <v>3370</v>
      </c>
      <c r="DYV1" s="1" t="s">
        <v>3371</v>
      </c>
      <c r="DYW1" s="1" t="s">
        <v>3372</v>
      </c>
      <c r="DYX1" s="1" t="s">
        <v>3373</v>
      </c>
      <c r="DYY1" s="1" t="s">
        <v>3374</v>
      </c>
      <c r="DYZ1" s="1" t="s">
        <v>3375</v>
      </c>
      <c r="DZA1" s="1" t="s">
        <v>3376</v>
      </c>
      <c r="DZB1" s="1" t="s">
        <v>3377</v>
      </c>
      <c r="DZC1" s="1" t="s">
        <v>3378</v>
      </c>
      <c r="DZD1" s="1" t="s">
        <v>3379</v>
      </c>
      <c r="DZE1" s="1" t="s">
        <v>3380</v>
      </c>
      <c r="DZF1" s="1" t="s">
        <v>3381</v>
      </c>
      <c r="DZG1" s="1" t="s">
        <v>3382</v>
      </c>
      <c r="DZH1" s="1" t="s">
        <v>3383</v>
      </c>
      <c r="DZI1" s="1" t="s">
        <v>3384</v>
      </c>
      <c r="DZJ1" s="1" t="s">
        <v>3385</v>
      </c>
      <c r="DZK1" s="1" t="s">
        <v>3386</v>
      </c>
      <c r="DZL1" s="1" t="s">
        <v>3387</v>
      </c>
      <c r="DZM1" s="1" t="s">
        <v>3388</v>
      </c>
      <c r="DZN1" s="1" t="s">
        <v>3389</v>
      </c>
      <c r="DZO1" s="1" t="s">
        <v>3390</v>
      </c>
      <c r="DZP1" s="1" t="s">
        <v>3391</v>
      </c>
      <c r="DZQ1" s="1" t="s">
        <v>3392</v>
      </c>
      <c r="DZR1" s="1" t="s">
        <v>3393</v>
      </c>
      <c r="DZS1" s="1" t="s">
        <v>3394</v>
      </c>
      <c r="DZT1" s="1" t="s">
        <v>3395</v>
      </c>
      <c r="DZU1" s="1" t="s">
        <v>3396</v>
      </c>
      <c r="DZV1" s="1" t="s">
        <v>3397</v>
      </c>
      <c r="DZW1" s="1" t="s">
        <v>3398</v>
      </c>
      <c r="DZX1" s="1" t="s">
        <v>3399</v>
      </c>
      <c r="DZY1" s="1" t="s">
        <v>3400</v>
      </c>
      <c r="DZZ1" s="1" t="s">
        <v>3401</v>
      </c>
      <c r="EAA1" s="1" t="s">
        <v>3402</v>
      </c>
      <c r="EAB1" s="1" t="s">
        <v>3403</v>
      </c>
      <c r="EAC1" s="1" t="s">
        <v>3404</v>
      </c>
      <c r="EAD1" s="1" t="s">
        <v>3405</v>
      </c>
      <c r="EAE1" s="1" t="s">
        <v>3406</v>
      </c>
      <c r="EAF1" s="1" t="s">
        <v>3407</v>
      </c>
      <c r="EAG1" s="1" t="s">
        <v>3408</v>
      </c>
      <c r="EAH1" s="1" t="s">
        <v>3409</v>
      </c>
      <c r="EAI1" s="1" t="s">
        <v>3410</v>
      </c>
      <c r="EAJ1" s="1" t="s">
        <v>3411</v>
      </c>
      <c r="EAK1" s="1" t="s">
        <v>3412</v>
      </c>
      <c r="EAL1" s="1" t="s">
        <v>3413</v>
      </c>
      <c r="EAM1" s="1" t="s">
        <v>3414</v>
      </c>
      <c r="EAN1" s="1" t="s">
        <v>3415</v>
      </c>
      <c r="EAO1" s="1" t="s">
        <v>3416</v>
      </c>
      <c r="EAP1" s="1" t="s">
        <v>3417</v>
      </c>
      <c r="EAQ1" s="1" t="s">
        <v>3418</v>
      </c>
      <c r="EAR1" s="1" t="s">
        <v>3419</v>
      </c>
      <c r="EAS1" s="1" t="s">
        <v>3420</v>
      </c>
      <c r="EAT1" s="1" t="s">
        <v>3421</v>
      </c>
      <c r="EAU1" s="1" t="s">
        <v>3422</v>
      </c>
      <c r="EAV1" s="1" t="s">
        <v>3423</v>
      </c>
      <c r="EAW1" s="1" t="s">
        <v>3424</v>
      </c>
      <c r="EAX1" s="1" t="s">
        <v>3425</v>
      </c>
      <c r="EAY1" s="1" t="s">
        <v>3426</v>
      </c>
      <c r="EAZ1" s="1" t="s">
        <v>3427</v>
      </c>
      <c r="EBA1" s="1" t="s">
        <v>3428</v>
      </c>
      <c r="EBB1" s="1" t="s">
        <v>3429</v>
      </c>
      <c r="EBC1" s="1" t="s">
        <v>3430</v>
      </c>
      <c r="EBD1" s="1" t="s">
        <v>3431</v>
      </c>
      <c r="EBE1" s="1" t="s">
        <v>3432</v>
      </c>
      <c r="EBF1" s="1" t="s">
        <v>3433</v>
      </c>
      <c r="EBG1" s="1" t="s">
        <v>3434</v>
      </c>
      <c r="EBH1" s="1" t="s">
        <v>3435</v>
      </c>
      <c r="EBI1" s="1" t="s">
        <v>3436</v>
      </c>
      <c r="EBJ1" s="1" t="s">
        <v>3437</v>
      </c>
      <c r="EBK1" s="1" t="s">
        <v>3438</v>
      </c>
      <c r="EBL1" s="1" t="s">
        <v>3439</v>
      </c>
      <c r="EBM1" s="1" t="s">
        <v>3440</v>
      </c>
      <c r="EBN1" s="1" t="s">
        <v>3441</v>
      </c>
      <c r="EBO1" s="1" t="s">
        <v>3442</v>
      </c>
      <c r="EBP1" s="1" t="s">
        <v>3443</v>
      </c>
      <c r="EBQ1" s="1" t="s">
        <v>3444</v>
      </c>
      <c r="EBR1" s="1" t="s">
        <v>3445</v>
      </c>
      <c r="EBS1" s="1" t="s">
        <v>3446</v>
      </c>
      <c r="EBT1" s="1" t="s">
        <v>3447</v>
      </c>
      <c r="EBU1" s="1" t="s">
        <v>3448</v>
      </c>
      <c r="EBV1" s="1" t="s">
        <v>3449</v>
      </c>
      <c r="EBW1" s="1" t="s">
        <v>3450</v>
      </c>
      <c r="EBX1" s="1" t="s">
        <v>3451</v>
      </c>
      <c r="EBY1" s="1" t="s">
        <v>3452</v>
      </c>
      <c r="EBZ1" s="1" t="s">
        <v>3453</v>
      </c>
      <c r="ECA1" s="1" t="s">
        <v>3454</v>
      </c>
      <c r="ECB1" s="1" t="s">
        <v>3455</v>
      </c>
      <c r="ECC1" s="1" t="s">
        <v>3456</v>
      </c>
      <c r="ECD1" s="1" t="s">
        <v>3457</v>
      </c>
      <c r="ECE1" s="1" t="s">
        <v>3458</v>
      </c>
      <c r="ECF1" s="1" t="s">
        <v>3459</v>
      </c>
      <c r="ECG1" s="1" t="s">
        <v>3460</v>
      </c>
      <c r="ECH1" s="1" t="s">
        <v>3461</v>
      </c>
      <c r="ECI1" s="1" t="s">
        <v>3462</v>
      </c>
      <c r="ECJ1" s="1" t="s">
        <v>3463</v>
      </c>
      <c r="ECK1" s="1" t="s">
        <v>3464</v>
      </c>
      <c r="ECL1" s="1" t="s">
        <v>3465</v>
      </c>
      <c r="ECM1" s="1" t="s">
        <v>3466</v>
      </c>
      <c r="ECN1" s="1" t="s">
        <v>3467</v>
      </c>
      <c r="ECO1" s="1" t="s">
        <v>3468</v>
      </c>
      <c r="ECP1" s="1" t="s">
        <v>3469</v>
      </c>
      <c r="ECQ1" s="1" t="s">
        <v>3470</v>
      </c>
      <c r="ECR1" s="1" t="s">
        <v>3471</v>
      </c>
      <c r="ECS1" s="1" t="s">
        <v>3472</v>
      </c>
      <c r="ECT1" s="1" t="s">
        <v>3473</v>
      </c>
      <c r="ECU1" s="1" t="s">
        <v>3474</v>
      </c>
      <c r="ECV1" s="1" t="s">
        <v>3475</v>
      </c>
      <c r="ECW1" s="1" t="s">
        <v>3476</v>
      </c>
      <c r="ECX1" s="1" t="s">
        <v>3477</v>
      </c>
      <c r="ECY1" s="1" t="s">
        <v>3478</v>
      </c>
      <c r="ECZ1" s="1" t="s">
        <v>3479</v>
      </c>
      <c r="EDA1" s="1" t="s">
        <v>3480</v>
      </c>
      <c r="EDB1" s="1" t="s">
        <v>3481</v>
      </c>
      <c r="EDC1" s="1" t="s">
        <v>3482</v>
      </c>
      <c r="EDD1" s="1" t="s">
        <v>3483</v>
      </c>
      <c r="EDE1" s="1" t="s">
        <v>3484</v>
      </c>
      <c r="EDF1" s="1" t="s">
        <v>3485</v>
      </c>
      <c r="EDG1" s="1" t="s">
        <v>3486</v>
      </c>
      <c r="EDH1" s="1" t="s">
        <v>3487</v>
      </c>
      <c r="EDI1" s="1" t="s">
        <v>3488</v>
      </c>
      <c r="EDJ1" s="1" t="s">
        <v>3489</v>
      </c>
      <c r="EDK1" s="1" t="s">
        <v>3490</v>
      </c>
      <c r="EDL1" s="1" t="s">
        <v>3491</v>
      </c>
      <c r="EDM1" s="1" t="s">
        <v>3492</v>
      </c>
      <c r="EDN1" s="1" t="s">
        <v>3493</v>
      </c>
      <c r="EDO1" s="1" t="s">
        <v>3494</v>
      </c>
      <c r="EDP1" s="1" t="s">
        <v>3495</v>
      </c>
      <c r="EDQ1" s="1" t="s">
        <v>3496</v>
      </c>
      <c r="EDR1" s="1" t="s">
        <v>3497</v>
      </c>
      <c r="EDS1" s="1" t="s">
        <v>3498</v>
      </c>
      <c r="EDT1" s="1" t="s">
        <v>3499</v>
      </c>
      <c r="EDU1" s="1" t="s">
        <v>3500</v>
      </c>
      <c r="EDV1" s="1" t="s">
        <v>3501</v>
      </c>
      <c r="EDW1" s="1" t="s">
        <v>3502</v>
      </c>
      <c r="EDX1" s="1" t="s">
        <v>3503</v>
      </c>
      <c r="EDY1" s="1" t="s">
        <v>3504</v>
      </c>
      <c r="EDZ1" s="1" t="s">
        <v>3505</v>
      </c>
      <c r="EEA1" s="1" t="s">
        <v>3506</v>
      </c>
      <c r="EEB1" s="1" t="s">
        <v>3507</v>
      </c>
      <c r="EEC1" s="1" t="s">
        <v>3508</v>
      </c>
      <c r="EED1" s="1" t="s">
        <v>3509</v>
      </c>
      <c r="EEE1" s="1" t="s">
        <v>3510</v>
      </c>
      <c r="EEF1" s="1" t="s">
        <v>3511</v>
      </c>
      <c r="EEG1" s="1" t="s">
        <v>3512</v>
      </c>
      <c r="EEH1" s="1" t="s">
        <v>3513</v>
      </c>
      <c r="EEI1" s="1" t="s">
        <v>3514</v>
      </c>
      <c r="EEJ1" s="1" t="s">
        <v>3515</v>
      </c>
      <c r="EEK1" s="1" t="s">
        <v>3516</v>
      </c>
      <c r="EEL1" s="1" t="s">
        <v>3517</v>
      </c>
      <c r="EEM1" s="1" t="s">
        <v>3518</v>
      </c>
      <c r="EEN1" s="1" t="s">
        <v>3519</v>
      </c>
      <c r="EEO1" s="1" t="s">
        <v>3520</v>
      </c>
      <c r="EEP1" s="1" t="s">
        <v>3521</v>
      </c>
      <c r="EEQ1" s="1" t="s">
        <v>3522</v>
      </c>
      <c r="EER1" s="1" t="s">
        <v>3523</v>
      </c>
      <c r="EES1" s="1" t="s">
        <v>3524</v>
      </c>
      <c r="EET1" s="1" t="s">
        <v>3525</v>
      </c>
      <c r="EEU1" s="1" t="s">
        <v>3526</v>
      </c>
      <c r="EEV1" s="1" t="s">
        <v>3527</v>
      </c>
      <c r="EEW1" s="1" t="s">
        <v>3528</v>
      </c>
      <c r="EEX1" s="1" t="s">
        <v>3529</v>
      </c>
      <c r="EEY1" s="1" t="s">
        <v>3530</v>
      </c>
      <c r="EEZ1" s="1" t="s">
        <v>3531</v>
      </c>
      <c r="EFA1" s="1" t="s">
        <v>3532</v>
      </c>
      <c r="EFB1" s="1" t="s">
        <v>3533</v>
      </c>
      <c r="EFC1" s="1" t="s">
        <v>3534</v>
      </c>
      <c r="EFD1" s="1" t="s">
        <v>3535</v>
      </c>
      <c r="EFE1" s="1" t="s">
        <v>3536</v>
      </c>
      <c r="EFF1" s="1" t="s">
        <v>3537</v>
      </c>
      <c r="EFG1" s="1" t="s">
        <v>3538</v>
      </c>
      <c r="EFH1" s="1" t="s">
        <v>3539</v>
      </c>
      <c r="EFI1" s="1" t="s">
        <v>3540</v>
      </c>
      <c r="EFJ1" s="1" t="s">
        <v>3541</v>
      </c>
      <c r="EFK1" s="1" t="s">
        <v>3542</v>
      </c>
      <c r="EFL1" s="1" t="s">
        <v>3543</v>
      </c>
      <c r="EFM1" s="1" t="s">
        <v>3544</v>
      </c>
      <c r="EFN1" s="1" t="s">
        <v>3545</v>
      </c>
      <c r="EFO1" s="1" t="s">
        <v>3546</v>
      </c>
      <c r="EFP1" s="1" t="s">
        <v>3547</v>
      </c>
      <c r="EFQ1" s="1" t="s">
        <v>3548</v>
      </c>
      <c r="EFR1" s="1" t="s">
        <v>3549</v>
      </c>
      <c r="EFS1" s="1" t="s">
        <v>3550</v>
      </c>
      <c r="EFT1" s="1" t="s">
        <v>3551</v>
      </c>
      <c r="EFU1" s="1" t="s">
        <v>3552</v>
      </c>
      <c r="EFV1" s="1" t="s">
        <v>3553</v>
      </c>
      <c r="EFW1" s="1" t="s">
        <v>3554</v>
      </c>
      <c r="EFX1" s="1" t="s">
        <v>3555</v>
      </c>
      <c r="EFY1" s="1" t="s">
        <v>3556</v>
      </c>
      <c r="EFZ1" s="1" t="s">
        <v>3557</v>
      </c>
      <c r="EGA1" s="1" t="s">
        <v>3558</v>
      </c>
      <c r="EGB1" s="1" t="s">
        <v>3559</v>
      </c>
      <c r="EGC1" s="1" t="s">
        <v>3560</v>
      </c>
      <c r="EGD1" s="1" t="s">
        <v>3561</v>
      </c>
      <c r="EGE1" s="1" t="s">
        <v>3562</v>
      </c>
      <c r="EGF1" s="1" t="s">
        <v>3563</v>
      </c>
      <c r="EGG1" s="1" t="s">
        <v>3564</v>
      </c>
      <c r="EGH1" s="1" t="s">
        <v>3565</v>
      </c>
      <c r="EGI1" s="1" t="s">
        <v>3566</v>
      </c>
      <c r="EGJ1" s="1" t="s">
        <v>3567</v>
      </c>
      <c r="EGK1" s="1" t="s">
        <v>3568</v>
      </c>
      <c r="EGL1" s="1" t="s">
        <v>3569</v>
      </c>
      <c r="EGM1" s="1" t="s">
        <v>3570</v>
      </c>
      <c r="EGN1" s="1" t="s">
        <v>3571</v>
      </c>
      <c r="EGO1" s="1" t="s">
        <v>3572</v>
      </c>
      <c r="EGP1" s="1" t="s">
        <v>3573</v>
      </c>
      <c r="EGQ1" s="1" t="s">
        <v>3574</v>
      </c>
      <c r="EGR1" s="1" t="s">
        <v>3575</v>
      </c>
      <c r="EGS1" s="1" t="s">
        <v>3576</v>
      </c>
      <c r="EGT1" s="1" t="s">
        <v>3577</v>
      </c>
      <c r="EGU1" s="1" t="s">
        <v>3578</v>
      </c>
      <c r="EGV1" s="1" t="s">
        <v>3579</v>
      </c>
      <c r="EGW1" s="1" t="s">
        <v>3580</v>
      </c>
      <c r="EGX1" s="1" t="s">
        <v>3581</v>
      </c>
      <c r="EGY1" s="1" t="s">
        <v>3582</v>
      </c>
      <c r="EGZ1" s="1" t="s">
        <v>3583</v>
      </c>
      <c r="EHA1" s="1" t="s">
        <v>3584</v>
      </c>
      <c r="EHB1" s="1" t="s">
        <v>3585</v>
      </c>
      <c r="EHC1" s="1" t="s">
        <v>3586</v>
      </c>
      <c r="EHD1" s="1" t="s">
        <v>3587</v>
      </c>
      <c r="EHE1" s="1" t="s">
        <v>3588</v>
      </c>
      <c r="EHF1" s="1" t="s">
        <v>3589</v>
      </c>
      <c r="EHG1" s="1" t="s">
        <v>3590</v>
      </c>
      <c r="EHH1" s="1" t="s">
        <v>3591</v>
      </c>
      <c r="EHI1" s="1" t="s">
        <v>3592</v>
      </c>
      <c r="EHJ1" s="1" t="s">
        <v>3593</v>
      </c>
      <c r="EHK1" s="1" t="s">
        <v>3594</v>
      </c>
      <c r="EHL1" s="1" t="s">
        <v>3595</v>
      </c>
      <c r="EHM1" s="1" t="s">
        <v>3596</v>
      </c>
      <c r="EHN1" s="1" t="s">
        <v>3597</v>
      </c>
      <c r="EHO1" s="1" t="s">
        <v>3598</v>
      </c>
      <c r="EHP1" s="1" t="s">
        <v>3599</v>
      </c>
      <c r="EHQ1" s="1" t="s">
        <v>3600</v>
      </c>
      <c r="EHR1" s="1" t="s">
        <v>3601</v>
      </c>
      <c r="EHS1" s="1" t="s">
        <v>3602</v>
      </c>
      <c r="EHT1" s="1" t="s">
        <v>3603</v>
      </c>
      <c r="EHU1" s="1" t="s">
        <v>3604</v>
      </c>
      <c r="EHV1" s="1" t="s">
        <v>3605</v>
      </c>
      <c r="EHW1" s="1" t="s">
        <v>3606</v>
      </c>
      <c r="EHX1" s="1" t="s">
        <v>3607</v>
      </c>
      <c r="EHY1" s="1" t="s">
        <v>3608</v>
      </c>
      <c r="EHZ1" s="1" t="s">
        <v>3609</v>
      </c>
      <c r="EIA1" s="1" t="s">
        <v>3610</v>
      </c>
      <c r="EIB1" s="1" t="s">
        <v>3611</v>
      </c>
      <c r="EIC1" s="1" t="s">
        <v>3612</v>
      </c>
      <c r="EID1" s="1" t="s">
        <v>3613</v>
      </c>
      <c r="EIE1" s="1" t="s">
        <v>3614</v>
      </c>
      <c r="EIF1" s="1" t="s">
        <v>3615</v>
      </c>
      <c r="EIG1" s="1" t="s">
        <v>3616</v>
      </c>
      <c r="EIH1" s="1" t="s">
        <v>3617</v>
      </c>
      <c r="EII1" s="1" t="s">
        <v>3618</v>
      </c>
      <c r="EIJ1" s="1" t="s">
        <v>3619</v>
      </c>
      <c r="EIK1" s="1" t="s">
        <v>3620</v>
      </c>
      <c r="EIL1" s="1" t="s">
        <v>3621</v>
      </c>
      <c r="EIM1" s="1" t="s">
        <v>3622</v>
      </c>
      <c r="EIN1" s="1" t="s">
        <v>3623</v>
      </c>
      <c r="EIO1" s="1" t="s">
        <v>3624</v>
      </c>
      <c r="EIP1" s="1" t="s">
        <v>3625</v>
      </c>
      <c r="EIQ1" s="1" t="s">
        <v>3626</v>
      </c>
      <c r="EIR1" s="1" t="s">
        <v>3627</v>
      </c>
      <c r="EIS1" s="1" t="s">
        <v>3628</v>
      </c>
      <c r="EIT1" s="1" t="s">
        <v>3629</v>
      </c>
      <c r="EIU1" s="1" t="s">
        <v>3630</v>
      </c>
      <c r="EIV1" s="1" t="s">
        <v>3631</v>
      </c>
      <c r="EIW1" s="1" t="s">
        <v>3632</v>
      </c>
      <c r="EIX1" s="1" t="s">
        <v>3633</v>
      </c>
      <c r="EIY1" s="1" t="s">
        <v>3634</v>
      </c>
      <c r="EIZ1" s="1" t="s">
        <v>3635</v>
      </c>
      <c r="EJA1" s="1" t="s">
        <v>3636</v>
      </c>
      <c r="EJB1" s="1" t="s">
        <v>3637</v>
      </c>
      <c r="EJC1" s="1" t="s">
        <v>3638</v>
      </c>
      <c r="EJD1" s="1" t="s">
        <v>3639</v>
      </c>
      <c r="EJE1" s="1" t="s">
        <v>3640</v>
      </c>
      <c r="EJF1" s="1" t="s">
        <v>3641</v>
      </c>
      <c r="EJG1" s="1" t="s">
        <v>3642</v>
      </c>
      <c r="EJH1" s="1" t="s">
        <v>3643</v>
      </c>
      <c r="EJI1" s="1" t="s">
        <v>3644</v>
      </c>
      <c r="EJJ1" s="1" t="s">
        <v>3645</v>
      </c>
      <c r="EJK1" s="1" t="s">
        <v>3646</v>
      </c>
      <c r="EJL1" s="1" t="s">
        <v>3647</v>
      </c>
      <c r="EJM1" s="1" t="s">
        <v>3648</v>
      </c>
      <c r="EJN1" s="1" t="s">
        <v>3649</v>
      </c>
      <c r="EJO1" s="1" t="s">
        <v>3650</v>
      </c>
      <c r="EJP1" s="1" t="s">
        <v>3651</v>
      </c>
      <c r="EJQ1" s="1" t="s">
        <v>3652</v>
      </c>
      <c r="EJR1" s="1" t="s">
        <v>3653</v>
      </c>
      <c r="EJS1" s="1" t="s">
        <v>3654</v>
      </c>
      <c r="EJT1" s="1" t="s">
        <v>3655</v>
      </c>
      <c r="EJU1" s="1" t="s">
        <v>3656</v>
      </c>
      <c r="EJV1" s="1" t="s">
        <v>3657</v>
      </c>
      <c r="EJW1" s="1" t="s">
        <v>3658</v>
      </c>
      <c r="EJX1" s="1" t="s">
        <v>3659</v>
      </c>
      <c r="EJY1" s="1" t="s">
        <v>3660</v>
      </c>
      <c r="EJZ1" s="1" t="s">
        <v>3661</v>
      </c>
      <c r="EKA1" s="1" t="s">
        <v>3662</v>
      </c>
      <c r="EKB1" s="1" t="s">
        <v>3663</v>
      </c>
      <c r="EKC1" s="1" t="s">
        <v>3664</v>
      </c>
      <c r="EKD1" s="1" t="s">
        <v>3665</v>
      </c>
      <c r="EKE1" s="1" t="s">
        <v>3666</v>
      </c>
      <c r="EKF1" s="1" t="s">
        <v>3667</v>
      </c>
      <c r="EKG1" s="1" t="s">
        <v>3668</v>
      </c>
      <c r="EKH1" s="1" t="s">
        <v>3669</v>
      </c>
      <c r="EKI1" s="1" t="s">
        <v>3670</v>
      </c>
      <c r="EKJ1" s="1" t="s">
        <v>3671</v>
      </c>
      <c r="EKK1" s="1" t="s">
        <v>3672</v>
      </c>
      <c r="EKL1" s="1" t="s">
        <v>3673</v>
      </c>
      <c r="EKM1" s="1" t="s">
        <v>3674</v>
      </c>
      <c r="EKN1" s="1" t="s">
        <v>3675</v>
      </c>
      <c r="EKO1" s="1" t="s">
        <v>3676</v>
      </c>
      <c r="EKP1" s="1" t="s">
        <v>3677</v>
      </c>
      <c r="EKQ1" s="1" t="s">
        <v>3678</v>
      </c>
      <c r="EKR1" s="1" t="s">
        <v>3679</v>
      </c>
      <c r="EKS1" s="1" t="s">
        <v>3680</v>
      </c>
      <c r="EKT1" s="1" t="s">
        <v>3681</v>
      </c>
      <c r="EKU1" s="1" t="s">
        <v>3682</v>
      </c>
      <c r="EKV1" s="1" t="s">
        <v>3683</v>
      </c>
      <c r="EKW1" s="1" t="s">
        <v>3684</v>
      </c>
      <c r="EKX1" s="1" t="s">
        <v>3685</v>
      </c>
      <c r="EKY1" s="1" t="s">
        <v>3686</v>
      </c>
      <c r="EKZ1" s="1" t="s">
        <v>3687</v>
      </c>
      <c r="ELA1" s="1" t="s">
        <v>3688</v>
      </c>
      <c r="ELB1" s="1" t="s">
        <v>3689</v>
      </c>
      <c r="ELC1" s="1" t="s">
        <v>3690</v>
      </c>
      <c r="ELD1" s="1" t="s">
        <v>3691</v>
      </c>
      <c r="ELE1" s="1" t="s">
        <v>3692</v>
      </c>
      <c r="ELF1" s="1" t="s">
        <v>3693</v>
      </c>
      <c r="ELG1" s="1" t="s">
        <v>3694</v>
      </c>
      <c r="ELH1" s="1" t="s">
        <v>3695</v>
      </c>
      <c r="ELI1" s="1" t="s">
        <v>3696</v>
      </c>
      <c r="ELJ1" s="1" t="s">
        <v>3697</v>
      </c>
      <c r="ELK1" s="1" t="s">
        <v>3698</v>
      </c>
      <c r="ELL1" s="1" t="s">
        <v>3699</v>
      </c>
      <c r="ELM1" s="1" t="s">
        <v>3700</v>
      </c>
      <c r="ELN1" s="1" t="s">
        <v>3701</v>
      </c>
      <c r="ELO1" s="1" t="s">
        <v>3702</v>
      </c>
      <c r="ELP1" s="1" t="s">
        <v>3703</v>
      </c>
      <c r="ELQ1" s="1" t="s">
        <v>3704</v>
      </c>
      <c r="ELR1" s="1" t="s">
        <v>3705</v>
      </c>
      <c r="ELS1" s="1" t="s">
        <v>3706</v>
      </c>
      <c r="ELT1" s="1" t="s">
        <v>3707</v>
      </c>
      <c r="ELU1" s="1" t="s">
        <v>3708</v>
      </c>
      <c r="ELV1" s="1" t="s">
        <v>3709</v>
      </c>
      <c r="ELW1" s="1" t="s">
        <v>3710</v>
      </c>
      <c r="ELX1" s="1" t="s">
        <v>3711</v>
      </c>
      <c r="ELY1" s="1" t="s">
        <v>3712</v>
      </c>
      <c r="ELZ1" s="1" t="s">
        <v>3713</v>
      </c>
      <c r="EMA1" s="1" t="s">
        <v>3714</v>
      </c>
      <c r="EMB1" s="1" t="s">
        <v>3715</v>
      </c>
      <c r="EMC1" s="1" t="s">
        <v>3716</v>
      </c>
      <c r="EMD1" s="1" t="s">
        <v>3717</v>
      </c>
      <c r="EME1" s="1" t="s">
        <v>3718</v>
      </c>
      <c r="EMF1" s="1" t="s">
        <v>3719</v>
      </c>
      <c r="EMG1" s="1" t="s">
        <v>3720</v>
      </c>
      <c r="EMH1" s="1" t="s">
        <v>3721</v>
      </c>
      <c r="EMI1" s="1" t="s">
        <v>3722</v>
      </c>
      <c r="EMJ1" s="1" t="s">
        <v>3723</v>
      </c>
      <c r="EMK1" s="1" t="s">
        <v>3724</v>
      </c>
      <c r="EML1" s="1" t="s">
        <v>3725</v>
      </c>
      <c r="EMM1" s="1" t="s">
        <v>3726</v>
      </c>
      <c r="EMN1" s="1" t="s">
        <v>3727</v>
      </c>
      <c r="EMO1" s="1" t="s">
        <v>3728</v>
      </c>
      <c r="EMP1" s="1" t="s">
        <v>3729</v>
      </c>
      <c r="EMQ1" s="1" t="s">
        <v>3730</v>
      </c>
      <c r="EMR1" s="1" t="s">
        <v>3731</v>
      </c>
      <c r="EMS1" s="1" t="s">
        <v>3732</v>
      </c>
      <c r="EMT1" s="1" t="s">
        <v>3733</v>
      </c>
      <c r="EMU1" s="1" t="s">
        <v>3734</v>
      </c>
      <c r="EMV1" s="1" t="s">
        <v>3735</v>
      </c>
      <c r="EMW1" s="1" t="s">
        <v>3736</v>
      </c>
      <c r="EMX1" s="1" t="s">
        <v>3737</v>
      </c>
      <c r="EMY1" s="1" t="s">
        <v>3738</v>
      </c>
      <c r="EMZ1" s="1" t="s">
        <v>3739</v>
      </c>
      <c r="ENA1" s="1" t="s">
        <v>3740</v>
      </c>
      <c r="ENB1" s="1" t="s">
        <v>3741</v>
      </c>
      <c r="ENC1" s="1" t="s">
        <v>3742</v>
      </c>
      <c r="END1" s="1" t="s">
        <v>3743</v>
      </c>
      <c r="ENE1" s="1" t="s">
        <v>3744</v>
      </c>
      <c r="ENF1" s="1" t="s">
        <v>3745</v>
      </c>
      <c r="ENG1" s="1" t="s">
        <v>3746</v>
      </c>
      <c r="ENH1" s="1" t="s">
        <v>3747</v>
      </c>
      <c r="ENI1" s="1" t="s">
        <v>3748</v>
      </c>
      <c r="ENJ1" s="1" t="s">
        <v>3749</v>
      </c>
      <c r="ENK1" s="1" t="s">
        <v>3750</v>
      </c>
      <c r="ENL1" s="1" t="s">
        <v>3751</v>
      </c>
      <c r="ENM1" s="1" t="s">
        <v>3752</v>
      </c>
      <c r="ENN1" s="1" t="s">
        <v>3753</v>
      </c>
      <c r="ENO1" s="1" t="s">
        <v>3754</v>
      </c>
      <c r="ENP1" s="1" t="s">
        <v>3755</v>
      </c>
      <c r="ENQ1" s="1" t="s">
        <v>3756</v>
      </c>
      <c r="ENR1" s="1" t="s">
        <v>3757</v>
      </c>
      <c r="ENS1" s="1" t="s">
        <v>3758</v>
      </c>
      <c r="ENT1" s="1" t="s">
        <v>3759</v>
      </c>
      <c r="ENU1" s="1" t="s">
        <v>3760</v>
      </c>
      <c r="ENV1" s="1" t="s">
        <v>3761</v>
      </c>
      <c r="ENW1" s="1" t="s">
        <v>3762</v>
      </c>
      <c r="ENX1" s="1" t="s">
        <v>3763</v>
      </c>
      <c r="ENY1" s="1" t="s">
        <v>3764</v>
      </c>
      <c r="ENZ1" s="1" t="s">
        <v>3765</v>
      </c>
      <c r="EOA1" s="1" t="s">
        <v>3766</v>
      </c>
      <c r="EOB1" s="1" t="s">
        <v>3767</v>
      </c>
      <c r="EOC1" s="1" t="s">
        <v>3768</v>
      </c>
      <c r="EOD1" s="1" t="s">
        <v>3769</v>
      </c>
      <c r="EOE1" s="1" t="s">
        <v>3770</v>
      </c>
      <c r="EOF1" s="1" t="s">
        <v>3771</v>
      </c>
      <c r="EOG1" s="1" t="s">
        <v>3772</v>
      </c>
      <c r="EOH1" s="1" t="s">
        <v>3773</v>
      </c>
      <c r="EOI1" s="1" t="s">
        <v>3774</v>
      </c>
      <c r="EOJ1" s="1" t="s">
        <v>3775</v>
      </c>
      <c r="EOK1" s="1" t="s">
        <v>3776</v>
      </c>
      <c r="EOL1" s="1" t="s">
        <v>3777</v>
      </c>
      <c r="EOM1" s="1" t="s">
        <v>3778</v>
      </c>
      <c r="EON1" s="1" t="s">
        <v>3779</v>
      </c>
      <c r="EOO1" s="1" t="s">
        <v>3780</v>
      </c>
      <c r="EOP1" s="1" t="s">
        <v>3781</v>
      </c>
      <c r="EOQ1" s="1" t="s">
        <v>3782</v>
      </c>
      <c r="EOR1" s="1" t="s">
        <v>3783</v>
      </c>
      <c r="EOS1" s="1" t="s">
        <v>3784</v>
      </c>
      <c r="EOT1" s="1" t="s">
        <v>3785</v>
      </c>
      <c r="EOU1" s="1" t="s">
        <v>3786</v>
      </c>
      <c r="EOV1" s="1" t="s">
        <v>3787</v>
      </c>
      <c r="EOW1" s="1" t="s">
        <v>3788</v>
      </c>
      <c r="EOX1" s="1" t="s">
        <v>3789</v>
      </c>
      <c r="EOY1" s="1" t="s">
        <v>3790</v>
      </c>
      <c r="EOZ1" s="1" t="s">
        <v>3791</v>
      </c>
      <c r="EPA1" s="1" t="s">
        <v>3792</v>
      </c>
      <c r="EPB1" s="1" t="s">
        <v>3793</v>
      </c>
      <c r="EPC1" s="1" t="s">
        <v>3794</v>
      </c>
      <c r="EPD1" s="1" t="s">
        <v>3795</v>
      </c>
      <c r="EPE1" s="1" t="s">
        <v>3796</v>
      </c>
      <c r="EPF1" s="1" t="s">
        <v>3797</v>
      </c>
      <c r="EPG1" s="1" t="s">
        <v>3798</v>
      </c>
      <c r="EPH1" s="1" t="s">
        <v>3799</v>
      </c>
      <c r="EPI1" s="1" t="s">
        <v>3800</v>
      </c>
      <c r="EPJ1" s="1" t="s">
        <v>3801</v>
      </c>
      <c r="EPK1" s="1" t="s">
        <v>3802</v>
      </c>
      <c r="EPL1" s="1" t="s">
        <v>3803</v>
      </c>
      <c r="EPM1" s="1" t="s">
        <v>3804</v>
      </c>
      <c r="EPN1" s="1" t="s">
        <v>3805</v>
      </c>
      <c r="EPO1" s="1" t="s">
        <v>3806</v>
      </c>
      <c r="EPP1" s="1" t="s">
        <v>3807</v>
      </c>
      <c r="EPQ1" s="1" t="s">
        <v>3808</v>
      </c>
      <c r="EPR1" s="1" t="s">
        <v>3809</v>
      </c>
      <c r="EPS1" s="1" t="s">
        <v>3810</v>
      </c>
      <c r="EPT1" s="1" t="s">
        <v>3811</v>
      </c>
      <c r="EPU1" s="1" t="s">
        <v>3812</v>
      </c>
      <c r="EPV1" s="1" t="s">
        <v>3813</v>
      </c>
      <c r="EPW1" s="1" t="s">
        <v>3814</v>
      </c>
      <c r="EPX1" s="1" t="s">
        <v>3815</v>
      </c>
      <c r="EPY1" s="1" t="s">
        <v>3816</v>
      </c>
      <c r="EPZ1" s="1" t="s">
        <v>3817</v>
      </c>
      <c r="EQA1" s="1" t="s">
        <v>3818</v>
      </c>
      <c r="EQB1" s="1" t="s">
        <v>3819</v>
      </c>
      <c r="EQC1" s="1" t="s">
        <v>3820</v>
      </c>
      <c r="EQD1" s="1" t="s">
        <v>3821</v>
      </c>
      <c r="EQE1" s="1" t="s">
        <v>3822</v>
      </c>
      <c r="EQF1" s="1" t="s">
        <v>3823</v>
      </c>
      <c r="EQG1" s="1" t="s">
        <v>3824</v>
      </c>
      <c r="EQH1" s="1" t="s">
        <v>3825</v>
      </c>
      <c r="EQI1" s="1" t="s">
        <v>3826</v>
      </c>
      <c r="EQJ1" s="1" t="s">
        <v>3827</v>
      </c>
      <c r="EQK1" s="1" t="s">
        <v>3828</v>
      </c>
      <c r="EQL1" s="1" t="s">
        <v>3829</v>
      </c>
      <c r="EQM1" s="1" t="s">
        <v>3830</v>
      </c>
      <c r="EQN1" s="1" t="s">
        <v>3831</v>
      </c>
      <c r="EQO1" s="1" t="s">
        <v>3832</v>
      </c>
      <c r="EQP1" s="1" t="s">
        <v>3833</v>
      </c>
      <c r="EQQ1" s="1" t="s">
        <v>3834</v>
      </c>
      <c r="EQR1" s="1" t="s">
        <v>3835</v>
      </c>
      <c r="EQS1" s="1" t="s">
        <v>3836</v>
      </c>
      <c r="EQT1" s="1" t="s">
        <v>3837</v>
      </c>
      <c r="EQU1" s="1" t="s">
        <v>3838</v>
      </c>
      <c r="EQV1" s="1" t="s">
        <v>3839</v>
      </c>
      <c r="EQW1" s="1" t="s">
        <v>3840</v>
      </c>
      <c r="EQX1" s="1" t="s">
        <v>3841</v>
      </c>
      <c r="EQY1" s="1" t="s">
        <v>3842</v>
      </c>
      <c r="EQZ1" s="1" t="s">
        <v>3843</v>
      </c>
      <c r="ERA1" s="1" t="s">
        <v>3844</v>
      </c>
      <c r="ERB1" s="1" t="s">
        <v>3845</v>
      </c>
      <c r="ERC1" s="1" t="s">
        <v>3846</v>
      </c>
      <c r="ERD1" s="1" t="s">
        <v>3847</v>
      </c>
      <c r="ERE1" s="1" t="s">
        <v>3848</v>
      </c>
      <c r="ERF1" s="1" t="s">
        <v>3849</v>
      </c>
      <c r="ERG1" s="1" t="s">
        <v>3850</v>
      </c>
      <c r="ERH1" s="1" t="s">
        <v>3851</v>
      </c>
      <c r="ERI1" s="1" t="s">
        <v>3852</v>
      </c>
      <c r="ERJ1" s="1" t="s">
        <v>3853</v>
      </c>
      <c r="ERK1" s="1" t="s">
        <v>3854</v>
      </c>
      <c r="ERL1" s="1" t="s">
        <v>3855</v>
      </c>
      <c r="ERM1" s="1" t="s">
        <v>3856</v>
      </c>
      <c r="ERN1" s="1" t="s">
        <v>3857</v>
      </c>
      <c r="ERO1" s="1" t="s">
        <v>3858</v>
      </c>
      <c r="ERP1" s="1" t="s">
        <v>3859</v>
      </c>
      <c r="ERQ1" s="1" t="s">
        <v>3860</v>
      </c>
      <c r="ERR1" s="1" t="s">
        <v>3861</v>
      </c>
      <c r="ERS1" s="1" t="s">
        <v>3862</v>
      </c>
      <c r="ERT1" s="1" t="s">
        <v>3863</v>
      </c>
      <c r="ERU1" s="1" t="s">
        <v>3864</v>
      </c>
      <c r="ERV1" s="1" t="s">
        <v>3865</v>
      </c>
      <c r="ERW1" s="1" t="s">
        <v>3866</v>
      </c>
      <c r="ERX1" s="1" t="s">
        <v>3867</v>
      </c>
      <c r="ERY1" s="1" t="s">
        <v>3868</v>
      </c>
      <c r="ERZ1" s="1" t="s">
        <v>3869</v>
      </c>
      <c r="ESA1" s="1" t="s">
        <v>3870</v>
      </c>
      <c r="ESB1" s="1" t="s">
        <v>3871</v>
      </c>
      <c r="ESC1" s="1" t="s">
        <v>3872</v>
      </c>
      <c r="ESD1" s="1" t="s">
        <v>3873</v>
      </c>
      <c r="ESE1" s="1" t="s">
        <v>3874</v>
      </c>
      <c r="ESF1" s="1" t="s">
        <v>3875</v>
      </c>
      <c r="ESG1" s="1" t="s">
        <v>3876</v>
      </c>
      <c r="ESH1" s="1" t="s">
        <v>3877</v>
      </c>
      <c r="ESI1" s="1" t="s">
        <v>3878</v>
      </c>
      <c r="ESJ1" s="1" t="s">
        <v>3879</v>
      </c>
      <c r="ESK1" s="1" t="s">
        <v>3880</v>
      </c>
      <c r="ESL1" s="1" t="s">
        <v>3881</v>
      </c>
      <c r="ESM1" s="1" t="s">
        <v>3882</v>
      </c>
      <c r="ESN1" s="1" t="s">
        <v>3883</v>
      </c>
      <c r="ESO1" s="1" t="s">
        <v>3884</v>
      </c>
      <c r="ESP1" s="1" t="s">
        <v>3885</v>
      </c>
      <c r="ESQ1" s="1" t="s">
        <v>3886</v>
      </c>
      <c r="ESR1" s="1" t="s">
        <v>3887</v>
      </c>
      <c r="ESS1" s="1" t="s">
        <v>3888</v>
      </c>
      <c r="EST1" s="1" t="s">
        <v>3889</v>
      </c>
      <c r="ESU1" s="1" t="s">
        <v>3890</v>
      </c>
      <c r="ESV1" s="1" t="s">
        <v>3891</v>
      </c>
      <c r="ESW1" s="1" t="s">
        <v>3892</v>
      </c>
      <c r="ESX1" s="1" t="s">
        <v>3893</v>
      </c>
      <c r="ESY1" s="1" t="s">
        <v>3894</v>
      </c>
      <c r="ESZ1" s="1" t="s">
        <v>3895</v>
      </c>
      <c r="ETA1" s="1" t="s">
        <v>3896</v>
      </c>
      <c r="ETB1" s="1" t="s">
        <v>3897</v>
      </c>
      <c r="ETC1" s="1" t="s">
        <v>3898</v>
      </c>
      <c r="ETD1" s="1" t="s">
        <v>3899</v>
      </c>
      <c r="ETE1" s="1" t="s">
        <v>3900</v>
      </c>
      <c r="ETF1" s="1" t="s">
        <v>3901</v>
      </c>
      <c r="ETG1" s="1" t="s">
        <v>3902</v>
      </c>
      <c r="ETH1" s="1" t="s">
        <v>3903</v>
      </c>
      <c r="ETI1" s="1" t="s">
        <v>3904</v>
      </c>
      <c r="ETJ1" s="1" t="s">
        <v>3905</v>
      </c>
      <c r="ETK1" s="1" t="s">
        <v>3906</v>
      </c>
      <c r="ETL1" s="1" t="s">
        <v>3907</v>
      </c>
      <c r="ETM1" s="1" t="s">
        <v>3908</v>
      </c>
      <c r="ETN1" s="1" t="s">
        <v>3909</v>
      </c>
      <c r="ETO1" s="1" t="s">
        <v>3910</v>
      </c>
      <c r="ETP1" s="1" t="s">
        <v>3911</v>
      </c>
      <c r="ETQ1" s="1" t="s">
        <v>3912</v>
      </c>
      <c r="ETR1" s="1" t="s">
        <v>3913</v>
      </c>
      <c r="ETS1" s="1" t="s">
        <v>3914</v>
      </c>
      <c r="ETT1" s="1" t="s">
        <v>3915</v>
      </c>
      <c r="ETU1" s="1" t="s">
        <v>3916</v>
      </c>
      <c r="ETV1" s="1" t="s">
        <v>3917</v>
      </c>
      <c r="ETW1" s="1" t="s">
        <v>3918</v>
      </c>
      <c r="ETX1" s="1" t="s">
        <v>3919</v>
      </c>
      <c r="ETY1" s="1" t="s">
        <v>3920</v>
      </c>
      <c r="ETZ1" s="1" t="s">
        <v>3921</v>
      </c>
      <c r="EUA1" s="1" t="s">
        <v>3922</v>
      </c>
      <c r="EUB1" s="1" t="s">
        <v>3923</v>
      </c>
      <c r="EUC1" s="1" t="s">
        <v>3924</v>
      </c>
      <c r="EUD1" s="1" t="s">
        <v>3925</v>
      </c>
      <c r="EUE1" s="1" t="s">
        <v>3926</v>
      </c>
      <c r="EUF1" s="1" t="s">
        <v>3927</v>
      </c>
      <c r="EUG1" s="1" t="s">
        <v>3928</v>
      </c>
      <c r="EUH1" s="1" t="s">
        <v>3929</v>
      </c>
      <c r="EUI1" s="1" t="s">
        <v>3930</v>
      </c>
      <c r="EUJ1" s="1" t="s">
        <v>3931</v>
      </c>
      <c r="EUK1" s="1" t="s">
        <v>3932</v>
      </c>
      <c r="EUL1" s="1" t="s">
        <v>3933</v>
      </c>
      <c r="EUM1" s="1" t="s">
        <v>3934</v>
      </c>
      <c r="EUN1" s="1" t="s">
        <v>3935</v>
      </c>
      <c r="EUO1" s="1" t="s">
        <v>3936</v>
      </c>
      <c r="EUP1" s="1" t="s">
        <v>3937</v>
      </c>
      <c r="EUQ1" s="1" t="s">
        <v>3938</v>
      </c>
      <c r="EUR1" s="1" t="s">
        <v>3939</v>
      </c>
      <c r="EUS1" s="1" t="s">
        <v>3940</v>
      </c>
      <c r="EUT1" s="1" t="s">
        <v>3941</v>
      </c>
      <c r="EUU1" s="1" t="s">
        <v>3942</v>
      </c>
      <c r="EUV1" s="1" t="s">
        <v>3943</v>
      </c>
      <c r="EUW1" s="1" t="s">
        <v>3944</v>
      </c>
      <c r="EUX1" s="1" t="s">
        <v>3945</v>
      </c>
      <c r="EUY1" s="1" t="s">
        <v>3946</v>
      </c>
      <c r="EUZ1" s="1" t="s">
        <v>3947</v>
      </c>
      <c r="EVA1" s="1" t="s">
        <v>3948</v>
      </c>
      <c r="EVB1" s="1" t="s">
        <v>3949</v>
      </c>
      <c r="EVC1" s="1" t="s">
        <v>3950</v>
      </c>
      <c r="EVD1" s="1" t="s">
        <v>3951</v>
      </c>
      <c r="EVE1" s="1" t="s">
        <v>3952</v>
      </c>
      <c r="EVF1" s="1" t="s">
        <v>3953</v>
      </c>
      <c r="EVG1" s="1" t="s">
        <v>3954</v>
      </c>
      <c r="EVH1" s="1" t="s">
        <v>3955</v>
      </c>
      <c r="EVI1" s="1" t="s">
        <v>3956</v>
      </c>
      <c r="EVJ1" s="1" t="s">
        <v>3957</v>
      </c>
      <c r="EVK1" s="1" t="s">
        <v>3958</v>
      </c>
      <c r="EVL1" s="1" t="s">
        <v>3959</v>
      </c>
      <c r="EVM1" s="1" t="s">
        <v>3960</v>
      </c>
      <c r="EVN1" s="1" t="s">
        <v>3961</v>
      </c>
      <c r="EVO1" s="1" t="s">
        <v>3962</v>
      </c>
      <c r="EVP1" s="1" t="s">
        <v>3963</v>
      </c>
      <c r="EVQ1" s="1" t="s">
        <v>3964</v>
      </c>
      <c r="EVR1" s="1" t="s">
        <v>3965</v>
      </c>
      <c r="EVS1" s="1" t="s">
        <v>3966</v>
      </c>
      <c r="EVT1" s="1" t="s">
        <v>3967</v>
      </c>
      <c r="EVU1" s="1" t="s">
        <v>3968</v>
      </c>
      <c r="EVV1" s="1" t="s">
        <v>3969</v>
      </c>
      <c r="EVW1" s="1" t="s">
        <v>3970</v>
      </c>
      <c r="EVX1" s="1" t="s">
        <v>3971</v>
      </c>
      <c r="EVY1" s="1" t="s">
        <v>3972</v>
      </c>
      <c r="EVZ1" s="1" t="s">
        <v>3973</v>
      </c>
      <c r="EWA1" s="1" t="s">
        <v>3974</v>
      </c>
      <c r="EWB1" s="1" t="s">
        <v>3975</v>
      </c>
      <c r="EWC1" s="1" t="s">
        <v>3976</v>
      </c>
      <c r="EWD1" s="1" t="s">
        <v>3977</v>
      </c>
      <c r="EWE1" s="1" t="s">
        <v>3978</v>
      </c>
      <c r="EWF1" s="1" t="s">
        <v>3979</v>
      </c>
      <c r="EWG1" s="1" t="s">
        <v>3980</v>
      </c>
      <c r="EWH1" s="1" t="s">
        <v>3981</v>
      </c>
      <c r="EWI1" s="1" t="s">
        <v>3982</v>
      </c>
      <c r="EWJ1" s="1" t="s">
        <v>3983</v>
      </c>
      <c r="EWK1" s="1" t="s">
        <v>3984</v>
      </c>
      <c r="EWL1" s="1" t="s">
        <v>3985</v>
      </c>
      <c r="EWM1" s="1" t="s">
        <v>3986</v>
      </c>
      <c r="EWN1" s="1" t="s">
        <v>3987</v>
      </c>
      <c r="EWO1" s="1" t="s">
        <v>3988</v>
      </c>
      <c r="EWP1" s="1" t="s">
        <v>3989</v>
      </c>
      <c r="EWQ1" s="1" t="s">
        <v>3990</v>
      </c>
      <c r="EWR1" s="1" t="s">
        <v>3991</v>
      </c>
      <c r="EWS1" s="1" t="s">
        <v>3992</v>
      </c>
      <c r="EWT1" s="1" t="s">
        <v>3993</v>
      </c>
      <c r="EWU1" s="1" t="s">
        <v>3994</v>
      </c>
      <c r="EWV1" s="1" t="s">
        <v>3995</v>
      </c>
      <c r="EWW1" s="1" t="s">
        <v>3996</v>
      </c>
      <c r="EWX1" s="1" t="s">
        <v>3997</v>
      </c>
      <c r="EWY1" s="1" t="s">
        <v>3998</v>
      </c>
      <c r="EWZ1" s="1" t="s">
        <v>3999</v>
      </c>
      <c r="EXA1" s="1" t="s">
        <v>4000</v>
      </c>
      <c r="EXB1" s="1" t="s">
        <v>4001</v>
      </c>
      <c r="EXC1" s="1" t="s">
        <v>4002</v>
      </c>
      <c r="EXD1" s="1" t="s">
        <v>4003</v>
      </c>
      <c r="EXE1" s="1" t="s">
        <v>4004</v>
      </c>
      <c r="EXF1" s="1" t="s">
        <v>4005</v>
      </c>
      <c r="EXG1" s="1" t="s">
        <v>4006</v>
      </c>
      <c r="EXH1" s="1" t="s">
        <v>4007</v>
      </c>
      <c r="EXI1" s="1" t="s">
        <v>4008</v>
      </c>
      <c r="EXJ1" s="1" t="s">
        <v>4009</v>
      </c>
      <c r="EXK1" s="1" t="s">
        <v>4010</v>
      </c>
      <c r="EXL1" s="1" t="s">
        <v>4011</v>
      </c>
      <c r="EXM1" s="1" t="s">
        <v>4012</v>
      </c>
      <c r="EXN1" s="1" t="s">
        <v>4013</v>
      </c>
      <c r="EXO1" s="1" t="s">
        <v>4014</v>
      </c>
      <c r="EXP1" s="1" t="s">
        <v>4015</v>
      </c>
      <c r="EXQ1" s="1" t="s">
        <v>4016</v>
      </c>
      <c r="EXR1" s="1" t="s">
        <v>4017</v>
      </c>
      <c r="EXS1" s="1" t="s">
        <v>4018</v>
      </c>
      <c r="EXT1" s="1" t="s">
        <v>4019</v>
      </c>
      <c r="EXU1" s="1" t="s">
        <v>4020</v>
      </c>
      <c r="EXV1" s="1" t="s">
        <v>4021</v>
      </c>
      <c r="EXW1" s="1" t="s">
        <v>4022</v>
      </c>
      <c r="EXX1" s="1" t="s">
        <v>4023</v>
      </c>
      <c r="EXY1" s="1" t="s">
        <v>4024</v>
      </c>
      <c r="EXZ1" s="1" t="s">
        <v>4025</v>
      </c>
      <c r="EYA1" s="1" t="s">
        <v>4026</v>
      </c>
      <c r="EYB1" s="1" t="s">
        <v>4027</v>
      </c>
      <c r="EYC1" s="1" t="s">
        <v>4028</v>
      </c>
      <c r="EYD1" s="1" t="s">
        <v>4029</v>
      </c>
      <c r="EYE1" s="1" t="s">
        <v>4030</v>
      </c>
      <c r="EYF1" s="1" t="s">
        <v>4031</v>
      </c>
      <c r="EYG1" s="1" t="s">
        <v>4032</v>
      </c>
      <c r="EYH1" s="1" t="s">
        <v>4033</v>
      </c>
      <c r="EYI1" s="1" t="s">
        <v>4034</v>
      </c>
      <c r="EYJ1" s="1" t="s">
        <v>4035</v>
      </c>
      <c r="EYK1" s="1" t="s">
        <v>4036</v>
      </c>
      <c r="EYL1" s="1" t="s">
        <v>4037</v>
      </c>
      <c r="EYM1" s="1" t="s">
        <v>4038</v>
      </c>
      <c r="EYN1" s="1" t="s">
        <v>4039</v>
      </c>
      <c r="EYO1" s="1" t="s">
        <v>4040</v>
      </c>
      <c r="EYP1" s="1" t="s">
        <v>4041</v>
      </c>
      <c r="EYQ1" s="1" t="s">
        <v>4042</v>
      </c>
      <c r="EYR1" s="1" t="s">
        <v>4043</v>
      </c>
      <c r="EYS1" s="1" t="s">
        <v>4044</v>
      </c>
      <c r="EYT1" s="1" t="s">
        <v>4045</v>
      </c>
      <c r="EYU1" s="1" t="s">
        <v>4046</v>
      </c>
      <c r="EYV1" s="1" t="s">
        <v>4047</v>
      </c>
      <c r="EYW1" s="1" t="s">
        <v>4048</v>
      </c>
      <c r="EYX1" s="1" t="s">
        <v>4049</v>
      </c>
      <c r="EYY1" s="1" t="s">
        <v>4050</v>
      </c>
      <c r="EYZ1" s="1" t="s">
        <v>4051</v>
      </c>
      <c r="EZA1" s="1" t="s">
        <v>4052</v>
      </c>
      <c r="EZB1" s="1" t="s">
        <v>4053</v>
      </c>
      <c r="EZC1" s="1" t="s">
        <v>4054</v>
      </c>
      <c r="EZD1" s="1" t="s">
        <v>4055</v>
      </c>
      <c r="EZE1" s="1" t="s">
        <v>4056</v>
      </c>
      <c r="EZF1" s="1" t="s">
        <v>4057</v>
      </c>
      <c r="EZG1" s="1" t="s">
        <v>4058</v>
      </c>
      <c r="EZH1" s="1" t="s">
        <v>4059</v>
      </c>
      <c r="EZI1" s="1" t="s">
        <v>4060</v>
      </c>
      <c r="EZJ1" s="1" t="s">
        <v>4061</v>
      </c>
      <c r="EZK1" s="1" t="s">
        <v>4062</v>
      </c>
      <c r="EZL1" s="1" t="s">
        <v>4063</v>
      </c>
      <c r="EZM1" s="1" t="s">
        <v>4064</v>
      </c>
      <c r="EZN1" s="1" t="s">
        <v>4065</v>
      </c>
      <c r="EZO1" s="1" t="s">
        <v>4066</v>
      </c>
      <c r="EZP1" s="1" t="s">
        <v>4067</v>
      </c>
      <c r="EZQ1" s="1" t="s">
        <v>4068</v>
      </c>
      <c r="EZR1" s="1" t="s">
        <v>4069</v>
      </c>
      <c r="EZS1" s="1" t="s">
        <v>4070</v>
      </c>
      <c r="EZT1" s="1" t="s">
        <v>4071</v>
      </c>
      <c r="EZU1" s="1" t="s">
        <v>4072</v>
      </c>
      <c r="EZV1" s="1" t="s">
        <v>4073</v>
      </c>
      <c r="EZW1" s="1" t="s">
        <v>4074</v>
      </c>
      <c r="EZX1" s="1" t="s">
        <v>4075</v>
      </c>
      <c r="EZY1" s="1" t="s">
        <v>4076</v>
      </c>
      <c r="EZZ1" s="1" t="s">
        <v>4077</v>
      </c>
      <c r="FAA1" s="1" t="s">
        <v>4078</v>
      </c>
      <c r="FAB1" s="1" t="s">
        <v>4079</v>
      </c>
      <c r="FAC1" s="1" t="s">
        <v>4080</v>
      </c>
      <c r="FAD1" s="1" t="s">
        <v>4081</v>
      </c>
      <c r="FAE1" s="1" t="s">
        <v>4082</v>
      </c>
      <c r="FAF1" s="1" t="s">
        <v>4083</v>
      </c>
      <c r="FAG1" s="1" t="s">
        <v>4084</v>
      </c>
      <c r="FAH1" s="1" t="s">
        <v>4085</v>
      </c>
      <c r="FAI1" s="1" t="s">
        <v>4086</v>
      </c>
      <c r="FAJ1" s="1" t="s">
        <v>4087</v>
      </c>
      <c r="FAK1" s="1" t="s">
        <v>4088</v>
      </c>
      <c r="FAL1" s="1" t="s">
        <v>4089</v>
      </c>
      <c r="FAM1" s="1" t="s">
        <v>4090</v>
      </c>
      <c r="FAN1" s="1" t="s">
        <v>4091</v>
      </c>
      <c r="FAO1" s="1" t="s">
        <v>4092</v>
      </c>
      <c r="FAP1" s="1" t="s">
        <v>4093</v>
      </c>
      <c r="FAQ1" s="1" t="s">
        <v>4094</v>
      </c>
      <c r="FAR1" s="1" t="s">
        <v>4095</v>
      </c>
      <c r="FAS1" s="1" t="s">
        <v>4096</v>
      </c>
      <c r="FAT1" s="1" t="s">
        <v>4097</v>
      </c>
      <c r="FAU1" s="1" t="s">
        <v>4098</v>
      </c>
      <c r="FAV1" s="1" t="s">
        <v>4099</v>
      </c>
      <c r="FAW1" s="1" t="s">
        <v>4100</v>
      </c>
      <c r="FAX1" s="1" t="s">
        <v>4101</v>
      </c>
      <c r="FAY1" s="1" t="s">
        <v>4102</v>
      </c>
      <c r="FAZ1" s="1" t="s">
        <v>4103</v>
      </c>
      <c r="FBA1" s="1" t="s">
        <v>4104</v>
      </c>
      <c r="FBB1" s="1" t="s">
        <v>4105</v>
      </c>
      <c r="FBC1" s="1" t="s">
        <v>4106</v>
      </c>
      <c r="FBD1" s="1" t="s">
        <v>4107</v>
      </c>
      <c r="FBE1" s="1" t="s">
        <v>4108</v>
      </c>
      <c r="FBF1" s="1" t="s">
        <v>4109</v>
      </c>
      <c r="FBG1" s="1" t="s">
        <v>4110</v>
      </c>
      <c r="FBH1" s="1" t="s">
        <v>4111</v>
      </c>
      <c r="FBI1" s="1" t="s">
        <v>4112</v>
      </c>
      <c r="FBJ1" s="1" t="s">
        <v>4113</v>
      </c>
      <c r="FBK1" s="1" t="s">
        <v>4114</v>
      </c>
      <c r="FBL1" s="1" t="s">
        <v>4115</v>
      </c>
      <c r="FBM1" s="1" t="s">
        <v>4116</v>
      </c>
      <c r="FBN1" s="1" t="s">
        <v>4117</v>
      </c>
      <c r="FBO1" s="1" t="s">
        <v>4118</v>
      </c>
      <c r="FBP1" s="1" t="s">
        <v>4119</v>
      </c>
      <c r="FBQ1" s="1" t="s">
        <v>4120</v>
      </c>
      <c r="FBR1" s="1" t="s">
        <v>4121</v>
      </c>
      <c r="FBS1" s="1" t="s">
        <v>4122</v>
      </c>
      <c r="FBT1" s="1" t="s">
        <v>4123</v>
      </c>
      <c r="FBU1" s="1" t="s">
        <v>4124</v>
      </c>
      <c r="FBV1" s="1" t="s">
        <v>4125</v>
      </c>
      <c r="FBW1" s="1" t="s">
        <v>4126</v>
      </c>
      <c r="FBX1" s="1" t="s">
        <v>4127</v>
      </c>
      <c r="FBY1" s="1" t="s">
        <v>4128</v>
      </c>
      <c r="FBZ1" s="1" t="s">
        <v>4129</v>
      </c>
      <c r="FCA1" s="1" t="s">
        <v>4130</v>
      </c>
      <c r="FCB1" s="1" t="s">
        <v>4131</v>
      </c>
      <c r="FCC1" s="1" t="s">
        <v>4132</v>
      </c>
      <c r="FCD1" s="1" t="s">
        <v>4133</v>
      </c>
      <c r="FCE1" s="1" t="s">
        <v>4134</v>
      </c>
      <c r="FCF1" s="1" t="s">
        <v>4135</v>
      </c>
      <c r="FCG1" s="1" t="s">
        <v>4136</v>
      </c>
      <c r="FCH1" s="1" t="s">
        <v>4137</v>
      </c>
      <c r="FCI1" s="1" t="s">
        <v>4138</v>
      </c>
      <c r="FCJ1" s="1" t="s">
        <v>4139</v>
      </c>
      <c r="FCK1" s="1" t="s">
        <v>4140</v>
      </c>
      <c r="FCL1" s="1" t="s">
        <v>4141</v>
      </c>
      <c r="FCM1" s="1" t="s">
        <v>4142</v>
      </c>
      <c r="FCN1" s="1" t="s">
        <v>4143</v>
      </c>
      <c r="FCO1" s="1" t="s">
        <v>4144</v>
      </c>
      <c r="FCP1" s="1" t="s">
        <v>4145</v>
      </c>
      <c r="FCQ1" s="1" t="s">
        <v>4146</v>
      </c>
      <c r="FCR1" s="1" t="s">
        <v>4147</v>
      </c>
      <c r="FCS1" s="1" t="s">
        <v>4148</v>
      </c>
      <c r="FCT1" s="1" t="s">
        <v>4149</v>
      </c>
      <c r="FCU1" s="1" t="s">
        <v>4150</v>
      </c>
      <c r="FCV1" s="1" t="s">
        <v>4151</v>
      </c>
      <c r="FCW1" s="1" t="s">
        <v>4152</v>
      </c>
      <c r="FCX1" s="1" t="s">
        <v>4153</v>
      </c>
      <c r="FCY1" s="1" t="s">
        <v>4154</v>
      </c>
      <c r="FCZ1" s="1" t="s">
        <v>4155</v>
      </c>
      <c r="FDA1" s="1" t="s">
        <v>4156</v>
      </c>
      <c r="FDB1" s="1" t="s">
        <v>4157</v>
      </c>
      <c r="FDC1" s="1" t="s">
        <v>4158</v>
      </c>
      <c r="FDD1" s="1" t="s">
        <v>4159</v>
      </c>
      <c r="FDE1" s="1" t="s">
        <v>4160</v>
      </c>
      <c r="FDF1" s="1" t="s">
        <v>4161</v>
      </c>
      <c r="FDG1" s="1" t="s">
        <v>4162</v>
      </c>
      <c r="FDH1" s="1" t="s">
        <v>4163</v>
      </c>
      <c r="FDI1" s="1" t="s">
        <v>4164</v>
      </c>
      <c r="FDJ1" s="1" t="s">
        <v>4165</v>
      </c>
      <c r="FDK1" s="1" t="s">
        <v>4166</v>
      </c>
      <c r="FDL1" s="1" t="s">
        <v>4167</v>
      </c>
      <c r="FDM1" s="1" t="s">
        <v>4168</v>
      </c>
      <c r="FDN1" s="1" t="s">
        <v>4169</v>
      </c>
      <c r="FDO1" s="1" t="s">
        <v>4170</v>
      </c>
      <c r="FDP1" s="1" t="s">
        <v>4171</v>
      </c>
      <c r="FDQ1" s="1" t="s">
        <v>4172</v>
      </c>
      <c r="FDR1" s="1" t="s">
        <v>4173</v>
      </c>
      <c r="FDS1" s="1" t="s">
        <v>4174</v>
      </c>
      <c r="FDT1" s="1" t="s">
        <v>4175</v>
      </c>
      <c r="FDU1" s="1" t="s">
        <v>4176</v>
      </c>
      <c r="FDV1" s="1" t="s">
        <v>4177</v>
      </c>
      <c r="FDW1" s="1" t="s">
        <v>4178</v>
      </c>
      <c r="FDX1" s="1" t="s">
        <v>4179</v>
      </c>
      <c r="FDY1" s="1" t="s">
        <v>4180</v>
      </c>
      <c r="FDZ1" s="1" t="s">
        <v>4181</v>
      </c>
      <c r="FEA1" s="1" t="s">
        <v>4182</v>
      </c>
      <c r="FEB1" s="1" t="s">
        <v>4183</v>
      </c>
      <c r="FEC1" s="1" t="s">
        <v>4184</v>
      </c>
      <c r="FED1" s="1" t="s">
        <v>4185</v>
      </c>
      <c r="FEE1" s="1" t="s">
        <v>4186</v>
      </c>
      <c r="FEF1" s="1" t="s">
        <v>4187</v>
      </c>
      <c r="FEG1" s="1" t="s">
        <v>4188</v>
      </c>
      <c r="FEH1" s="1" t="s">
        <v>4189</v>
      </c>
      <c r="FEI1" s="1" t="s">
        <v>4190</v>
      </c>
      <c r="FEJ1" s="1" t="s">
        <v>4191</v>
      </c>
      <c r="FEK1" s="1" t="s">
        <v>4192</v>
      </c>
      <c r="FEL1" s="1" t="s">
        <v>4193</v>
      </c>
      <c r="FEM1" s="1" t="s">
        <v>4194</v>
      </c>
      <c r="FEN1" s="1" t="s">
        <v>4195</v>
      </c>
      <c r="FEO1" s="1" t="s">
        <v>4196</v>
      </c>
      <c r="FEP1" s="1" t="s">
        <v>4197</v>
      </c>
      <c r="FEQ1" s="1" t="s">
        <v>4198</v>
      </c>
      <c r="FER1" s="1" t="s">
        <v>4199</v>
      </c>
      <c r="FES1" s="1" t="s">
        <v>4200</v>
      </c>
      <c r="FET1" s="1" t="s">
        <v>4201</v>
      </c>
      <c r="FEU1" s="1" t="s">
        <v>4202</v>
      </c>
      <c r="FEV1" s="1" t="s">
        <v>4203</v>
      </c>
      <c r="FEW1" s="1" t="s">
        <v>4204</v>
      </c>
      <c r="FEX1" s="1" t="s">
        <v>4205</v>
      </c>
      <c r="FEY1" s="1" t="s">
        <v>4206</v>
      </c>
      <c r="FEZ1" s="1" t="s">
        <v>4207</v>
      </c>
      <c r="FFA1" s="1" t="s">
        <v>4208</v>
      </c>
      <c r="FFB1" s="1" t="s">
        <v>4209</v>
      </c>
      <c r="FFC1" s="1" t="s">
        <v>4210</v>
      </c>
      <c r="FFD1" s="1" t="s">
        <v>4211</v>
      </c>
      <c r="FFE1" s="1" t="s">
        <v>4212</v>
      </c>
      <c r="FFF1" s="1" t="s">
        <v>4213</v>
      </c>
      <c r="FFG1" s="1" t="s">
        <v>4214</v>
      </c>
      <c r="FFH1" s="1" t="s">
        <v>4215</v>
      </c>
      <c r="FFI1" s="1" t="s">
        <v>4216</v>
      </c>
      <c r="FFJ1" s="1" t="s">
        <v>4217</v>
      </c>
      <c r="FFK1" s="1" t="s">
        <v>4218</v>
      </c>
      <c r="FFL1" s="1" t="s">
        <v>4219</v>
      </c>
      <c r="FFM1" s="1" t="s">
        <v>4220</v>
      </c>
      <c r="FFN1" s="1" t="s">
        <v>4221</v>
      </c>
      <c r="FFO1" s="1" t="s">
        <v>4222</v>
      </c>
      <c r="FFP1" s="1" t="s">
        <v>4223</v>
      </c>
      <c r="FFQ1" s="1" t="s">
        <v>4224</v>
      </c>
      <c r="FFR1" s="1" t="s">
        <v>4225</v>
      </c>
      <c r="FFS1" s="1" t="s">
        <v>4226</v>
      </c>
      <c r="FFT1" s="1" t="s">
        <v>4227</v>
      </c>
      <c r="FFU1" s="1" t="s">
        <v>4228</v>
      </c>
      <c r="FFV1" s="1" t="s">
        <v>4229</v>
      </c>
      <c r="FFW1" s="1" t="s">
        <v>4230</v>
      </c>
      <c r="FFX1" s="1" t="s">
        <v>4231</v>
      </c>
      <c r="FFY1" s="1" t="s">
        <v>4232</v>
      </c>
      <c r="FFZ1" s="1" t="s">
        <v>4233</v>
      </c>
      <c r="FGA1" s="1" t="s">
        <v>4234</v>
      </c>
      <c r="FGB1" s="1" t="s">
        <v>4235</v>
      </c>
      <c r="FGC1" s="1" t="s">
        <v>4236</v>
      </c>
      <c r="FGD1" s="1" t="s">
        <v>4237</v>
      </c>
      <c r="FGE1" s="1" t="s">
        <v>4238</v>
      </c>
      <c r="FGF1" s="1" t="s">
        <v>4239</v>
      </c>
      <c r="FGG1" s="1" t="s">
        <v>4240</v>
      </c>
      <c r="FGH1" s="1" t="s">
        <v>4241</v>
      </c>
      <c r="FGI1" s="1" t="s">
        <v>4242</v>
      </c>
      <c r="FGJ1" s="1" t="s">
        <v>4243</v>
      </c>
      <c r="FGK1" s="1" t="s">
        <v>4244</v>
      </c>
      <c r="FGL1" s="1" t="s">
        <v>4245</v>
      </c>
      <c r="FGM1" s="1" t="s">
        <v>4246</v>
      </c>
      <c r="FGN1" s="1" t="s">
        <v>4247</v>
      </c>
      <c r="FGO1" s="1" t="s">
        <v>4248</v>
      </c>
      <c r="FGP1" s="1" t="s">
        <v>4249</v>
      </c>
      <c r="FGQ1" s="1" t="s">
        <v>4250</v>
      </c>
      <c r="FGR1" s="1" t="s">
        <v>4251</v>
      </c>
      <c r="FGS1" s="1" t="s">
        <v>4252</v>
      </c>
      <c r="FGT1" s="1" t="s">
        <v>4253</v>
      </c>
      <c r="FGU1" s="1" t="s">
        <v>4254</v>
      </c>
      <c r="FGV1" s="1" t="s">
        <v>4255</v>
      </c>
      <c r="FGW1" s="1" t="s">
        <v>4256</v>
      </c>
      <c r="FGX1" s="1" t="s">
        <v>4257</v>
      </c>
      <c r="FGY1" s="1" t="s">
        <v>4258</v>
      </c>
      <c r="FGZ1" s="1" t="s">
        <v>4259</v>
      </c>
      <c r="FHA1" s="1" t="s">
        <v>4260</v>
      </c>
      <c r="FHB1" s="1" t="s">
        <v>4261</v>
      </c>
      <c r="FHC1" s="1" t="s">
        <v>4262</v>
      </c>
      <c r="FHD1" s="1" t="s">
        <v>4263</v>
      </c>
      <c r="FHE1" s="1" t="s">
        <v>4264</v>
      </c>
      <c r="FHF1" s="1" t="s">
        <v>4265</v>
      </c>
      <c r="FHG1" s="1" t="s">
        <v>4266</v>
      </c>
      <c r="FHH1" s="1" t="s">
        <v>4267</v>
      </c>
      <c r="FHI1" s="1" t="s">
        <v>4268</v>
      </c>
      <c r="FHJ1" s="1" t="s">
        <v>4269</v>
      </c>
      <c r="FHK1" s="1" t="s">
        <v>4270</v>
      </c>
      <c r="FHL1" s="1" t="s">
        <v>4271</v>
      </c>
      <c r="FHM1" s="1" t="s">
        <v>4272</v>
      </c>
      <c r="FHN1" s="1" t="s">
        <v>4273</v>
      </c>
      <c r="FHO1" s="1" t="s">
        <v>4274</v>
      </c>
      <c r="FHP1" s="1" t="s">
        <v>4275</v>
      </c>
      <c r="FHQ1" s="1" t="s">
        <v>4276</v>
      </c>
      <c r="FHR1" s="1" t="s">
        <v>4277</v>
      </c>
      <c r="FHS1" s="1" t="s">
        <v>4278</v>
      </c>
      <c r="FHT1" s="1" t="s">
        <v>4279</v>
      </c>
      <c r="FHU1" s="1" t="s">
        <v>4280</v>
      </c>
      <c r="FHV1" s="1" t="s">
        <v>4281</v>
      </c>
      <c r="FHW1" s="1" t="s">
        <v>4282</v>
      </c>
      <c r="FHX1" s="1" t="s">
        <v>4283</v>
      </c>
      <c r="FHY1" s="1" t="s">
        <v>4284</v>
      </c>
      <c r="FHZ1" s="1" t="s">
        <v>4285</v>
      </c>
      <c r="FIA1" s="1" t="s">
        <v>4286</v>
      </c>
      <c r="FIB1" s="1" t="s">
        <v>4287</v>
      </c>
      <c r="FIC1" s="1" t="s">
        <v>4288</v>
      </c>
      <c r="FID1" s="1" t="s">
        <v>4289</v>
      </c>
      <c r="FIE1" s="1" t="s">
        <v>4290</v>
      </c>
      <c r="FIF1" s="1" t="s">
        <v>4291</v>
      </c>
      <c r="FIG1" s="1" t="s">
        <v>4292</v>
      </c>
      <c r="FIH1" s="1" t="s">
        <v>4293</v>
      </c>
      <c r="FII1" s="1" t="s">
        <v>4294</v>
      </c>
      <c r="FIJ1" s="1" t="s">
        <v>4295</v>
      </c>
      <c r="FIK1" s="1" t="s">
        <v>4296</v>
      </c>
      <c r="FIL1" s="1" t="s">
        <v>4297</v>
      </c>
      <c r="FIM1" s="1" t="s">
        <v>4298</v>
      </c>
      <c r="FIN1" s="1" t="s">
        <v>4299</v>
      </c>
      <c r="FIO1" s="1" t="s">
        <v>4300</v>
      </c>
      <c r="FIP1" s="1" t="s">
        <v>4301</v>
      </c>
      <c r="FIQ1" s="1" t="s">
        <v>4302</v>
      </c>
      <c r="FIR1" s="1" t="s">
        <v>4303</v>
      </c>
      <c r="FIS1" s="1" t="s">
        <v>4304</v>
      </c>
      <c r="FIT1" s="1" t="s">
        <v>4305</v>
      </c>
      <c r="FIU1" s="1" t="s">
        <v>4306</v>
      </c>
      <c r="FIV1" s="1" t="s">
        <v>4307</v>
      </c>
      <c r="FIW1" s="1" t="s">
        <v>4308</v>
      </c>
      <c r="FIX1" s="1" t="s">
        <v>4309</v>
      </c>
      <c r="FIY1" s="1" t="s">
        <v>4310</v>
      </c>
      <c r="FIZ1" s="1" t="s">
        <v>4311</v>
      </c>
      <c r="FJA1" s="1" t="s">
        <v>4312</v>
      </c>
      <c r="FJB1" s="1" t="s">
        <v>4313</v>
      </c>
      <c r="FJC1" s="1" t="s">
        <v>4314</v>
      </c>
      <c r="FJD1" s="1" t="s">
        <v>4315</v>
      </c>
      <c r="FJE1" s="1" t="s">
        <v>4316</v>
      </c>
      <c r="FJF1" s="1" t="s">
        <v>4317</v>
      </c>
      <c r="FJG1" s="1" t="s">
        <v>4318</v>
      </c>
      <c r="FJH1" s="1" t="s">
        <v>4319</v>
      </c>
      <c r="FJI1" s="1" t="s">
        <v>4320</v>
      </c>
      <c r="FJJ1" s="1" t="s">
        <v>4321</v>
      </c>
      <c r="FJK1" s="1" t="s">
        <v>4322</v>
      </c>
      <c r="FJL1" s="1" t="s">
        <v>4323</v>
      </c>
      <c r="FJM1" s="1" t="s">
        <v>4324</v>
      </c>
      <c r="FJN1" s="1" t="s">
        <v>4325</v>
      </c>
      <c r="FJO1" s="1" t="s">
        <v>4326</v>
      </c>
      <c r="FJP1" s="1" t="s">
        <v>4327</v>
      </c>
      <c r="FJQ1" s="1" t="s">
        <v>4328</v>
      </c>
      <c r="FJR1" s="1" t="s">
        <v>4329</v>
      </c>
      <c r="FJS1" s="1" t="s">
        <v>4330</v>
      </c>
      <c r="FJT1" s="1" t="s">
        <v>4331</v>
      </c>
      <c r="FJU1" s="1" t="s">
        <v>4332</v>
      </c>
      <c r="FJV1" s="1" t="s">
        <v>4333</v>
      </c>
      <c r="FJW1" s="1" t="s">
        <v>4334</v>
      </c>
      <c r="FJX1" s="1" t="s">
        <v>4335</v>
      </c>
      <c r="FJY1" s="1" t="s">
        <v>4336</v>
      </c>
      <c r="FJZ1" s="1" t="s">
        <v>4337</v>
      </c>
      <c r="FKA1" s="1" t="s">
        <v>4338</v>
      </c>
      <c r="FKB1" s="1" t="s">
        <v>4339</v>
      </c>
      <c r="FKC1" s="1" t="s">
        <v>4340</v>
      </c>
      <c r="FKD1" s="1" t="s">
        <v>4341</v>
      </c>
      <c r="FKE1" s="1" t="s">
        <v>4342</v>
      </c>
      <c r="FKF1" s="1" t="s">
        <v>4343</v>
      </c>
      <c r="FKG1" s="1" t="s">
        <v>4344</v>
      </c>
      <c r="FKH1" s="1" t="s">
        <v>4345</v>
      </c>
      <c r="FKI1" s="1" t="s">
        <v>4346</v>
      </c>
      <c r="FKJ1" s="1" t="s">
        <v>4347</v>
      </c>
      <c r="FKK1" s="1" t="s">
        <v>4348</v>
      </c>
      <c r="FKL1" s="1" t="s">
        <v>4349</v>
      </c>
      <c r="FKM1" s="1" t="s">
        <v>4350</v>
      </c>
      <c r="FKN1" s="1" t="s">
        <v>4351</v>
      </c>
      <c r="FKO1" s="1" t="s">
        <v>4352</v>
      </c>
      <c r="FKP1" s="1" t="s">
        <v>4353</v>
      </c>
      <c r="FKQ1" s="1" t="s">
        <v>4354</v>
      </c>
      <c r="FKR1" s="1" t="s">
        <v>4355</v>
      </c>
      <c r="FKS1" s="1" t="s">
        <v>4356</v>
      </c>
      <c r="FKT1" s="1" t="s">
        <v>4357</v>
      </c>
      <c r="FKU1" s="1" t="s">
        <v>4358</v>
      </c>
      <c r="FKV1" s="1" t="s">
        <v>4359</v>
      </c>
      <c r="FKW1" s="1" t="s">
        <v>4360</v>
      </c>
      <c r="FKX1" s="1" t="s">
        <v>4361</v>
      </c>
      <c r="FKY1" s="1" t="s">
        <v>4362</v>
      </c>
      <c r="FKZ1" s="1" t="s">
        <v>4363</v>
      </c>
      <c r="FLA1" s="1" t="s">
        <v>4364</v>
      </c>
      <c r="FLB1" s="1" t="s">
        <v>4365</v>
      </c>
      <c r="FLC1" s="1" t="s">
        <v>4366</v>
      </c>
      <c r="FLD1" s="1" t="s">
        <v>4367</v>
      </c>
      <c r="FLE1" s="1" t="s">
        <v>4368</v>
      </c>
      <c r="FLF1" s="1" t="s">
        <v>4369</v>
      </c>
      <c r="FLG1" s="1" t="s">
        <v>4370</v>
      </c>
      <c r="FLH1" s="1" t="s">
        <v>4371</v>
      </c>
      <c r="FLI1" s="1" t="s">
        <v>4372</v>
      </c>
      <c r="FLJ1" s="1" t="s">
        <v>4373</v>
      </c>
      <c r="FLK1" s="1" t="s">
        <v>4374</v>
      </c>
      <c r="FLL1" s="1" t="s">
        <v>4375</v>
      </c>
      <c r="FLM1" s="1" t="s">
        <v>4376</v>
      </c>
      <c r="FLN1" s="1" t="s">
        <v>4377</v>
      </c>
      <c r="FLO1" s="1" t="s">
        <v>4378</v>
      </c>
      <c r="FLP1" s="1" t="s">
        <v>4379</v>
      </c>
      <c r="FLQ1" s="1" t="s">
        <v>4380</v>
      </c>
      <c r="FLR1" s="1" t="s">
        <v>4381</v>
      </c>
      <c r="FLS1" s="1" t="s">
        <v>4382</v>
      </c>
      <c r="FLT1" s="1" t="s">
        <v>4383</v>
      </c>
      <c r="FLU1" s="1" t="s">
        <v>4384</v>
      </c>
      <c r="FLV1" s="1" t="s">
        <v>4385</v>
      </c>
      <c r="FLW1" s="1" t="s">
        <v>4386</v>
      </c>
      <c r="FLX1" s="1" t="s">
        <v>4387</v>
      </c>
      <c r="FLY1" s="1" t="s">
        <v>4388</v>
      </c>
      <c r="FLZ1" s="1" t="s">
        <v>4389</v>
      </c>
      <c r="FMA1" s="1" t="s">
        <v>4390</v>
      </c>
      <c r="FMB1" s="1" t="s">
        <v>4391</v>
      </c>
      <c r="FMC1" s="1" t="s">
        <v>4392</v>
      </c>
      <c r="FMD1" s="1" t="s">
        <v>4393</v>
      </c>
      <c r="FME1" s="1" t="s">
        <v>4394</v>
      </c>
      <c r="FMF1" s="1" t="s">
        <v>4395</v>
      </c>
      <c r="FMG1" s="1" t="s">
        <v>4396</v>
      </c>
      <c r="FMH1" s="1" t="s">
        <v>4397</v>
      </c>
      <c r="FMI1" s="1" t="s">
        <v>4398</v>
      </c>
      <c r="FMJ1" s="1" t="s">
        <v>4399</v>
      </c>
      <c r="FMK1" s="1" t="s">
        <v>4400</v>
      </c>
      <c r="FML1" s="1" t="s">
        <v>4401</v>
      </c>
      <c r="FMM1" s="1" t="s">
        <v>4402</v>
      </c>
      <c r="FMN1" s="1" t="s">
        <v>4403</v>
      </c>
      <c r="FMO1" s="1" t="s">
        <v>4404</v>
      </c>
      <c r="FMP1" s="1" t="s">
        <v>4405</v>
      </c>
      <c r="FMQ1" s="1" t="s">
        <v>4406</v>
      </c>
      <c r="FMR1" s="1" t="s">
        <v>4407</v>
      </c>
      <c r="FMS1" s="1" t="s">
        <v>4408</v>
      </c>
      <c r="FMT1" s="1" t="s">
        <v>4409</v>
      </c>
      <c r="FMU1" s="1" t="s">
        <v>4410</v>
      </c>
      <c r="FMV1" s="1" t="s">
        <v>4411</v>
      </c>
      <c r="FMW1" s="1" t="s">
        <v>4412</v>
      </c>
      <c r="FMX1" s="1" t="s">
        <v>4413</v>
      </c>
      <c r="FMY1" s="1" t="s">
        <v>4414</v>
      </c>
      <c r="FMZ1" s="1" t="s">
        <v>4415</v>
      </c>
      <c r="FNA1" s="1" t="s">
        <v>4416</v>
      </c>
      <c r="FNB1" s="1" t="s">
        <v>4417</v>
      </c>
      <c r="FNC1" s="1" t="s">
        <v>4418</v>
      </c>
      <c r="FND1" s="1" t="s">
        <v>4419</v>
      </c>
      <c r="FNE1" s="1" t="s">
        <v>4420</v>
      </c>
      <c r="FNF1" s="1" t="s">
        <v>4421</v>
      </c>
      <c r="FNG1" s="1" t="s">
        <v>4422</v>
      </c>
      <c r="FNH1" s="1" t="s">
        <v>4423</v>
      </c>
      <c r="FNI1" s="1" t="s">
        <v>4424</v>
      </c>
      <c r="FNJ1" s="1" t="s">
        <v>4425</v>
      </c>
      <c r="FNK1" s="1" t="s">
        <v>4426</v>
      </c>
      <c r="FNL1" s="1" t="s">
        <v>4427</v>
      </c>
      <c r="FNM1" s="1" t="s">
        <v>4428</v>
      </c>
      <c r="FNN1" s="1" t="s">
        <v>4429</v>
      </c>
      <c r="FNO1" s="1" t="s">
        <v>4430</v>
      </c>
      <c r="FNP1" s="1" t="s">
        <v>4431</v>
      </c>
      <c r="FNQ1" s="1" t="s">
        <v>4432</v>
      </c>
      <c r="FNR1" s="1" t="s">
        <v>4433</v>
      </c>
      <c r="FNS1" s="1" t="s">
        <v>4434</v>
      </c>
      <c r="FNT1" s="1" t="s">
        <v>4435</v>
      </c>
      <c r="FNU1" s="1" t="s">
        <v>4436</v>
      </c>
      <c r="FNV1" s="1" t="s">
        <v>4437</v>
      </c>
      <c r="FNW1" s="1" t="s">
        <v>4438</v>
      </c>
      <c r="FNX1" s="1" t="s">
        <v>4439</v>
      </c>
      <c r="FNY1" s="1" t="s">
        <v>4440</v>
      </c>
      <c r="FNZ1" s="1" t="s">
        <v>4441</v>
      </c>
      <c r="FOA1" s="1" t="s">
        <v>4442</v>
      </c>
      <c r="FOB1" s="1" t="s">
        <v>4443</v>
      </c>
      <c r="FOC1" s="1" t="s">
        <v>4444</v>
      </c>
      <c r="FOD1" s="1" t="s">
        <v>4445</v>
      </c>
      <c r="FOE1" s="1" t="s">
        <v>4446</v>
      </c>
      <c r="FOF1" s="1" t="s">
        <v>4447</v>
      </c>
      <c r="FOG1" s="1" t="s">
        <v>4448</v>
      </c>
      <c r="FOH1" s="1" t="s">
        <v>4449</v>
      </c>
      <c r="FOI1" s="1" t="s">
        <v>4450</v>
      </c>
      <c r="FOJ1" s="1" t="s">
        <v>4451</v>
      </c>
      <c r="FOK1" s="1" t="s">
        <v>4452</v>
      </c>
      <c r="FOL1" s="1" t="s">
        <v>4453</v>
      </c>
      <c r="FOM1" s="1" t="s">
        <v>4454</v>
      </c>
      <c r="FON1" s="1" t="s">
        <v>4455</v>
      </c>
      <c r="FOO1" s="1" t="s">
        <v>4456</v>
      </c>
      <c r="FOP1" s="1" t="s">
        <v>4457</v>
      </c>
      <c r="FOQ1" s="1" t="s">
        <v>4458</v>
      </c>
      <c r="FOR1" s="1" t="s">
        <v>4459</v>
      </c>
      <c r="FOS1" s="1" t="s">
        <v>4460</v>
      </c>
      <c r="FOT1" s="1" t="s">
        <v>4461</v>
      </c>
      <c r="FOU1" s="1" t="s">
        <v>4462</v>
      </c>
      <c r="FOV1" s="1" t="s">
        <v>4463</v>
      </c>
      <c r="FOW1" s="1" t="s">
        <v>4464</v>
      </c>
      <c r="FOX1" s="1" t="s">
        <v>4465</v>
      </c>
      <c r="FOY1" s="1" t="s">
        <v>4466</v>
      </c>
      <c r="FOZ1" s="1" t="s">
        <v>4467</v>
      </c>
      <c r="FPA1" s="1" t="s">
        <v>4468</v>
      </c>
      <c r="FPB1" s="1" t="s">
        <v>4469</v>
      </c>
      <c r="FPC1" s="1" t="s">
        <v>4470</v>
      </c>
      <c r="FPD1" s="1" t="s">
        <v>4471</v>
      </c>
      <c r="FPE1" s="1" t="s">
        <v>4472</v>
      </c>
      <c r="FPF1" s="1" t="s">
        <v>4473</v>
      </c>
      <c r="FPG1" s="1" t="s">
        <v>4474</v>
      </c>
      <c r="FPH1" s="1" t="s">
        <v>4475</v>
      </c>
      <c r="FPI1" s="1" t="s">
        <v>4476</v>
      </c>
      <c r="FPJ1" s="1" t="s">
        <v>4477</v>
      </c>
      <c r="FPK1" s="1" t="s">
        <v>4478</v>
      </c>
      <c r="FPL1" s="1" t="s">
        <v>4479</v>
      </c>
      <c r="FPM1" s="1" t="s">
        <v>4480</v>
      </c>
      <c r="FPN1" s="1" t="s">
        <v>4481</v>
      </c>
      <c r="FPO1" s="1" t="s">
        <v>4482</v>
      </c>
      <c r="FPP1" s="1" t="s">
        <v>4483</v>
      </c>
      <c r="FPQ1" s="1" t="s">
        <v>4484</v>
      </c>
      <c r="FPR1" s="1" t="s">
        <v>4485</v>
      </c>
      <c r="FPS1" s="1" t="s">
        <v>4486</v>
      </c>
      <c r="FPT1" s="1" t="s">
        <v>4487</v>
      </c>
      <c r="FPU1" s="1" t="s">
        <v>4488</v>
      </c>
      <c r="FPV1" s="1" t="s">
        <v>4489</v>
      </c>
      <c r="FPW1" s="1" t="s">
        <v>4490</v>
      </c>
      <c r="FPX1" s="1" t="s">
        <v>4491</v>
      </c>
      <c r="FPY1" s="1" t="s">
        <v>4492</v>
      </c>
      <c r="FPZ1" s="1" t="s">
        <v>4493</v>
      </c>
      <c r="FQA1" s="1" t="s">
        <v>4494</v>
      </c>
      <c r="FQB1" s="1" t="s">
        <v>4495</v>
      </c>
      <c r="FQC1" s="1" t="s">
        <v>4496</v>
      </c>
      <c r="FQD1" s="1" t="s">
        <v>4497</v>
      </c>
      <c r="FQE1" s="1" t="s">
        <v>4498</v>
      </c>
      <c r="FQF1" s="1" t="s">
        <v>4499</v>
      </c>
      <c r="FQG1" s="1" t="s">
        <v>4500</v>
      </c>
      <c r="FQH1" s="1" t="s">
        <v>4501</v>
      </c>
      <c r="FQI1" s="1" t="s">
        <v>4502</v>
      </c>
      <c r="FQJ1" s="1" t="s">
        <v>4503</v>
      </c>
      <c r="FQK1" s="1" t="s">
        <v>4504</v>
      </c>
      <c r="FQL1" s="1" t="s">
        <v>4505</v>
      </c>
      <c r="FQM1" s="1" t="s">
        <v>4506</v>
      </c>
      <c r="FQN1" s="1" t="s">
        <v>4507</v>
      </c>
      <c r="FQO1" s="1" t="s">
        <v>4508</v>
      </c>
      <c r="FQP1" s="1" t="s">
        <v>4509</v>
      </c>
      <c r="FQQ1" s="1" t="s">
        <v>4510</v>
      </c>
      <c r="FQR1" s="1" t="s">
        <v>4511</v>
      </c>
      <c r="FQS1" s="1" t="s">
        <v>4512</v>
      </c>
      <c r="FQT1" s="1" t="s">
        <v>4513</v>
      </c>
      <c r="FQU1" s="1" t="s">
        <v>4514</v>
      </c>
      <c r="FQV1" s="1" t="s">
        <v>4515</v>
      </c>
      <c r="FQW1" s="1" t="s">
        <v>4516</v>
      </c>
      <c r="FQX1" s="1" t="s">
        <v>4517</v>
      </c>
      <c r="FQY1" s="1" t="s">
        <v>4518</v>
      </c>
      <c r="FQZ1" s="1" t="s">
        <v>4519</v>
      </c>
      <c r="FRA1" s="1" t="s">
        <v>4520</v>
      </c>
      <c r="FRB1" s="1" t="s">
        <v>4521</v>
      </c>
      <c r="FRC1" s="1" t="s">
        <v>4522</v>
      </c>
      <c r="FRD1" s="1" t="s">
        <v>4523</v>
      </c>
      <c r="FRE1" s="1" t="s">
        <v>4524</v>
      </c>
      <c r="FRF1" s="1" t="s">
        <v>4525</v>
      </c>
      <c r="FRG1" s="1" t="s">
        <v>4526</v>
      </c>
      <c r="FRH1" s="1" t="s">
        <v>4527</v>
      </c>
      <c r="FRI1" s="1" t="s">
        <v>4528</v>
      </c>
      <c r="FRJ1" s="1" t="s">
        <v>4529</v>
      </c>
      <c r="FRK1" s="1" t="s">
        <v>4530</v>
      </c>
      <c r="FRL1" s="1" t="s">
        <v>4531</v>
      </c>
      <c r="FRM1" s="1" t="s">
        <v>4532</v>
      </c>
      <c r="FRN1" s="1" t="s">
        <v>4533</v>
      </c>
      <c r="FRO1" s="1" t="s">
        <v>4534</v>
      </c>
      <c r="FRP1" s="1" t="s">
        <v>4535</v>
      </c>
      <c r="FRQ1" s="1" t="s">
        <v>4536</v>
      </c>
      <c r="FRR1" s="1" t="s">
        <v>4537</v>
      </c>
      <c r="FRS1" s="1" t="s">
        <v>4538</v>
      </c>
      <c r="FRT1" s="1" t="s">
        <v>4539</v>
      </c>
      <c r="FRU1" s="1" t="s">
        <v>4540</v>
      </c>
      <c r="FRV1" s="1" t="s">
        <v>4541</v>
      </c>
      <c r="FRW1" s="1" t="s">
        <v>4542</v>
      </c>
      <c r="FRX1" s="1" t="s">
        <v>4543</v>
      </c>
      <c r="FRY1" s="1" t="s">
        <v>4544</v>
      </c>
      <c r="FRZ1" s="1" t="s">
        <v>4545</v>
      </c>
      <c r="FSA1" s="1" t="s">
        <v>4546</v>
      </c>
      <c r="FSB1" s="1" t="s">
        <v>4547</v>
      </c>
      <c r="FSC1" s="1" t="s">
        <v>4548</v>
      </c>
      <c r="FSD1" s="1" t="s">
        <v>4549</v>
      </c>
      <c r="FSE1" s="1" t="s">
        <v>4550</v>
      </c>
      <c r="FSF1" s="1" t="s">
        <v>4551</v>
      </c>
      <c r="FSG1" s="1" t="s">
        <v>4552</v>
      </c>
      <c r="FSH1" s="1" t="s">
        <v>4553</v>
      </c>
      <c r="FSI1" s="1" t="s">
        <v>4554</v>
      </c>
      <c r="FSJ1" s="1" t="s">
        <v>4555</v>
      </c>
      <c r="FSK1" s="1" t="s">
        <v>4556</v>
      </c>
      <c r="FSL1" s="1" t="s">
        <v>4557</v>
      </c>
      <c r="FSM1" s="1" t="s">
        <v>4558</v>
      </c>
      <c r="FSN1" s="1" t="s">
        <v>4559</v>
      </c>
      <c r="FSO1" s="1" t="s">
        <v>4560</v>
      </c>
      <c r="FSP1" s="1" t="s">
        <v>4561</v>
      </c>
      <c r="FSQ1" s="1" t="s">
        <v>4562</v>
      </c>
      <c r="FSR1" s="1" t="s">
        <v>4563</v>
      </c>
      <c r="FSS1" s="1" t="s">
        <v>4564</v>
      </c>
      <c r="FST1" s="1" t="s">
        <v>4565</v>
      </c>
      <c r="FSU1" s="1" t="s">
        <v>4566</v>
      </c>
      <c r="FSV1" s="1" t="s">
        <v>4567</v>
      </c>
      <c r="FSW1" s="1" t="s">
        <v>4568</v>
      </c>
      <c r="FSX1" s="1" t="s">
        <v>4569</v>
      </c>
      <c r="FSY1" s="1" t="s">
        <v>4570</v>
      </c>
      <c r="FSZ1" s="1" t="s">
        <v>4571</v>
      </c>
      <c r="FTA1" s="1" t="s">
        <v>4572</v>
      </c>
      <c r="FTB1" s="1" t="s">
        <v>4573</v>
      </c>
      <c r="FTC1" s="1" t="s">
        <v>4574</v>
      </c>
      <c r="FTD1" s="1" t="s">
        <v>4575</v>
      </c>
      <c r="FTE1" s="1" t="s">
        <v>4576</v>
      </c>
      <c r="FTF1" s="1" t="s">
        <v>4577</v>
      </c>
      <c r="FTG1" s="1" t="s">
        <v>4578</v>
      </c>
      <c r="FTH1" s="1" t="s">
        <v>4579</v>
      </c>
      <c r="FTI1" s="1" t="s">
        <v>4580</v>
      </c>
      <c r="FTJ1" s="1" t="s">
        <v>4581</v>
      </c>
      <c r="FTK1" s="1" t="s">
        <v>4582</v>
      </c>
      <c r="FTL1" s="1" t="s">
        <v>4583</v>
      </c>
      <c r="FTM1" s="1" t="s">
        <v>4584</v>
      </c>
      <c r="FTN1" s="1" t="s">
        <v>4585</v>
      </c>
      <c r="FTO1" s="1" t="s">
        <v>4586</v>
      </c>
      <c r="FTP1" s="1" t="s">
        <v>4587</v>
      </c>
      <c r="FTQ1" s="1" t="s">
        <v>4588</v>
      </c>
      <c r="FTR1" s="1" t="s">
        <v>4589</v>
      </c>
      <c r="FTS1" s="1" t="s">
        <v>4590</v>
      </c>
      <c r="FTT1" s="1" t="s">
        <v>4591</v>
      </c>
      <c r="FTU1" s="1" t="s">
        <v>4592</v>
      </c>
      <c r="FTV1" s="1" t="s">
        <v>4593</v>
      </c>
      <c r="FTW1" s="1" t="s">
        <v>4594</v>
      </c>
      <c r="FTX1" s="1" t="s">
        <v>4595</v>
      </c>
      <c r="FTY1" s="1" t="s">
        <v>4596</v>
      </c>
      <c r="FTZ1" s="1" t="s">
        <v>4597</v>
      </c>
      <c r="FUA1" s="1" t="s">
        <v>4598</v>
      </c>
      <c r="FUB1" s="1" t="s">
        <v>4599</v>
      </c>
      <c r="FUC1" s="1" t="s">
        <v>4600</v>
      </c>
      <c r="FUD1" s="1" t="s">
        <v>4601</v>
      </c>
      <c r="FUE1" s="1" t="s">
        <v>4602</v>
      </c>
      <c r="FUF1" s="1" t="s">
        <v>4603</v>
      </c>
      <c r="FUG1" s="1" t="s">
        <v>4604</v>
      </c>
      <c r="FUH1" s="1" t="s">
        <v>4605</v>
      </c>
      <c r="FUI1" s="1" t="s">
        <v>4606</v>
      </c>
      <c r="FUJ1" s="1" t="s">
        <v>4607</v>
      </c>
      <c r="FUK1" s="1" t="s">
        <v>4608</v>
      </c>
      <c r="FUL1" s="1" t="s">
        <v>4609</v>
      </c>
      <c r="FUM1" s="1" t="s">
        <v>4610</v>
      </c>
      <c r="FUN1" s="1" t="s">
        <v>4611</v>
      </c>
      <c r="FUO1" s="1" t="s">
        <v>4612</v>
      </c>
      <c r="FUP1" s="1" t="s">
        <v>4613</v>
      </c>
      <c r="FUQ1" s="1" t="s">
        <v>4614</v>
      </c>
      <c r="FUR1" s="1" t="s">
        <v>4615</v>
      </c>
      <c r="FUS1" s="1" t="s">
        <v>4616</v>
      </c>
      <c r="FUT1" s="1" t="s">
        <v>4617</v>
      </c>
      <c r="FUU1" s="1" t="s">
        <v>4618</v>
      </c>
      <c r="FUV1" s="1" t="s">
        <v>4619</v>
      </c>
      <c r="FUW1" s="1" t="s">
        <v>4620</v>
      </c>
      <c r="FUX1" s="1" t="s">
        <v>4621</v>
      </c>
      <c r="FUY1" s="1" t="s">
        <v>4622</v>
      </c>
      <c r="FUZ1" s="1" t="s">
        <v>4623</v>
      </c>
      <c r="FVA1" s="1" t="s">
        <v>4624</v>
      </c>
      <c r="FVB1" s="1" t="s">
        <v>4625</v>
      </c>
      <c r="FVC1" s="1" t="s">
        <v>4626</v>
      </c>
      <c r="FVD1" s="1" t="s">
        <v>4627</v>
      </c>
      <c r="FVE1" s="1" t="s">
        <v>4628</v>
      </c>
      <c r="FVF1" s="1" t="s">
        <v>4629</v>
      </c>
      <c r="FVG1" s="1" t="s">
        <v>4630</v>
      </c>
      <c r="FVH1" s="1" t="s">
        <v>4631</v>
      </c>
      <c r="FVI1" s="1" t="s">
        <v>4632</v>
      </c>
      <c r="FVJ1" s="1" t="s">
        <v>4633</v>
      </c>
      <c r="FVK1" s="1" t="s">
        <v>4634</v>
      </c>
      <c r="FVL1" s="1" t="s">
        <v>4635</v>
      </c>
      <c r="FVM1" s="1" t="s">
        <v>4636</v>
      </c>
      <c r="FVN1" s="1" t="s">
        <v>4637</v>
      </c>
      <c r="FVO1" s="1" t="s">
        <v>4638</v>
      </c>
      <c r="FVP1" s="1" t="s">
        <v>4639</v>
      </c>
      <c r="FVQ1" s="1" t="s">
        <v>4640</v>
      </c>
      <c r="FVR1" s="1" t="s">
        <v>4641</v>
      </c>
      <c r="FVS1" s="1" t="s">
        <v>4642</v>
      </c>
      <c r="FVT1" s="1" t="s">
        <v>4643</v>
      </c>
      <c r="FVU1" s="1" t="s">
        <v>4644</v>
      </c>
      <c r="FVV1" s="1" t="s">
        <v>4645</v>
      </c>
      <c r="FVW1" s="1" t="s">
        <v>4646</v>
      </c>
      <c r="FVX1" s="1" t="s">
        <v>4647</v>
      </c>
      <c r="FVY1" s="1" t="s">
        <v>4648</v>
      </c>
      <c r="FVZ1" s="1" t="s">
        <v>4649</v>
      </c>
      <c r="FWA1" s="1" t="s">
        <v>4650</v>
      </c>
      <c r="FWB1" s="1" t="s">
        <v>4651</v>
      </c>
      <c r="FWC1" s="1" t="s">
        <v>4652</v>
      </c>
      <c r="FWD1" s="1" t="s">
        <v>4653</v>
      </c>
      <c r="FWE1" s="1" t="s">
        <v>4654</v>
      </c>
      <c r="FWF1" s="1" t="s">
        <v>4655</v>
      </c>
      <c r="FWG1" s="1" t="s">
        <v>4656</v>
      </c>
      <c r="FWH1" s="1" t="s">
        <v>4657</v>
      </c>
      <c r="FWI1" s="1" t="s">
        <v>4658</v>
      </c>
      <c r="FWJ1" s="1" t="s">
        <v>4659</v>
      </c>
      <c r="FWK1" s="1" t="s">
        <v>4660</v>
      </c>
      <c r="FWL1" s="1" t="s">
        <v>4661</v>
      </c>
      <c r="FWM1" s="1" t="s">
        <v>4662</v>
      </c>
      <c r="FWN1" s="1" t="s">
        <v>4663</v>
      </c>
      <c r="FWO1" s="1" t="s">
        <v>4664</v>
      </c>
      <c r="FWP1" s="1" t="s">
        <v>4665</v>
      </c>
      <c r="FWQ1" s="1" t="s">
        <v>4666</v>
      </c>
      <c r="FWR1" s="1" t="s">
        <v>4667</v>
      </c>
      <c r="FWS1" s="1" t="s">
        <v>4668</v>
      </c>
      <c r="FWT1" s="1" t="s">
        <v>4669</v>
      </c>
      <c r="FWU1" s="1" t="s">
        <v>4670</v>
      </c>
      <c r="FWV1" s="1" t="s">
        <v>4671</v>
      </c>
      <c r="FWW1" s="1" t="s">
        <v>4672</v>
      </c>
      <c r="FWX1" s="1" t="s">
        <v>4673</v>
      </c>
      <c r="FWY1" s="1" t="s">
        <v>4674</v>
      </c>
      <c r="FWZ1" s="1" t="s">
        <v>4675</v>
      </c>
      <c r="FXA1" s="1" t="s">
        <v>4676</v>
      </c>
      <c r="FXB1" s="1" t="s">
        <v>4677</v>
      </c>
      <c r="FXC1" s="1" t="s">
        <v>4678</v>
      </c>
      <c r="FXD1" s="1" t="s">
        <v>4679</v>
      </c>
      <c r="FXE1" s="1" t="s">
        <v>4680</v>
      </c>
      <c r="FXF1" s="1" t="s">
        <v>4681</v>
      </c>
      <c r="FXG1" s="1" t="s">
        <v>4682</v>
      </c>
      <c r="FXH1" s="1" t="s">
        <v>4683</v>
      </c>
      <c r="FXI1" s="1" t="s">
        <v>4684</v>
      </c>
      <c r="FXJ1" s="1" t="s">
        <v>4685</v>
      </c>
      <c r="FXK1" s="1" t="s">
        <v>4686</v>
      </c>
      <c r="FXL1" s="1" t="s">
        <v>4687</v>
      </c>
      <c r="FXM1" s="1" t="s">
        <v>4688</v>
      </c>
      <c r="FXN1" s="1" t="s">
        <v>4689</v>
      </c>
      <c r="FXO1" s="1" t="s">
        <v>4690</v>
      </c>
      <c r="FXP1" s="1" t="s">
        <v>4691</v>
      </c>
      <c r="FXQ1" s="1" t="s">
        <v>4692</v>
      </c>
      <c r="FXR1" s="1" t="s">
        <v>4693</v>
      </c>
      <c r="FXS1" s="1" t="s">
        <v>4694</v>
      </c>
      <c r="FXT1" s="1" t="s">
        <v>4695</v>
      </c>
      <c r="FXU1" s="1" t="s">
        <v>4696</v>
      </c>
      <c r="FXV1" s="1" t="s">
        <v>4697</v>
      </c>
      <c r="FXW1" s="1" t="s">
        <v>4698</v>
      </c>
      <c r="FXX1" s="1" t="s">
        <v>4699</v>
      </c>
      <c r="FXY1" s="1" t="s">
        <v>4700</v>
      </c>
      <c r="FXZ1" s="1" t="s">
        <v>4701</v>
      </c>
      <c r="FYA1" s="1" t="s">
        <v>4702</v>
      </c>
      <c r="FYB1" s="1" t="s">
        <v>4703</v>
      </c>
      <c r="FYC1" s="1" t="s">
        <v>4704</v>
      </c>
      <c r="FYD1" s="1" t="s">
        <v>4705</v>
      </c>
      <c r="FYE1" s="1" t="s">
        <v>4706</v>
      </c>
      <c r="FYF1" s="1" t="s">
        <v>4707</v>
      </c>
      <c r="FYG1" s="1" t="s">
        <v>4708</v>
      </c>
      <c r="FYH1" s="1" t="s">
        <v>4709</v>
      </c>
      <c r="FYI1" s="1" t="s">
        <v>4710</v>
      </c>
      <c r="FYJ1" s="1" t="s">
        <v>4711</v>
      </c>
      <c r="FYK1" s="1" t="s">
        <v>4712</v>
      </c>
      <c r="FYL1" s="1" t="s">
        <v>4713</v>
      </c>
      <c r="FYM1" s="1" t="s">
        <v>4714</v>
      </c>
      <c r="FYN1" s="1" t="s">
        <v>4715</v>
      </c>
      <c r="FYO1" s="1" t="s">
        <v>4716</v>
      </c>
      <c r="FYP1" s="1" t="s">
        <v>4717</v>
      </c>
      <c r="FYQ1" s="1" t="s">
        <v>4718</v>
      </c>
      <c r="FYR1" s="1" t="s">
        <v>4719</v>
      </c>
      <c r="FYS1" s="1" t="s">
        <v>4720</v>
      </c>
      <c r="FYT1" s="1" t="s">
        <v>4721</v>
      </c>
      <c r="FYU1" s="1" t="s">
        <v>4722</v>
      </c>
      <c r="FYV1" s="1" t="s">
        <v>4723</v>
      </c>
      <c r="FYW1" s="1" t="s">
        <v>4724</v>
      </c>
      <c r="FYX1" s="1" t="s">
        <v>4725</v>
      </c>
      <c r="FYY1" s="1" t="s">
        <v>4726</v>
      </c>
      <c r="FYZ1" s="1" t="s">
        <v>4727</v>
      </c>
      <c r="FZA1" s="1" t="s">
        <v>4728</v>
      </c>
      <c r="FZB1" s="1" t="s">
        <v>4729</v>
      </c>
      <c r="FZC1" s="1" t="s">
        <v>4730</v>
      </c>
      <c r="FZD1" s="1" t="s">
        <v>4731</v>
      </c>
      <c r="FZE1" s="1" t="s">
        <v>4732</v>
      </c>
      <c r="FZF1" s="1" t="s">
        <v>4733</v>
      </c>
      <c r="FZG1" s="1" t="s">
        <v>4734</v>
      </c>
      <c r="FZH1" s="1" t="s">
        <v>4735</v>
      </c>
      <c r="FZI1" s="1" t="s">
        <v>4736</v>
      </c>
      <c r="FZJ1" s="1" t="s">
        <v>4737</v>
      </c>
      <c r="FZK1" s="1" t="s">
        <v>4738</v>
      </c>
      <c r="FZL1" s="1" t="s">
        <v>4739</v>
      </c>
      <c r="FZM1" s="1" t="s">
        <v>4740</v>
      </c>
      <c r="FZN1" s="1" t="s">
        <v>4741</v>
      </c>
      <c r="FZO1" s="1" t="s">
        <v>4742</v>
      </c>
      <c r="FZP1" s="1" t="s">
        <v>4743</v>
      </c>
      <c r="FZQ1" s="1" t="s">
        <v>4744</v>
      </c>
      <c r="FZR1" s="1" t="s">
        <v>4745</v>
      </c>
      <c r="FZS1" s="1" t="s">
        <v>4746</v>
      </c>
      <c r="FZT1" s="1" t="s">
        <v>4747</v>
      </c>
      <c r="FZU1" s="1" t="s">
        <v>4748</v>
      </c>
      <c r="FZV1" s="1" t="s">
        <v>4749</v>
      </c>
      <c r="FZW1" s="1" t="s">
        <v>4750</v>
      </c>
      <c r="FZX1" s="1" t="s">
        <v>4751</v>
      </c>
      <c r="FZY1" s="1" t="s">
        <v>4752</v>
      </c>
      <c r="FZZ1" s="1" t="s">
        <v>4753</v>
      </c>
      <c r="GAA1" s="1" t="s">
        <v>4754</v>
      </c>
      <c r="GAB1" s="1" t="s">
        <v>4755</v>
      </c>
      <c r="GAC1" s="1" t="s">
        <v>4756</v>
      </c>
      <c r="GAD1" s="1" t="s">
        <v>4757</v>
      </c>
      <c r="GAE1" s="1" t="s">
        <v>4758</v>
      </c>
      <c r="GAF1" s="1" t="s">
        <v>4759</v>
      </c>
      <c r="GAG1" s="1" t="s">
        <v>4760</v>
      </c>
      <c r="GAH1" s="1" t="s">
        <v>4761</v>
      </c>
      <c r="GAI1" s="1" t="s">
        <v>4762</v>
      </c>
      <c r="GAJ1" s="1" t="s">
        <v>4763</v>
      </c>
      <c r="GAK1" s="1" t="s">
        <v>4764</v>
      </c>
      <c r="GAL1" s="1" t="s">
        <v>4765</v>
      </c>
      <c r="GAM1" s="1" t="s">
        <v>4766</v>
      </c>
      <c r="GAN1" s="1" t="s">
        <v>4767</v>
      </c>
      <c r="GAO1" s="1" t="s">
        <v>4768</v>
      </c>
      <c r="GAP1" s="1" t="s">
        <v>4769</v>
      </c>
      <c r="GAQ1" s="1" t="s">
        <v>4770</v>
      </c>
      <c r="GAR1" s="1" t="s">
        <v>4771</v>
      </c>
      <c r="GAS1" s="1" t="s">
        <v>4772</v>
      </c>
      <c r="GAT1" s="1" t="s">
        <v>4773</v>
      </c>
      <c r="GAU1" s="1" t="s">
        <v>4774</v>
      </c>
      <c r="GAV1" s="1" t="s">
        <v>4775</v>
      </c>
      <c r="GAW1" s="1" t="s">
        <v>4776</v>
      </c>
      <c r="GAX1" s="1" t="s">
        <v>4777</v>
      </c>
      <c r="GAY1" s="1" t="s">
        <v>4778</v>
      </c>
      <c r="GAZ1" s="1" t="s">
        <v>4779</v>
      </c>
      <c r="GBA1" s="1" t="s">
        <v>4780</v>
      </c>
      <c r="GBB1" s="1" t="s">
        <v>4781</v>
      </c>
      <c r="GBC1" s="1" t="s">
        <v>4782</v>
      </c>
      <c r="GBD1" s="1" t="s">
        <v>4783</v>
      </c>
      <c r="GBE1" s="1" t="s">
        <v>4784</v>
      </c>
      <c r="GBF1" s="1" t="s">
        <v>4785</v>
      </c>
      <c r="GBG1" s="1" t="s">
        <v>4786</v>
      </c>
      <c r="GBH1" s="1" t="s">
        <v>4787</v>
      </c>
      <c r="GBI1" s="1" t="s">
        <v>4788</v>
      </c>
      <c r="GBJ1" s="1" t="s">
        <v>4789</v>
      </c>
      <c r="GBK1" s="1" t="s">
        <v>4790</v>
      </c>
      <c r="GBL1" s="1" t="s">
        <v>4791</v>
      </c>
      <c r="GBM1" s="1" t="s">
        <v>4792</v>
      </c>
      <c r="GBN1" s="1" t="s">
        <v>4793</v>
      </c>
      <c r="GBO1" s="1" t="s">
        <v>4794</v>
      </c>
      <c r="GBP1" s="1" t="s">
        <v>4795</v>
      </c>
      <c r="GBQ1" s="1" t="s">
        <v>4796</v>
      </c>
      <c r="GBR1" s="1" t="s">
        <v>4797</v>
      </c>
      <c r="GBS1" s="1" t="s">
        <v>4798</v>
      </c>
      <c r="GBT1" s="1" t="s">
        <v>4799</v>
      </c>
      <c r="GBU1" s="1" t="s">
        <v>4800</v>
      </c>
      <c r="GBV1" s="1" t="s">
        <v>4801</v>
      </c>
      <c r="GBW1" s="1" t="s">
        <v>4802</v>
      </c>
      <c r="GBX1" s="1" t="s">
        <v>4803</v>
      </c>
      <c r="GBY1" s="1" t="s">
        <v>4804</v>
      </c>
      <c r="GBZ1" s="1" t="s">
        <v>4805</v>
      </c>
      <c r="GCA1" s="1" t="s">
        <v>4806</v>
      </c>
      <c r="GCB1" s="1" t="s">
        <v>4807</v>
      </c>
      <c r="GCC1" s="1" t="s">
        <v>4808</v>
      </c>
      <c r="GCD1" s="1" t="s">
        <v>4809</v>
      </c>
      <c r="GCE1" s="1" t="s">
        <v>4810</v>
      </c>
      <c r="GCF1" s="1" t="s">
        <v>4811</v>
      </c>
      <c r="GCG1" s="1" t="s">
        <v>4812</v>
      </c>
      <c r="GCH1" s="1" t="s">
        <v>4813</v>
      </c>
      <c r="GCI1" s="1" t="s">
        <v>4814</v>
      </c>
      <c r="GCJ1" s="1" t="s">
        <v>4815</v>
      </c>
      <c r="GCK1" s="1" t="s">
        <v>4816</v>
      </c>
      <c r="GCL1" s="1" t="s">
        <v>4817</v>
      </c>
      <c r="GCM1" s="1" t="s">
        <v>4818</v>
      </c>
      <c r="GCN1" s="1" t="s">
        <v>4819</v>
      </c>
      <c r="GCO1" s="1" t="s">
        <v>4820</v>
      </c>
      <c r="GCP1" s="1" t="s">
        <v>4821</v>
      </c>
      <c r="GCQ1" s="1" t="s">
        <v>4822</v>
      </c>
      <c r="GCR1" s="1" t="s">
        <v>4823</v>
      </c>
      <c r="GCS1" s="1" t="s">
        <v>4824</v>
      </c>
      <c r="GCT1" s="1" t="s">
        <v>4825</v>
      </c>
      <c r="GCU1" s="1" t="s">
        <v>4826</v>
      </c>
      <c r="GCV1" s="1" t="s">
        <v>4827</v>
      </c>
      <c r="GCW1" s="1" t="s">
        <v>4828</v>
      </c>
      <c r="GCX1" s="1" t="s">
        <v>4829</v>
      </c>
      <c r="GCY1" s="1" t="s">
        <v>4830</v>
      </c>
      <c r="GCZ1" s="1" t="s">
        <v>4831</v>
      </c>
      <c r="GDA1" s="1" t="s">
        <v>4832</v>
      </c>
      <c r="GDB1" s="1" t="s">
        <v>4833</v>
      </c>
      <c r="GDC1" s="1" t="s">
        <v>4834</v>
      </c>
      <c r="GDD1" s="1" t="s">
        <v>4835</v>
      </c>
      <c r="GDE1" s="1" t="s">
        <v>4836</v>
      </c>
      <c r="GDF1" s="1" t="s">
        <v>4837</v>
      </c>
      <c r="GDG1" s="1" t="s">
        <v>4838</v>
      </c>
      <c r="GDH1" s="1" t="s">
        <v>4839</v>
      </c>
      <c r="GDI1" s="1" t="s">
        <v>4840</v>
      </c>
      <c r="GDJ1" s="1" t="s">
        <v>4841</v>
      </c>
      <c r="GDK1" s="1" t="s">
        <v>4842</v>
      </c>
      <c r="GDL1" s="1" t="s">
        <v>4843</v>
      </c>
      <c r="GDM1" s="1" t="s">
        <v>4844</v>
      </c>
      <c r="GDN1" s="1" t="s">
        <v>4845</v>
      </c>
      <c r="GDO1" s="1" t="s">
        <v>4846</v>
      </c>
      <c r="GDP1" s="1" t="s">
        <v>4847</v>
      </c>
      <c r="GDQ1" s="1" t="s">
        <v>4848</v>
      </c>
      <c r="GDR1" s="1" t="s">
        <v>4849</v>
      </c>
      <c r="GDS1" s="1" t="s">
        <v>4850</v>
      </c>
      <c r="GDT1" s="1" t="s">
        <v>4851</v>
      </c>
      <c r="GDU1" s="1" t="s">
        <v>4852</v>
      </c>
      <c r="GDV1" s="1" t="s">
        <v>4853</v>
      </c>
      <c r="GDW1" s="1" t="s">
        <v>4854</v>
      </c>
      <c r="GDX1" s="1" t="s">
        <v>4855</v>
      </c>
      <c r="GDY1" s="1" t="s">
        <v>4856</v>
      </c>
      <c r="GDZ1" s="1" t="s">
        <v>4857</v>
      </c>
      <c r="GEA1" s="1" t="s">
        <v>4858</v>
      </c>
      <c r="GEB1" s="1" t="s">
        <v>4859</v>
      </c>
      <c r="GEC1" s="1" t="s">
        <v>4860</v>
      </c>
      <c r="GED1" s="1" t="s">
        <v>4861</v>
      </c>
      <c r="GEE1" s="1" t="s">
        <v>4862</v>
      </c>
      <c r="GEF1" s="1" t="s">
        <v>4863</v>
      </c>
      <c r="GEG1" s="1" t="s">
        <v>4864</v>
      </c>
      <c r="GEH1" s="1" t="s">
        <v>4865</v>
      </c>
      <c r="GEI1" s="1" t="s">
        <v>4866</v>
      </c>
      <c r="GEJ1" s="1" t="s">
        <v>4867</v>
      </c>
      <c r="GEK1" s="1" t="s">
        <v>4868</v>
      </c>
      <c r="GEL1" s="1" t="s">
        <v>4869</v>
      </c>
      <c r="GEM1" s="1" t="s">
        <v>4870</v>
      </c>
      <c r="GEN1" s="1" t="s">
        <v>4871</v>
      </c>
      <c r="GEO1" s="1" t="s">
        <v>4872</v>
      </c>
      <c r="GEP1" s="1" t="s">
        <v>4873</v>
      </c>
      <c r="GEQ1" s="1" t="s">
        <v>4874</v>
      </c>
      <c r="GER1" s="1" t="s">
        <v>4875</v>
      </c>
      <c r="GES1" s="1" t="s">
        <v>4876</v>
      </c>
      <c r="GET1" s="1" t="s">
        <v>4877</v>
      </c>
      <c r="GEU1" s="1" t="s">
        <v>4878</v>
      </c>
      <c r="GEV1" s="1" t="s">
        <v>4879</v>
      </c>
      <c r="GEW1" s="1" t="s">
        <v>4880</v>
      </c>
      <c r="GEX1" s="1" t="s">
        <v>4881</v>
      </c>
      <c r="GEY1" s="1" t="s">
        <v>4882</v>
      </c>
      <c r="GEZ1" s="1" t="s">
        <v>4883</v>
      </c>
      <c r="GFA1" s="1" t="s">
        <v>4884</v>
      </c>
      <c r="GFB1" s="1" t="s">
        <v>4885</v>
      </c>
      <c r="GFC1" s="1" t="s">
        <v>4886</v>
      </c>
      <c r="GFD1" s="1" t="s">
        <v>4887</v>
      </c>
      <c r="GFE1" s="1" t="s">
        <v>4888</v>
      </c>
      <c r="GFF1" s="1" t="s">
        <v>4889</v>
      </c>
      <c r="GFG1" s="1" t="s">
        <v>4890</v>
      </c>
      <c r="GFH1" s="1" t="s">
        <v>4891</v>
      </c>
      <c r="GFI1" s="1" t="s">
        <v>4892</v>
      </c>
      <c r="GFJ1" s="1" t="s">
        <v>4893</v>
      </c>
      <c r="GFK1" s="1" t="s">
        <v>4894</v>
      </c>
      <c r="GFL1" s="1" t="s">
        <v>4895</v>
      </c>
      <c r="GFM1" s="1" t="s">
        <v>4896</v>
      </c>
      <c r="GFN1" s="1" t="s">
        <v>4897</v>
      </c>
      <c r="GFO1" s="1" t="s">
        <v>4898</v>
      </c>
      <c r="GFP1" s="1" t="s">
        <v>4899</v>
      </c>
      <c r="GFQ1" s="1" t="s">
        <v>4900</v>
      </c>
      <c r="GFR1" s="1" t="s">
        <v>4901</v>
      </c>
      <c r="GFS1" s="1" t="s">
        <v>4902</v>
      </c>
      <c r="GFT1" s="1" t="s">
        <v>4903</v>
      </c>
      <c r="GFU1" s="1" t="s">
        <v>4904</v>
      </c>
      <c r="GFV1" s="1" t="s">
        <v>4905</v>
      </c>
      <c r="GFW1" s="1" t="s">
        <v>4906</v>
      </c>
      <c r="GFX1" s="1" t="s">
        <v>4907</v>
      </c>
      <c r="GFY1" s="1" t="s">
        <v>4908</v>
      </c>
      <c r="GFZ1" s="1" t="s">
        <v>4909</v>
      </c>
      <c r="GGA1" s="1" t="s">
        <v>4910</v>
      </c>
      <c r="GGB1" s="1" t="s">
        <v>4911</v>
      </c>
      <c r="GGC1" s="1" t="s">
        <v>4912</v>
      </c>
      <c r="GGD1" s="1" t="s">
        <v>4913</v>
      </c>
      <c r="GGE1" s="1" t="s">
        <v>4914</v>
      </c>
      <c r="GGF1" s="1" t="s">
        <v>4915</v>
      </c>
      <c r="GGG1" s="1" t="s">
        <v>4916</v>
      </c>
      <c r="GGH1" s="1" t="s">
        <v>4917</v>
      </c>
      <c r="GGI1" s="1" t="s">
        <v>4918</v>
      </c>
      <c r="GGJ1" s="1" t="s">
        <v>4919</v>
      </c>
      <c r="GGK1" s="1" t="s">
        <v>4920</v>
      </c>
      <c r="GGL1" s="1" t="s">
        <v>4921</v>
      </c>
      <c r="GGM1" s="1" t="s">
        <v>4922</v>
      </c>
      <c r="GGN1" s="1" t="s">
        <v>4923</v>
      </c>
      <c r="GGO1" s="1" t="s">
        <v>4924</v>
      </c>
      <c r="GGP1" s="1" t="s">
        <v>4925</v>
      </c>
      <c r="GGQ1" s="1" t="s">
        <v>4926</v>
      </c>
      <c r="GGR1" s="1" t="s">
        <v>4927</v>
      </c>
      <c r="GGS1" s="1" t="s">
        <v>4928</v>
      </c>
      <c r="GGT1" s="1" t="s">
        <v>4929</v>
      </c>
      <c r="GGU1" s="1" t="s">
        <v>4930</v>
      </c>
      <c r="GGV1" s="1" t="s">
        <v>4931</v>
      </c>
      <c r="GGW1" s="1" t="s">
        <v>4932</v>
      </c>
      <c r="GGX1" s="1" t="s">
        <v>4933</v>
      </c>
      <c r="GGY1" s="1" t="s">
        <v>4934</v>
      </c>
      <c r="GGZ1" s="1" t="s">
        <v>4935</v>
      </c>
      <c r="GHA1" s="1" t="s">
        <v>4936</v>
      </c>
      <c r="GHB1" s="1" t="s">
        <v>4937</v>
      </c>
      <c r="GHC1" s="1" t="s">
        <v>4938</v>
      </c>
      <c r="GHD1" s="1" t="s">
        <v>4939</v>
      </c>
      <c r="GHE1" s="1" t="s">
        <v>4940</v>
      </c>
      <c r="GHF1" s="1" t="s">
        <v>4941</v>
      </c>
      <c r="GHG1" s="1" t="s">
        <v>4942</v>
      </c>
      <c r="GHH1" s="1" t="s">
        <v>4943</v>
      </c>
      <c r="GHI1" s="1" t="s">
        <v>4944</v>
      </c>
      <c r="GHJ1" s="1" t="s">
        <v>4945</v>
      </c>
      <c r="GHK1" s="1" t="s">
        <v>4946</v>
      </c>
      <c r="GHL1" s="1" t="s">
        <v>4947</v>
      </c>
      <c r="GHM1" s="1" t="s">
        <v>4948</v>
      </c>
      <c r="GHN1" s="1" t="s">
        <v>4949</v>
      </c>
      <c r="GHO1" s="1" t="s">
        <v>4950</v>
      </c>
      <c r="GHP1" s="1" t="s">
        <v>4951</v>
      </c>
      <c r="GHQ1" s="1" t="s">
        <v>4952</v>
      </c>
      <c r="GHR1" s="1" t="s">
        <v>4953</v>
      </c>
      <c r="GHS1" s="1" t="s">
        <v>4954</v>
      </c>
      <c r="GHT1" s="1" t="s">
        <v>4955</v>
      </c>
      <c r="GHU1" s="1" t="s">
        <v>4956</v>
      </c>
      <c r="GHV1" s="1" t="s">
        <v>4957</v>
      </c>
      <c r="GHW1" s="1" t="s">
        <v>4958</v>
      </c>
      <c r="GHX1" s="1" t="s">
        <v>4959</v>
      </c>
      <c r="GHY1" s="1" t="s">
        <v>4960</v>
      </c>
      <c r="GHZ1" s="1" t="s">
        <v>4961</v>
      </c>
      <c r="GIA1" s="1" t="s">
        <v>4962</v>
      </c>
      <c r="GIB1" s="1" t="s">
        <v>4963</v>
      </c>
      <c r="GIC1" s="1" t="s">
        <v>4964</v>
      </c>
      <c r="GID1" s="1" t="s">
        <v>4965</v>
      </c>
      <c r="GIE1" s="1" t="s">
        <v>4966</v>
      </c>
      <c r="GIF1" s="1" t="s">
        <v>4967</v>
      </c>
      <c r="GIG1" s="1" t="s">
        <v>4968</v>
      </c>
      <c r="GIH1" s="1" t="s">
        <v>4969</v>
      </c>
      <c r="GII1" s="1" t="s">
        <v>4970</v>
      </c>
      <c r="GIJ1" s="1" t="s">
        <v>4971</v>
      </c>
      <c r="GIK1" s="1" t="s">
        <v>4972</v>
      </c>
      <c r="GIL1" s="1" t="s">
        <v>4973</v>
      </c>
      <c r="GIM1" s="1" t="s">
        <v>4974</v>
      </c>
      <c r="GIN1" s="1" t="s">
        <v>4975</v>
      </c>
      <c r="GIO1" s="1" t="s">
        <v>4976</v>
      </c>
      <c r="GIP1" s="1" t="s">
        <v>4977</v>
      </c>
      <c r="GIQ1" s="1" t="s">
        <v>4978</v>
      </c>
      <c r="GIR1" s="1" t="s">
        <v>4979</v>
      </c>
      <c r="GIS1" s="1" t="s">
        <v>4980</v>
      </c>
      <c r="GIT1" s="1" t="s">
        <v>4981</v>
      </c>
      <c r="GIU1" s="1" t="s">
        <v>4982</v>
      </c>
      <c r="GIV1" s="1" t="s">
        <v>4983</v>
      </c>
      <c r="GIW1" s="1" t="s">
        <v>4984</v>
      </c>
      <c r="GIX1" s="1" t="s">
        <v>4985</v>
      </c>
      <c r="GIY1" s="1" t="s">
        <v>4986</v>
      </c>
      <c r="GIZ1" s="1" t="s">
        <v>4987</v>
      </c>
      <c r="GJA1" s="1" t="s">
        <v>4988</v>
      </c>
      <c r="GJB1" s="1" t="s">
        <v>4989</v>
      </c>
      <c r="GJC1" s="1" t="s">
        <v>4990</v>
      </c>
      <c r="GJD1" s="1" t="s">
        <v>4991</v>
      </c>
      <c r="GJE1" s="1" t="s">
        <v>4992</v>
      </c>
      <c r="GJF1" s="1" t="s">
        <v>4993</v>
      </c>
      <c r="GJG1" s="1" t="s">
        <v>4994</v>
      </c>
      <c r="GJH1" s="1" t="s">
        <v>4995</v>
      </c>
      <c r="GJI1" s="1" t="s">
        <v>4996</v>
      </c>
      <c r="GJJ1" s="1" t="s">
        <v>4997</v>
      </c>
      <c r="GJK1" s="1" t="s">
        <v>4998</v>
      </c>
      <c r="GJL1" s="1" t="s">
        <v>4999</v>
      </c>
      <c r="GJM1" s="1" t="s">
        <v>5000</v>
      </c>
      <c r="GJN1" s="1" t="s">
        <v>5001</v>
      </c>
      <c r="GJO1" s="1" t="s">
        <v>5002</v>
      </c>
      <c r="GJP1" s="1" t="s">
        <v>5003</v>
      </c>
      <c r="GJQ1" s="1" t="s">
        <v>5004</v>
      </c>
      <c r="GJR1" s="1" t="s">
        <v>5005</v>
      </c>
      <c r="GJS1" s="1" t="s">
        <v>5006</v>
      </c>
      <c r="GJT1" s="1" t="s">
        <v>5007</v>
      </c>
      <c r="GJU1" s="1" t="s">
        <v>5008</v>
      </c>
      <c r="GJV1" s="1" t="s">
        <v>5009</v>
      </c>
      <c r="GJW1" s="1" t="s">
        <v>5010</v>
      </c>
      <c r="GJX1" s="1" t="s">
        <v>5011</v>
      </c>
      <c r="GJY1" s="1" t="s">
        <v>5012</v>
      </c>
      <c r="GJZ1" s="1" t="s">
        <v>5013</v>
      </c>
      <c r="GKA1" s="1" t="s">
        <v>5014</v>
      </c>
      <c r="GKB1" s="1" t="s">
        <v>5015</v>
      </c>
      <c r="GKC1" s="1" t="s">
        <v>5016</v>
      </c>
      <c r="GKD1" s="1" t="s">
        <v>5017</v>
      </c>
      <c r="GKE1" s="1" t="s">
        <v>5018</v>
      </c>
      <c r="GKF1" s="1" t="s">
        <v>5019</v>
      </c>
      <c r="GKG1" s="1" t="s">
        <v>5020</v>
      </c>
      <c r="GKH1" s="1" t="s">
        <v>5021</v>
      </c>
      <c r="GKI1" s="1" t="s">
        <v>5022</v>
      </c>
      <c r="GKJ1" s="1" t="s">
        <v>5023</v>
      </c>
      <c r="GKK1" s="1" t="s">
        <v>5024</v>
      </c>
      <c r="GKL1" s="1" t="s">
        <v>5025</v>
      </c>
      <c r="GKM1" s="1" t="s">
        <v>5026</v>
      </c>
      <c r="GKN1" s="1" t="s">
        <v>5027</v>
      </c>
      <c r="GKO1" s="1" t="s">
        <v>5028</v>
      </c>
      <c r="GKP1" s="1" t="s">
        <v>5029</v>
      </c>
      <c r="GKQ1" s="1" t="s">
        <v>5030</v>
      </c>
      <c r="GKR1" s="1" t="s">
        <v>5031</v>
      </c>
      <c r="GKS1" s="1" t="s">
        <v>5032</v>
      </c>
      <c r="GKT1" s="1" t="s">
        <v>5033</v>
      </c>
      <c r="GKU1" s="1" t="s">
        <v>5034</v>
      </c>
      <c r="GKV1" s="1" t="s">
        <v>5035</v>
      </c>
      <c r="GKW1" s="1" t="s">
        <v>5036</v>
      </c>
      <c r="GKX1" s="1" t="s">
        <v>5037</v>
      </c>
      <c r="GKY1" s="1" t="s">
        <v>5038</v>
      </c>
      <c r="GKZ1" s="1" t="s">
        <v>5039</v>
      </c>
      <c r="GLA1" s="1" t="s">
        <v>5040</v>
      </c>
      <c r="GLB1" s="1" t="s">
        <v>5041</v>
      </c>
      <c r="GLC1" s="1" t="s">
        <v>5042</v>
      </c>
      <c r="GLD1" s="1" t="s">
        <v>5043</v>
      </c>
      <c r="GLE1" s="1" t="s">
        <v>5044</v>
      </c>
      <c r="GLF1" s="1" t="s">
        <v>5045</v>
      </c>
      <c r="GLG1" s="1" t="s">
        <v>5046</v>
      </c>
      <c r="GLH1" s="1" t="s">
        <v>5047</v>
      </c>
      <c r="GLI1" s="1" t="s">
        <v>5048</v>
      </c>
      <c r="GLJ1" s="1" t="s">
        <v>5049</v>
      </c>
      <c r="GLK1" s="1" t="s">
        <v>5050</v>
      </c>
      <c r="GLL1" s="1" t="s">
        <v>5051</v>
      </c>
      <c r="GLM1" s="1" t="s">
        <v>5052</v>
      </c>
      <c r="GLN1" s="1" t="s">
        <v>5053</v>
      </c>
      <c r="GLO1" s="1" t="s">
        <v>5054</v>
      </c>
      <c r="GLP1" s="1" t="s">
        <v>5055</v>
      </c>
      <c r="GLQ1" s="1" t="s">
        <v>5056</v>
      </c>
      <c r="GLR1" s="1" t="s">
        <v>5057</v>
      </c>
      <c r="GLS1" s="1" t="s">
        <v>5058</v>
      </c>
      <c r="GLT1" s="1" t="s">
        <v>5059</v>
      </c>
      <c r="GLU1" s="1" t="s">
        <v>5060</v>
      </c>
      <c r="GLV1" s="1" t="s">
        <v>5061</v>
      </c>
      <c r="GLW1" s="1" t="s">
        <v>5062</v>
      </c>
      <c r="GLX1" s="1" t="s">
        <v>5063</v>
      </c>
      <c r="GLY1" s="1" t="s">
        <v>5064</v>
      </c>
      <c r="GLZ1" s="1" t="s">
        <v>5065</v>
      </c>
      <c r="GMA1" s="1" t="s">
        <v>5066</v>
      </c>
      <c r="GMB1" s="1" t="s">
        <v>5067</v>
      </c>
      <c r="GMC1" s="1" t="s">
        <v>5068</v>
      </c>
      <c r="GMD1" s="1" t="s">
        <v>5069</v>
      </c>
      <c r="GME1" s="1" t="s">
        <v>5070</v>
      </c>
      <c r="GMF1" s="1" t="s">
        <v>5071</v>
      </c>
      <c r="GMG1" s="1" t="s">
        <v>5072</v>
      </c>
      <c r="GMH1" s="1" t="s">
        <v>5073</v>
      </c>
      <c r="GMI1" s="1" t="s">
        <v>5074</v>
      </c>
      <c r="GMJ1" s="1" t="s">
        <v>5075</v>
      </c>
      <c r="GMK1" s="1" t="s">
        <v>5076</v>
      </c>
      <c r="GML1" s="1" t="s">
        <v>5077</v>
      </c>
      <c r="GMM1" s="1" t="s">
        <v>5078</v>
      </c>
      <c r="GMN1" s="1" t="s">
        <v>5079</v>
      </c>
      <c r="GMO1" s="1" t="s">
        <v>5080</v>
      </c>
      <c r="GMP1" s="1" t="s">
        <v>5081</v>
      </c>
      <c r="GMQ1" s="1" t="s">
        <v>5082</v>
      </c>
      <c r="GMR1" s="1" t="s">
        <v>5083</v>
      </c>
      <c r="GMS1" s="1" t="s">
        <v>5084</v>
      </c>
      <c r="GMT1" s="1" t="s">
        <v>5085</v>
      </c>
      <c r="GMU1" s="1" t="s">
        <v>5086</v>
      </c>
      <c r="GMV1" s="1" t="s">
        <v>5087</v>
      </c>
      <c r="GMW1" s="1" t="s">
        <v>5088</v>
      </c>
      <c r="GMX1" s="1" t="s">
        <v>5089</v>
      </c>
      <c r="GMY1" s="1" t="s">
        <v>5090</v>
      </c>
      <c r="GMZ1" s="1" t="s">
        <v>5091</v>
      </c>
      <c r="GNA1" s="1" t="s">
        <v>5092</v>
      </c>
      <c r="GNB1" s="1" t="s">
        <v>5093</v>
      </c>
      <c r="GNC1" s="1" t="s">
        <v>5094</v>
      </c>
      <c r="GND1" s="1" t="s">
        <v>5095</v>
      </c>
      <c r="GNE1" s="1" t="s">
        <v>5096</v>
      </c>
      <c r="GNF1" s="1" t="s">
        <v>5097</v>
      </c>
      <c r="GNG1" s="1" t="s">
        <v>5098</v>
      </c>
      <c r="GNH1" s="1" t="s">
        <v>5099</v>
      </c>
      <c r="GNI1" s="1" t="s">
        <v>5100</v>
      </c>
      <c r="GNJ1" s="1" t="s">
        <v>5101</v>
      </c>
      <c r="GNK1" s="1" t="s">
        <v>5102</v>
      </c>
      <c r="GNL1" s="1" t="s">
        <v>5103</v>
      </c>
      <c r="GNM1" s="1" t="s">
        <v>5104</v>
      </c>
      <c r="GNN1" s="1" t="s">
        <v>5105</v>
      </c>
      <c r="GNO1" s="1" t="s">
        <v>5106</v>
      </c>
      <c r="GNP1" s="1" t="s">
        <v>5107</v>
      </c>
      <c r="GNQ1" s="1" t="s">
        <v>5108</v>
      </c>
      <c r="GNR1" s="1" t="s">
        <v>5109</v>
      </c>
      <c r="GNS1" s="1" t="s">
        <v>5110</v>
      </c>
      <c r="GNT1" s="1" t="s">
        <v>5111</v>
      </c>
      <c r="GNU1" s="1" t="s">
        <v>5112</v>
      </c>
      <c r="GNV1" s="1" t="s">
        <v>5113</v>
      </c>
      <c r="GNW1" s="1" t="s">
        <v>5114</v>
      </c>
      <c r="GNX1" s="1" t="s">
        <v>5115</v>
      </c>
      <c r="GNY1" s="1" t="s">
        <v>5116</v>
      </c>
      <c r="GNZ1" s="1" t="s">
        <v>5117</v>
      </c>
      <c r="GOA1" s="1" t="s">
        <v>5118</v>
      </c>
      <c r="GOB1" s="1" t="s">
        <v>5119</v>
      </c>
      <c r="GOC1" s="1" t="s">
        <v>5120</v>
      </c>
      <c r="GOD1" s="1" t="s">
        <v>5121</v>
      </c>
      <c r="GOE1" s="1" t="s">
        <v>5122</v>
      </c>
      <c r="GOF1" s="1" t="s">
        <v>5123</v>
      </c>
      <c r="GOG1" s="1" t="s">
        <v>5124</v>
      </c>
      <c r="GOH1" s="1" t="s">
        <v>5125</v>
      </c>
      <c r="GOI1" s="1" t="s">
        <v>5126</v>
      </c>
      <c r="GOJ1" s="1" t="s">
        <v>5127</v>
      </c>
      <c r="GOK1" s="1" t="s">
        <v>5128</v>
      </c>
      <c r="GOL1" s="1" t="s">
        <v>5129</v>
      </c>
      <c r="GOM1" s="1" t="s">
        <v>5130</v>
      </c>
      <c r="GON1" s="1" t="s">
        <v>5131</v>
      </c>
      <c r="GOO1" s="1" t="s">
        <v>5132</v>
      </c>
      <c r="GOP1" s="1" t="s">
        <v>5133</v>
      </c>
      <c r="GOQ1" s="1" t="s">
        <v>5134</v>
      </c>
      <c r="GOR1" s="1" t="s">
        <v>5135</v>
      </c>
      <c r="GOS1" s="1" t="s">
        <v>5136</v>
      </c>
      <c r="GOT1" s="1" t="s">
        <v>5137</v>
      </c>
      <c r="GOU1" s="1" t="s">
        <v>5138</v>
      </c>
      <c r="GOV1" s="1" t="s">
        <v>5139</v>
      </c>
      <c r="GOW1" s="1" t="s">
        <v>5140</v>
      </c>
      <c r="GOX1" s="1" t="s">
        <v>5141</v>
      </c>
      <c r="GOY1" s="1" t="s">
        <v>5142</v>
      </c>
      <c r="GOZ1" s="1" t="s">
        <v>5143</v>
      </c>
      <c r="GPA1" s="1" t="s">
        <v>5144</v>
      </c>
      <c r="GPB1" s="1" t="s">
        <v>5145</v>
      </c>
      <c r="GPC1" s="1" t="s">
        <v>5146</v>
      </c>
      <c r="GPD1" s="1" t="s">
        <v>5147</v>
      </c>
      <c r="GPE1" s="1" t="s">
        <v>5148</v>
      </c>
      <c r="GPF1" s="1" t="s">
        <v>5149</v>
      </c>
      <c r="GPG1" s="1" t="s">
        <v>5150</v>
      </c>
      <c r="GPH1" s="1" t="s">
        <v>5151</v>
      </c>
      <c r="GPI1" s="1" t="s">
        <v>5152</v>
      </c>
      <c r="GPJ1" s="1" t="s">
        <v>5153</v>
      </c>
      <c r="GPK1" s="1" t="s">
        <v>5154</v>
      </c>
      <c r="GPL1" s="1" t="s">
        <v>5155</v>
      </c>
      <c r="GPM1" s="1" t="s">
        <v>5156</v>
      </c>
      <c r="GPN1" s="1" t="s">
        <v>5157</v>
      </c>
      <c r="GPO1" s="1" t="s">
        <v>5158</v>
      </c>
      <c r="GPP1" s="1" t="s">
        <v>5159</v>
      </c>
      <c r="GPQ1" s="1" t="s">
        <v>5160</v>
      </c>
      <c r="GPR1" s="1" t="s">
        <v>5161</v>
      </c>
      <c r="GPS1" s="1" t="s">
        <v>5162</v>
      </c>
      <c r="GPT1" s="1" t="s">
        <v>5163</v>
      </c>
      <c r="GPU1" s="1" t="s">
        <v>5164</v>
      </c>
      <c r="GPV1" s="1" t="s">
        <v>5165</v>
      </c>
      <c r="GPW1" s="1" t="s">
        <v>5166</v>
      </c>
      <c r="GPX1" s="1" t="s">
        <v>5167</v>
      </c>
      <c r="GPY1" s="1" t="s">
        <v>5168</v>
      </c>
      <c r="GPZ1" s="1" t="s">
        <v>5169</v>
      </c>
      <c r="GQA1" s="1" t="s">
        <v>5170</v>
      </c>
      <c r="GQB1" s="1" t="s">
        <v>5171</v>
      </c>
      <c r="GQC1" s="1" t="s">
        <v>5172</v>
      </c>
      <c r="GQD1" s="1" t="s">
        <v>5173</v>
      </c>
      <c r="GQE1" s="1" t="s">
        <v>5174</v>
      </c>
      <c r="GQF1" s="1" t="s">
        <v>5175</v>
      </c>
      <c r="GQG1" s="1" t="s">
        <v>5176</v>
      </c>
      <c r="GQH1" s="1" t="s">
        <v>5177</v>
      </c>
      <c r="GQI1" s="1" t="s">
        <v>5178</v>
      </c>
      <c r="GQJ1" s="1" t="s">
        <v>5179</v>
      </c>
      <c r="GQK1" s="1" t="s">
        <v>5180</v>
      </c>
      <c r="GQL1" s="1" t="s">
        <v>5181</v>
      </c>
      <c r="GQM1" s="1" t="s">
        <v>5182</v>
      </c>
      <c r="GQN1" s="1" t="s">
        <v>5183</v>
      </c>
      <c r="GQO1" s="1" t="s">
        <v>5184</v>
      </c>
      <c r="GQP1" s="1" t="s">
        <v>5185</v>
      </c>
      <c r="GQQ1" s="1" t="s">
        <v>5186</v>
      </c>
      <c r="GQR1" s="1" t="s">
        <v>5187</v>
      </c>
      <c r="GQS1" s="1" t="s">
        <v>5188</v>
      </c>
      <c r="GQT1" s="1" t="s">
        <v>5189</v>
      </c>
      <c r="GQU1" s="1" t="s">
        <v>5190</v>
      </c>
      <c r="GQV1" s="1" t="s">
        <v>5191</v>
      </c>
      <c r="GQW1" s="1" t="s">
        <v>5192</v>
      </c>
      <c r="GQX1" s="1" t="s">
        <v>5193</v>
      </c>
      <c r="GQY1" s="1" t="s">
        <v>5194</v>
      </c>
      <c r="GQZ1" s="1" t="s">
        <v>5195</v>
      </c>
      <c r="GRA1" s="1" t="s">
        <v>5196</v>
      </c>
      <c r="GRB1" s="1" t="s">
        <v>5197</v>
      </c>
      <c r="GRC1" s="1" t="s">
        <v>5198</v>
      </c>
      <c r="GRD1" s="1" t="s">
        <v>5199</v>
      </c>
      <c r="GRE1" s="1" t="s">
        <v>5200</v>
      </c>
      <c r="GRF1" s="1" t="s">
        <v>5201</v>
      </c>
      <c r="GRG1" s="1" t="s">
        <v>5202</v>
      </c>
      <c r="GRH1" s="1" t="s">
        <v>5203</v>
      </c>
      <c r="GRI1" s="1" t="s">
        <v>5204</v>
      </c>
      <c r="GRJ1" s="1" t="s">
        <v>5205</v>
      </c>
      <c r="GRK1" s="1" t="s">
        <v>5206</v>
      </c>
      <c r="GRL1" s="1" t="s">
        <v>5207</v>
      </c>
      <c r="GRM1" s="1" t="s">
        <v>5208</v>
      </c>
      <c r="GRN1" s="1" t="s">
        <v>5209</v>
      </c>
      <c r="GRO1" s="1" t="s">
        <v>5210</v>
      </c>
      <c r="GRP1" s="1" t="s">
        <v>5211</v>
      </c>
      <c r="GRQ1" s="1" t="s">
        <v>5212</v>
      </c>
      <c r="GRR1" s="1" t="s">
        <v>5213</v>
      </c>
      <c r="GRS1" s="1" t="s">
        <v>5214</v>
      </c>
    </row>
    <row r="2" spans="1:5219" ht="15" customHeight="1" thickTop="1" x14ac:dyDescent="0.3">
      <c r="A2" s="6">
        <v>45444.484027777777</v>
      </c>
      <c r="B2">
        <v>0</v>
      </c>
      <c r="C2">
        <v>0</v>
      </c>
      <c r="D2">
        <v>0</v>
      </c>
      <c r="E2" t="s">
        <v>5215</v>
      </c>
      <c r="F2" s="7" t="s">
        <v>5293</v>
      </c>
      <c r="G2">
        <v>31</v>
      </c>
      <c r="H2" t="s">
        <v>5217</v>
      </c>
      <c r="I2" s="5" t="s">
        <v>5218</v>
      </c>
      <c r="J2" t="s">
        <v>5219</v>
      </c>
      <c r="K2" t="s">
        <v>5219</v>
      </c>
      <c r="L2" t="s">
        <v>5220</v>
      </c>
      <c r="M2" t="s">
        <v>5221</v>
      </c>
      <c r="N2" t="s">
        <v>5222</v>
      </c>
      <c r="O2" t="s">
        <v>5219</v>
      </c>
      <c r="P2" t="s">
        <v>5219</v>
      </c>
      <c r="Q2" t="s">
        <v>5222</v>
      </c>
      <c r="R2" t="s">
        <v>5223</v>
      </c>
      <c r="S2" t="s">
        <v>5219</v>
      </c>
      <c r="T2" t="s">
        <v>5219</v>
      </c>
      <c r="U2" t="s">
        <v>5219</v>
      </c>
      <c r="V2" t="s">
        <v>5219</v>
      </c>
      <c r="W2" t="s">
        <v>5219</v>
      </c>
      <c r="X2" t="s">
        <v>5219</v>
      </c>
      <c r="Y2" t="s">
        <v>5219</v>
      </c>
      <c r="Z2" t="s">
        <v>5219</v>
      </c>
      <c r="AA2" t="s">
        <v>5219</v>
      </c>
      <c r="AB2" t="s">
        <v>5219</v>
      </c>
      <c r="AC2" t="s">
        <v>5219</v>
      </c>
      <c r="AD2" t="s">
        <v>5219</v>
      </c>
      <c r="AE2" t="s">
        <v>5219</v>
      </c>
      <c r="AF2" t="s">
        <v>5219</v>
      </c>
      <c r="AG2" t="s">
        <v>5219</v>
      </c>
      <c r="AH2" t="s">
        <v>5219</v>
      </c>
      <c r="AI2" t="s">
        <v>5219</v>
      </c>
      <c r="AJ2" t="s">
        <v>5219</v>
      </c>
      <c r="AK2" t="s">
        <v>5224</v>
      </c>
      <c r="AL2" t="s">
        <v>5225</v>
      </c>
      <c r="AM2" t="s">
        <v>5225</v>
      </c>
      <c r="AN2" t="s">
        <v>5219</v>
      </c>
      <c r="AO2" t="s">
        <v>5226</v>
      </c>
      <c r="AP2" t="s">
        <v>5227</v>
      </c>
      <c r="AQ2" t="s">
        <v>5228</v>
      </c>
      <c r="AR2" t="s">
        <v>5229</v>
      </c>
      <c r="AS2" t="s">
        <v>5230</v>
      </c>
      <c r="AT2" t="s">
        <v>5219</v>
      </c>
      <c r="AU2" t="s">
        <v>5231</v>
      </c>
      <c r="AV2" t="s">
        <v>5232</v>
      </c>
      <c r="AW2" t="s">
        <v>5219</v>
      </c>
      <c r="AX2" t="s">
        <v>5233</v>
      </c>
      <c r="AY2" t="s">
        <v>5234</v>
      </c>
      <c r="AZ2" t="s">
        <v>5234</v>
      </c>
      <c r="BA2" t="s">
        <v>5235</v>
      </c>
      <c r="BB2" t="s">
        <v>5219</v>
      </c>
      <c r="BC2" t="s">
        <v>5219</v>
      </c>
      <c r="BD2" t="s">
        <v>5236</v>
      </c>
      <c r="BE2" t="s">
        <v>5237</v>
      </c>
      <c r="BF2" t="s">
        <v>5219</v>
      </c>
      <c r="BG2" t="s">
        <v>5238</v>
      </c>
      <c r="BH2" t="s">
        <v>5239</v>
      </c>
      <c r="BI2" t="s">
        <v>5240</v>
      </c>
      <c r="BJ2" t="s">
        <v>5241</v>
      </c>
      <c r="BK2" t="s">
        <v>5242</v>
      </c>
      <c r="BL2" t="s">
        <v>5228</v>
      </c>
      <c r="BM2" t="s">
        <v>5219</v>
      </c>
      <c r="BN2" t="s">
        <v>5243</v>
      </c>
      <c r="BO2" t="s">
        <v>5219</v>
      </c>
      <c r="BP2" t="s">
        <v>5219</v>
      </c>
      <c r="BQ2" t="s">
        <v>5219</v>
      </c>
      <c r="BR2" t="s">
        <v>5244</v>
      </c>
      <c r="BS2" t="s">
        <v>5245</v>
      </c>
      <c r="BT2" t="s">
        <v>5246</v>
      </c>
      <c r="BU2" t="s">
        <v>5219</v>
      </c>
      <c r="BV2" t="s">
        <v>5219</v>
      </c>
      <c r="BW2" t="s">
        <v>5219</v>
      </c>
      <c r="BX2" t="s">
        <v>5219</v>
      </c>
      <c r="BY2" t="s">
        <v>5247</v>
      </c>
      <c r="BZ2" t="s">
        <v>5248</v>
      </c>
      <c r="CA2" t="s">
        <v>5219</v>
      </c>
      <c r="CB2" t="s">
        <v>5219</v>
      </c>
      <c r="CC2" t="s">
        <v>5219</v>
      </c>
      <c r="CD2" t="s">
        <v>5219</v>
      </c>
      <c r="CE2" t="s">
        <v>5219</v>
      </c>
      <c r="CF2" t="s">
        <v>5219</v>
      </c>
      <c r="CG2" t="s">
        <v>5219</v>
      </c>
      <c r="CH2" t="s">
        <v>5219</v>
      </c>
      <c r="CI2" t="s">
        <v>5219</v>
      </c>
      <c r="CJ2" t="s">
        <v>5219</v>
      </c>
      <c r="CK2" t="s">
        <v>5219</v>
      </c>
      <c r="CL2" t="s">
        <v>5219</v>
      </c>
      <c r="CM2" t="s">
        <v>5219</v>
      </c>
      <c r="CN2" t="s">
        <v>5219</v>
      </c>
      <c r="CO2" t="s">
        <v>5219</v>
      </c>
      <c r="CP2" t="s">
        <v>5219</v>
      </c>
      <c r="CQ2" t="s">
        <v>5219</v>
      </c>
      <c r="CR2" t="s">
        <v>5219</v>
      </c>
      <c r="CS2" t="s">
        <v>5219</v>
      </c>
      <c r="CT2" t="s">
        <v>5219</v>
      </c>
      <c r="CU2" t="s">
        <v>5219</v>
      </c>
      <c r="CV2" t="s">
        <v>5219</v>
      </c>
      <c r="CW2" t="s">
        <v>5219</v>
      </c>
      <c r="CX2" t="s">
        <v>5219</v>
      </c>
      <c r="CY2" t="s">
        <v>5219</v>
      </c>
      <c r="CZ2" t="s">
        <v>5219</v>
      </c>
      <c r="DA2" t="s">
        <v>5219</v>
      </c>
      <c r="DB2" t="s">
        <v>5219</v>
      </c>
      <c r="DC2" t="s">
        <v>5219</v>
      </c>
      <c r="DD2" t="s">
        <v>5219</v>
      </c>
      <c r="DE2" t="s">
        <v>5219</v>
      </c>
      <c r="DF2" t="s">
        <v>5219</v>
      </c>
      <c r="DG2" t="s">
        <v>5249</v>
      </c>
      <c r="DH2" t="s">
        <v>5249</v>
      </c>
      <c r="DI2" t="s">
        <v>5219</v>
      </c>
      <c r="DJ2" t="s">
        <v>5219</v>
      </c>
      <c r="DK2" t="s">
        <v>5219</v>
      </c>
      <c r="DL2" t="s">
        <v>5250</v>
      </c>
      <c r="DM2" t="s">
        <v>5219</v>
      </c>
      <c r="DN2" t="s">
        <v>5219</v>
      </c>
      <c r="DO2" t="s">
        <v>5251</v>
      </c>
      <c r="DP2" t="s">
        <v>5251</v>
      </c>
      <c r="DQ2" t="s">
        <v>5219</v>
      </c>
      <c r="DR2" t="s">
        <v>5219</v>
      </c>
      <c r="DS2" t="s">
        <v>5219</v>
      </c>
      <c r="DT2" t="s">
        <v>5219</v>
      </c>
      <c r="DU2" t="s">
        <v>5219</v>
      </c>
      <c r="DV2" t="s">
        <v>5219</v>
      </c>
      <c r="DW2" t="s">
        <v>5219</v>
      </c>
      <c r="DX2" t="s">
        <v>5219</v>
      </c>
      <c r="DY2" t="s">
        <v>5219</v>
      </c>
      <c r="DZ2" t="s">
        <v>5219</v>
      </c>
      <c r="EA2" t="s">
        <v>5219</v>
      </c>
      <c r="EB2" t="s">
        <v>5219</v>
      </c>
      <c r="EC2" t="s">
        <v>5219</v>
      </c>
      <c r="ED2" t="s">
        <v>5219</v>
      </c>
      <c r="EE2" t="s">
        <v>5219</v>
      </c>
      <c r="EF2" t="s">
        <v>5219</v>
      </c>
      <c r="EG2" t="s">
        <v>5219</v>
      </c>
      <c r="EH2" t="s">
        <v>5219</v>
      </c>
      <c r="EI2" t="s">
        <v>5219</v>
      </c>
      <c r="EJ2" t="s">
        <v>5219</v>
      </c>
      <c r="EK2" t="s">
        <v>5219</v>
      </c>
      <c r="EL2" t="s">
        <v>5219</v>
      </c>
      <c r="EM2" t="s">
        <v>5219</v>
      </c>
      <c r="EN2" t="s">
        <v>5223</v>
      </c>
      <c r="EO2" t="s">
        <v>5219</v>
      </c>
      <c r="EP2" t="s">
        <v>5219</v>
      </c>
      <c r="EQ2" t="s">
        <v>5219</v>
      </c>
      <c r="ER2" t="s">
        <v>5219</v>
      </c>
      <c r="ES2" t="s">
        <v>5219</v>
      </c>
      <c r="ET2" t="s">
        <v>5219</v>
      </c>
      <c r="EU2" t="s">
        <v>5219</v>
      </c>
      <c r="EV2" t="s">
        <v>5219</v>
      </c>
      <c r="EW2" t="s">
        <v>5219</v>
      </c>
      <c r="EX2" t="s">
        <v>5219</v>
      </c>
      <c r="EY2" t="s">
        <v>5219</v>
      </c>
      <c r="EZ2" t="s">
        <v>5219</v>
      </c>
      <c r="FA2" t="s">
        <v>5219</v>
      </c>
      <c r="FB2" t="s">
        <v>5219</v>
      </c>
      <c r="FC2" t="s">
        <v>5219</v>
      </c>
      <c r="FD2" t="s">
        <v>5219</v>
      </c>
      <c r="FE2" t="s">
        <v>5219</v>
      </c>
      <c r="FF2" t="s">
        <v>5219</v>
      </c>
      <c r="FG2" t="s">
        <v>5219</v>
      </c>
      <c r="FH2" t="s">
        <v>5219</v>
      </c>
      <c r="FI2" t="s">
        <v>5219</v>
      </c>
      <c r="FJ2" t="s">
        <v>5219</v>
      </c>
      <c r="FK2" t="s">
        <v>5219</v>
      </c>
      <c r="FL2" t="s">
        <v>5219</v>
      </c>
      <c r="FM2" t="s">
        <v>5219</v>
      </c>
      <c r="FN2" t="s">
        <v>5219</v>
      </c>
      <c r="FO2" t="s">
        <v>5219</v>
      </c>
      <c r="FP2" t="s">
        <v>5219</v>
      </c>
      <c r="FQ2" t="s">
        <v>5219</v>
      </c>
      <c r="FR2" t="s">
        <v>5219</v>
      </c>
      <c r="FS2" t="s">
        <v>5219</v>
      </c>
      <c r="FT2" t="s">
        <v>5219</v>
      </c>
      <c r="FU2" t="s">
        <v>5219</v>
      </c>
      <c r="FV2" t="s">
        <v>5219</v>
      </c>
      <c r="FW2" t="s">
        <v>5219</v>
      </c>
      <c r="FX2" t="s">
        <v>5219</v>
      </c>
      <c r="FY2" t="s">
        <v>5219</v>
      </c>
      <c r="FZ2" t="s">
        <v>5219</v>
      </c>
      <c r="GA2" t="s">
        <v>5219</v>
      </c>
      <c r="GB2" t="s">
        <v>5219</v>
      </c>
      <c r="GC2" t="s">
        <v>5219</v>
      </c>
      <c r="GD2" t="s">
        <v>5219</v>
      </c>
      <c r="GE2" t="s">
        <v>5222</v>
      </c>
      <c r="GF2" t="s">
        <v>5219</v>
      </c>
      <c r="GG2" t="s">
        <v>5219</v>
      </c>
      <c r="GH2" t="s">
        <v>5219</v>
      </c>
      <c r="GI2" t="s">
        <v>5219</v>
      </c>
      <c r="GJ2" t="s">
        <v>5219</v>
      </c>
      <c r="GK2" t="s">
        <v>5219</v>
      </c>
      <c r="GL2" t="s">
        <v>5219</v>
      </c>
      <c r="GM2" t="s">
        <v>5219</v>
      </c>
      <c r="GN2" t="s">
        <v>5219</v>
      </c>
      <c r="GO2" t="s">
        <v>5219</v>
      </c>
      <c r="GP2" t="s">
        <v>5222</v>
      </c>
      <c r="GQ2" t="s">
        <v>5219</v>
      </c>
      <c r="GR2" t="s">
        <v>5219</v>
      </c>
      <c r="GS2" t="s">
        <v>5219</v>
      </c>
      <c r="GT2" t="s">
        <v>5252</v>
      </c>
      <c r="GU2" t="s">
        <v>5222</v>
      </c>
      <c r="GV2" t="s">
        <v>5219</v>
      </c>
      <c r="GW2" t="s">
        <v>5253</v>
      </c>
      <c r="GX2" t="s">
        <v>5216</v>
      </c>
      <c r="GY2" t="s">
        <v>5219</v>
      </c>
      <c r="GZ2" t="s">
        <v>5219</v>
      </c>
      <c r="HA2" t="s">
        <v>5219</v>
      </c>
      <c r="HB2" t="s">
        <v>5219</v>
      </c>
      <c r="HC2" t="s">
        <v>5219</v>
      </c>
      <c r="HD2" t="s">
        <v>5219</v>
      </c>
      <c r="HE2" t="s">
        <v>5219</v>
      </c>
      <c r="HF2" t="s">
        <v>5219</v>
      </c>
      <c r="HG2" t="s">
        <v>5219</v>
      </c>
      <c r="HH2" t="s">
        <v>5219</v>
      </c>
      <c r="HI2" t="s">
        <v>5219</v>
      </c>
      <c r="HJ2" t="s">
        <v>5219</v>
      </c>
      <c r="HK2" t="s">
        <v>5219</v>
      </c>
      <c r="HL2" t="s">
        <v>5219</v>
      </c>
      <c r="HM2" t="s">
        <v>5219</v>
      </c>
      <c r="HN2" t="s">
        <v>5219</v>
      </c>
      <c r="HO2" t="s">
        <v>5219</v>
      </c>
      <c r="HP2" t="s">
        <v>5219</v>
      </c>
      <c r="HQ2" t="s">
        <v>5219</v>
      </c>
      <c r="HR2" t="s">
        <v>5219</v>
      </c>
      <c r="HS2" t="s">
        <v>5254</v>
      </c>
      <c r="HT2" t="s">
        <v>5219</v>
      </c>
      <c r="HU2" t="s">
        <v>5219</v>
      </c>
      <c r="HV2" t="s">
        <v>5219</v>
      </c>
      <c r="HW2" t="s">
        <v>5219</v>
      </c>
      <c r="HX2" t="s">
        <v>5219</v>
      </c>
      <c r="HY2" t="s">
        <v>5219</v>
      </c>
      <c r="HZ2" t="s">
        <v>5219</v>
      </c>
      <c r="IA2" t="s">
        <v>5219</v>
      </c>
      <c r="IB2" t="s">
        <v>5219</v>
      </c>
      <c r="IC2" t="s">
        <v>5219</v>
      </c>
      <c r="ID2" t="s">
        <v>5219</v>
      </c>
      <c r="IE2" t="s">
        <v>5219</v>
      </c>
      <c r="IF2" t="s">
        <v>5219</v>
      </c>
      <c r="IG2" t="s">
        <v>5219</v>
      </c>
      <c r="IH2" t="s">
        <v>5219</v>
      </c>
      <c r="II2" t="s">
        <v>5219</v>
      </c>
      <c r="IJ2" t="s">
        <v>5219</v>
      </c>
      <c r="IK2" t="s">
        <v>5219</v>
      </c>
      <c r="IL2" t="s">
        <v>5219</v>
      </c>
      <c r="IM2" t="s">
        <v>5219</v>
      </c>
      <c r="IN2" t="s">
        <v>5219</v>
      </c>
      <c r="IO2" t="s">
        <v>5219</v>
      </c>
      <c r="IP2" t="s">
        <v>5219</v>
      </c>
      <c r="IQ2" t="s">
        <v>5219</v>
      </c>
      <c r="IR2" t="s">
        <v>5219</v>
      </c>
      <c r="IS2" t="s">
        <v>5219</v>
      </c>
      <c r="IT2" t="s">
        <v>5219</v>
      </c>
      <c r="IU2" t="s">
        <v>5219</v>
      </c>
      <c r="IV2" t="s">
        <v>5219</v>
      </c>
      <c r="IW2" t="s">
        <v>5219</v>
      </c>
      <c r="IX2" t="s">
        <v>5219</v>
      </c>
      <c r="IY2" t="s">
        <v>5219</v>
      </c>
      <c r="IZ2" t="s">
        <v>5219</v>
      </c>
      <c r="JA2" t="s">
        <v>5219</v>
      </c>
      <c r="JB2" t="s">
        <v>5219</v>
      </c>
      <c r="JC2" t="s">
        <v>5219</v>
      </c>
      <c r="JD2" t="s">
        <v>5219</v>
      </c>
      <c r="JE2" t="s">
        <v>5219</v>
      </c>
      <c r="JF2" t="s">
        <v>5249</v>
      </c>
      <c r="JG2" t="s">
        <v>5219</v>
      </c>
      <c r="JH2" t="s">
        <v>5219</v>
      </c>
      <c r="JI2" t="s">
        <v>5219</v>
      </c>
      <c r="JJ2" t="s">
        <v>5219</v>
      </c>
      <c r="JK2" t="s">
        <v>5219</v>
      </c>
      <c r="JL2" t="s">
        <v>5219</v>
      </c>
      <c r="JM2" t="s">
        <v>5219</v>
      </c>
      <c r="JN2" t="s">
        <v>5219</v>
      </c>
      <c r="JO2" t="s">
        <v>5219</v>
      </c>
      <c r="JP2" t="s">
        <v>5219</v>
      </c>
      <c r="JQ2" t="s">
        <v>5219</v>
      </c>
      <c r="JR2" t="s">
        <v>5219</v>
      </c>
      <c r="JS2" t="s">
        <v>5219</v>
      </c>
      <c r="JT2" t="s">
        <v>5219</v>
      </c>
      <c r="JU2" t="s">
        <v>5219</v>
      </c>
      <c r="JV2" t="s">
        <v>5219</v>
      </c>
      <c r="JW2" t="s">
        <v>5219</v>
      </c>
      <c r="JX2" t="s">
        <v>5219</v>
      </c>
      <c r="JY2" t="s">
        <v>5219</v>
      </c>
      <c r="JZ2" t="s">
        <v>5219</v>
      </c>
      <c r="KA2" t="s">
        <v>5219</v>
      </c>
      <c r="KB2" t="s">
        <v>5219</v>
      </c>
      <c r="KC2" t="s">
        <v>5219</v>
      </c>
      <c r="KD2" t="s">
        <v>5219</v>
      </c>
      <c r="KE2" t="s">
        <v>5219</v>
      </c>
      <c r="KF2" t="s">
        <v>5219</v>
      </c>
      <c r="KG2" t="s">
        <v>5219</v>
      </c>
      <c r="KH2" t="s">
        <v>5219</v>
      </c>
      <c r="KI2" t="s">
        <v>5219</v>
      </c>
      <c r="KJ2" t="s">
        <v>5219</v>
      </c>
      <c r="KK2" t="s">
        <v>5219</v>
      </c>
      <c r="KL2" t="s">
        <v>5219</v>
      </c>
      <c r="KM2" t="s">
        <v>5219</v>
      </c>
      <c r="KN2" t="s">
        <v>5219</v>
      </c>
      <c r="KO2" t="s">
        <v>5219</v>
      </c>
      <c r="KP2" t="s">
        <v>5219</v>
      </c>
      <c r="KQ2" t="s">
        <v>5219</v>
      </c>
      <c r="KR2" t="s">
        <v>5219</v>
      </c>
      <c r="KS2" t="s">
        <v>5219</v>
      </c>
      <c r="KT2" t="s">
        <v>5219</v>
      </c>
      <c r="KU2" t="s">
        <v>5219</v>
      </c>
      <c r="KV2" t="s">
        <v>5219</v>
      </c>
      <c r="KW2" t="s">
        <v>5219</v>
      </c>
      <c r="KX2" t="s">
        <v>5219</v>
      </c>
      <c r="KY2" t="s">
        <v>5219</v>
      </c>
      <c r="KZ2" t="s">
        <v>5219</v>
      </c>
      <c r="LA2" t="s">
        <v>5219</v>
      </c>
      <c r="LB2" t="s">
        <v>5219</v>
      </c>
      <c r="LC2" t="s">
        <v>5219</v>
      </c>
      <c r="LD2" t="s">
        <v>5219</v>
      </c>
      <c r="LE2" t="s">
        <v>5219</v>
      </c>
      <c r="LF2" t="s">
        <v>5219</v>
      </c>
      <c r="LG2" t="s">
        <v>5219</v>
      </c>
      <c r="LH2" t="s">
        <v>5219</v>
      </c>
      <c r="LI2" t="s">
        <v>5219</v>
      </c>
      <c r="LJ2" t="s">
        <v>5219</v>
      </c>
      <c r="LK2" t="s">
        <v>5219</v>
      </c>
      <c r="LL2" t="s">
        <v>5219</v>
      </c>
      <c r="LM2" t="s">
        <v>5219</v>
      </c>
      <c r="LN2" t="s">
        <v>5219</v>
      </c>
      <c r="LO2" t="s">
        <v>5219</v>
      </c>
      <c r="LP2" t="s">
        <v>5219</v>
      </c>
      <c r="LQ2" t="s">
        <v>5219</v>
      </c>
      <c r="LR2" t="s">
        <v>5219</v>
      </c>
      <c r="LS2" t="s">
        <v>5219</v>
      </c>
      <c r="LT2" t="s">
        <v>5219</v>
      </c>
      <c r="LU2" t="s">
        <v>5219</v>
      </c>
      <c r="LV2" t="s">
        <v>5219</v>
      </c>
      <c r="LW2" t="s">
        <v>5219</v>
      </c>
      <c r="LX2" t="s">
        <v>5219</v>
      </c>
      <c r="LY2" t="s">
        <v>5219</v>
      </c>
      <c r="LZ2" t="s">
        <v>5219</v>
      </c>
      <c r="MA2" t="s">
        <v>5219</v>
      </c>
      <c r="MB2" t="s">
        <v>5219</v>
      </c>
      <c r="MC2" t="s">
        <v>5219</v>
      </c>
      <c r="MD2" t="s">
        <v>5219</v>
      </c>
      <c r="ME2" t="s">
        <v>5219</v>
      </c>
      <c r="MF2" t="s">
        <v>5219</v>
      </c>
      <c r="MG2" t="s">
        <v>5219</v>
      </c>
      <c r="MH2" t="s">
        <v>5219</v>
      </c>
      <c r="MI2" t="s">
        <v>5219</v>
      </c>
      <c r="MJ2" t="s">
        <v>5219</v>
      </c>
      <c r="MK2" t="s">
        <v>5219</v>
      </c>
      <c r="ML2" t="s">
        <v>5219</v>
      </c>
      <c r="MM2" t="s">
        <v>5219</v>
      </c>
      <c r="MN2" t="s">
        <v>5219</v>
      </c>
      <c r="MO2" t="s">
        <v>5219</v>
      </c>
      <c r="MP2" t="s">
        <v>5219</v>
      </c>
      <c r="MQ2" t="s">
        <v>5219</v>
      </c>
      <c r="MR2" t="s">
        <v>5219</v>
      </c>
      <c r="MS2" t="s">
        <v>5219</v>
      </c>
      <c r="MT2" t="s">
        <v>5219</v>
      </c>
      <c r="MU2" t="s">
        <v>5219</v>
      </c>
      <c r="MV2" t="s">
        <v>5219</v>
      </c>
      <c r="MW2" t="s">
        <v>5219</v>
      </c>
      <c r="MX2" t="s">
        <v>5219</v>
      </c>
      <c r="MY2" t="s">
        <v>5219</v>
      </c>
      <c r="MZ2" t="s">
        <v>5219</v>
      </c>
      <c r="NA2" t="s">
        <v>5219</v>
      </c>
      <c r="NB2" t="s">
        <v>5219</v>
      </c>
      <c r="NC2" t="s">
        <v>5219</v>
      </c>
      <c r="ND2" t="s">
        <v>5219</v>
      </c>
      <c r="NE2" t="s">
        <v>5219</v>
      </c>
      <c r="NF2" t="s">
        <v>5219</v>
      </c>
      <c r="NG2" t="s">
        <v>5219</v>
      </c>
      <c r="NH2" t="s">
        <v>5219</v>
      </c>
      <c r="NI2" t="s">
        <v>5219</v>
      </c>
      <c r="NJ2" t="s">
        <v>5219</v>
      </c>
      <c r="NK2" t="s">
        <v>5219</v>
      </c>
      <c r="NL2" t="s">
        <v>5219</v>
      </c>
      <c r="NM2" t="s">
        <v>5219</v>
      </c>
      <c r="NN2" t="s">
        <v>5219</v>
      </c>
      <c r="NO2" t="s">
        <v>5219</v>
      </c>
      <c r="NP2" t="s">
        <v>5219</v>
      </c>
      <c r="NQ2" t="s">
        <v>5219</v>
      </c>
      <c r="NR2" t="s">
        <v>5219</v>
      </c>
      <c r="NS2" t="s">
        <v>5219</v>
      </c>
      <c r="NT2" t="s">
        <v>5219</v>
      </c>
      <c r="NU2" t="s">
        <v>5219</v>
      </c>
      <c r="NV2" t="s">
        <v>5219</v>
      </c>
      <c r="NW2" t="s">
        <v>5219</v>
      </c>
      <c r="NX2" t="s">
        <v>5219</v>
      </c>
      <c r="NY2" t="s">
        <v>5219</v>
      </c>
      <c r="NZ2" t="s">
        <v>5219</v>
      </c>
      <c r="OA2" t="s">
        <v>5219</v>
      </c>
      <c r="OB2" t="s">
        <v>5219</v>
      </c>
      <c r="OC2" t="s">
        <v>5219</v>
      </c>
      <c r="OD2" t="s">
        <v>5219</v>
      </c>
      <c r="OE2" t="s">
        <v>5219</v>
      </c>
      <c r="OF2" t="s">
        <v>5219</v>
      </c>
      <c r="OG2" t="s">
        <v>5219</v>
      </c>
      <c r="OH2" t="s">
        <v>5219</v>
      </c>
      <c r="OI2" t="s">
        <v>5219</v>
      </c>
      <c r="OJ2" t="s">
        <v>5219</v>
      </c>
      <c r="OK2" t="s">
        <v>5219</v>
      </c>
      <c r="OL2" t="s">
        <v>5219</v>
      </c>
      <c r="OM2" t="s">
        <v>5219</v>
      </c>
      <c r="ON2" t="s">
        <v>5219</v>
      </c>
      <c r="OO2" t="s">
        <v>5219</v>
      </c>
      <c r="OP2" t="s">
        <v>5219</v>
      </c>
      <c r="OQ2" t="s">
        <v>5219</v>
      </c>
      <c r="OR2" t="s">
        <v>5219</v>
      </c>
      <c r="OS2" t="s">
        <v>5219</v>
      </c>
      <c r="OT2" t="s">
        <v>5219</v>
      </c>
      <c r="OU2" t="s">
        <v>5219</v>
      </c>
      <c r="OV2" t="s">
        <v>5219</v>
      </c>
      <c r="OW2" t="s">
        <v>5219</v>
      </c>
      <c r="OX2" t="s">
        <v>5219</v>
      </c>
      <c r="OY2" t="s">
        <v>5219</v>
      </c>
      <c r="OZ2" t="s">
        <v>5219</v>
      </c>
      <c r="PA2" t="s">
        <v>5219</v>
      </c>
      <c r="PB2" t="s">
        <v>5219</v>
      </c>
      <c r="PC2" t="s">
        <v>5219</v>
      </c>
      <c r="PD2" t="s">
        <v>5219</v>
      </c>
      <c r="PE2" t="s">
        <v>5219</v>
      </c>
      <c r="PF2" t="s">
        <v>5219</v>
      </c>
      <c r="PG2" t="s">
        <v>5219</v>
      </c>
      <c r="PH2" t="s">
        <v>5219</v>
      </c>
      <c r="PI2" t="s">
        <v>5219</v>
      </c>
      <c r="PJ2" t="s">
        <v>5219</v>
      </c>
      <c r="PK2" t="s">
        <v>5219</v>
      </c>
      <c r="PL2" t="s">
        <v>5219</v>
      </c>
      <c r="PM2" t="s">
        <v>5219</v>
      </c>
      <c r="PN2" t="s">
        <v>5219</v>
      </c>
      <c r="PO2" t="s">
        <v>5219</v>
      </c>
      <c r="PP2" t="s">
        <v>5219</v>
      </c>
      <c r="PQ2" t="s">
        <v>5219</v>
      </c>
      <c r="PR2" t="s">
        <v>5219</v>
      </c>
      <c r="PS2" t="s">
        <v>5219</v>
      </c>
      <c r="PT2" t="s">
        <v>5219</v>
      </c>
      <c r="PU2" t="s">
        <v>5219</v>
      </c>
      <c r="PV2" t="s">
        <v>5219</v>
      </c>
      <c r="PW2" t="s">
        <v>5219</v>
      </c>
      <c r="PX2" t="s">
        <v>5219</v>
      </c>
      <c r="PY2" t="s">
        <v>5219</v>
      </c>
      <c r="PZ2" t="s">
        <v>5219</v>
      </c>
      <c r="QA2" t="s">
        <v>5219</v>
      </c>
      <c r="QB2" t="s">
        <v>5219</v>
      </c>
      <c r="QC2" t="s">
        <v>5219</v>
      </c>
      <c r="QD2" t="s">
        <v>5219</v>
      </c>
      <c r="QE2" t="s">
        <v>5219</v>
      </c>
      <c r="QF2" t="s">
        <v>5219</v>
      </c>
      <c r="QG2" t="s">
        <v>5219</v>
      </c>
      <c r="QH2" t="s">
        <v>5219</v>
      </c>
      <c r="QI2" t="s">
        <v>5219</v>
      </c>
      <c r="QJ2" t="s">
        <v>5219</v>
      </c>
      <c r="QK2" t="s">
        <v>5219</v>
      </c>
      <c r="QL2" t="s">
        <v>5219</v>
      </c>
      <c r="QM2" t="s">
        <v>5219</v>
      </c>
      <c r="QN2" t="s">
        <v>5219</v>
      </c>
      <c r="QO2" t="s">
        <v>5219</v>
      </c>
      <c r="QP2" t="s">
        <v>5219</v>
      </c>
      <c r="QQ2" t="s">
        <v>5219</v>
      </c>
      <c r="QR2" t="s">
        <v>5219</v>
      </c>
      <c r="QS2" t="s">
        <v>5219</v>
      </c>
      <c r="QT2" t="s">
        <v>5219</v>
      </c>
      <c r="QU2" t="s">
        <v>5219</v>
      </c>
      <c r="QV2" t="s">
        <v>5219</v>
      </c>
      <c r="QW2" t="s">
        <v>5219</v>
      </c>
      <c r="QX2" t="s">
        <v>5219</v>
      </c>
      <c r="QY2" t="s">
        <v>5219</v>
      </c>
      <c r="QZ2" t="s">
        <v>5219</v>
      </c>
      <c r="RA2" t="s">
        <v>5219</v>
      </c>
      <c r="RB2" t="s">
        <v>5219</v>
      </c>
      <c r="RC2" t="s">
        <v>5219</v>
      </c>
      <c r="RD2" t="s">
        <v>5219</v>
      </c>
      <c r="RE2" t="s">
        <v>5219</v>
      </c>
      <c r="RF2" t="s">
        <v>5219</v>
      </c>
      <c r="RG2" t="s">
        <v>5219</v>
      </c>
      <c r="RH2" t="s">
        <v>5219</v>
      </c>
      <c r="RI2" t="s">
        <v>5219</v>
      </c>
      <c r="RJ2" t="s">
        <v>5219</v>
      </c>
      <c r="RK2" t="s">
        <v>5219</v>
      </c>
      <c r="RL2" t="s">
        <v>5219</v>
      </c>
      <c r="RM2" t="s">
        <v>5219</v>
      </c>
      <c r="RN2" t="s">
        <v>5219</v>
      </c>
      <c r="RO2" t="s">
        <v>5219</v>
      </c>
      <c r="RP2" t="s">
        <v>5219</v>
      </c>
      <c r="RQ2" t="s">
        <v>5219</v>
      </c>
      <c r="RR2" t="s">
        <v>5219</v>
      </c>
      <c r="RS2" t="s">
        <v>5219</v>
      </c>
      <c r="RT2" t="s">
        <v>5219</v>
      </c>
      <c r="RU2" t="s">
        <v>5219</v>
      </c>
      <c r="RV2" t="s">
        <v>5219</v>
      </c>
      <c r="RW2" t="s">
        <v>5219</v>
      </c>
      <c r="RX2" t="s">
        <v>5219</v>
      </c>
      <c r="RY2" t="s">
        <v>5219</v>
      </c>
      <c r="RZ2" t="s">
        <v>5219</v>
      </c>
      <c r="SA2" t="s">
        <v>5219</v>
      </c>
      <c r="SB2" t="s">
        <v>5219</v>
      </c>
      <c r="SC2" t="s">
        <v>5219</v>
      </c>
      <c r="SD2" t="s">
        <v>5219</v>
      </c>
      <c r="SE2" t="s">
        <v>5219</v>
      </c>
      <c r="SF2" t="s">
        <v>5219</v>
      </c>
      <c r="SG2" t="s">
        <v>5219</v>
      </c>
      <c r="SH2" t="s">
        <v>5219</v>
      </c>
      <c r="SI2" t="s">
        <v>5219</v>
      </c>
      <c r="SJ2" t="s">
        <v>5219</v>
      </c>
      <c r="SK2" t="s">
        <v>5219</v>
      </c>
      <c r="SL2" t="s">
        <v>5219</v>
      </c>
      <c r="SM2" t="s">
        <v>5219</v>
      </c>
      <c r="SN2" t="s">
        <v>5219</v>
      </c>
      <c r="SO2" t="s">
        <v>5219</v>
      </c>
      <c r="SP2" t="s">
        <v>5219</v>
      </c>
      <c r="SQ2" t="s">
        <v>5219</v>
      </c>
      <c r="SR2" t="s">
        <v>5219</v>
      </c>
      <c r="SS2" t="s">
        <v>5219</v>
      </c>
      <c r="ST2" t="s">
        <v>5219</v>
      </c>
      <c r="SU2" t="s">
        <v>5219</v>
      </c>
      <c r="SV2" t="s">
        <v>5219</v>
      </c>
      <c r="SW2" t="s">
        <v>5219</v>
      </c>
      <c r="SX2" t="s">
        <v>5219</v>
      </c>
      <c r="SY2" t="s">
        <v>5219</v>
      </c>
      <c r="SZ2" t="s">
        <v>5219</v>
      </c>
      <c r="TA2" t="s">
        <v>5219</v>
      </c>
      <c r="TB2" t="s">
        <v>5219</v>
      </c>
      <c r="TC2" t="s">
        <v>5219</v>
      </c>
      <c r="TD2" t="s">
        <v>5219</v>
      </c>
      <c r="TE2" t="s">
        <v>5219</v>
      </c>
      <c r="TF2" t="s">
        <v>5219</v>
      </c>
      <c r="TG2" t="s">
        <v>5219</v>
      </c>
      <c r="TH2" t="s">
        <v>5219</v>
      </c>
      <c r="TI2" t="s">
        <v>5219</v>
      </c>
      <c r="TJ2" t="s">
        <v>5219</v>
      </c>
      <c r="TK2" t="s">
        <v>5219</v>
      </c>
      <c r="TL2" t="s">
        <v>5219</v>
      </c>
      <c r="TM2" t="s">
        <v>5219</v>
      </c>
      <c r="TN2" t="s">
        <v>5219</v>
      </c>
      <c r="TO2" t="s">
        <v>5219</v>
      </c>
      <c r="TP2" t="s">
        <v>5219</v>
      </c>
      <c r="TQ2" t="s">
        <v>5219</v>
      </c>
      <c r="TR2" t="s">
        <v>5219</v>
      </c>
      <c r="TS2" t="s">
        <v>5219</v>
      </c>
      <c r="TT2" t="s">
        <v>5219</v>
      </c>
      <c r="TU2" t="s">
        <v>5219</v>
      </c>
      <c r="TV2" t="s">
        <v>5219</v>
      </c>
      <c r="TW2" t="s">
        <v>5219</v>
      </c>
      <c r="TX2" t="s">
        <v>5219</v>
      </c>
      <c r="TY2" t="s">
        <v>5219</v>
      </c>
      <c r="TZ2" t="s">
        <v>5219</v>
      </c>
      <c r="UA2" t="s">
        <v>5219</v>
      </c>
      <c r="UB2" t="s">
        <v>5219</v>
      </c>
      <c r="UC2" t="s">
        <v>5219</v>
      </c>
      <c r="UD2" t="s">
        <v>5219</v>
      </c>
      <c r="UE2" t="s">
        <v>5219</v>
      </c>
      <c r="UF2" t="s">
        <v>5219</v>
      </c>
      <c r="UG2" t="s">
        <v>5219</v>
      </c>
      <c r="UH2" t="s">
        <v>5219</v>
      </c>
      <c r="UI2" t="s">
        <v>5219</v>
      </c>
      <c r="UJ2" t="s">
        <v>5219</v>
      </c>
      <c r="UK2" t="s">
        <v>5219</v>
      </c>
      <c r="UL2" t="s">
        <v>5219</v>
      </c>
      <c r="UM2" t="s">
        <v>5219</v>
      </c>
      <c r="UN2" t="s">
        <v>5219</v>
      </c>
      <c r="UO2" t="s">
        <v>5219</v>
      </c>
      <c r="UP2" t="s">
        <v>5219</v>
      </c>
      <c r="UQ2" t="s">
        <v>5219</v>
      </c>
      <c r="UR2" t="s">
        <v>5219</v>
      </c>
      <c r="US2" t="s">
        <v>5219</v>
      </c>
      <c r="UT2" t="s">
        <v>5219</v>
      </c>
      <c r="UU2" t="s">
        <v>5219</v>
      </c>
      <c r="UV2" t="s">
        <v>5219</v>
      </c>
      <c r="UW2" t="s">
        <v>5219</v>
      </c>
      <c r="UX2" t="s">
        <v>5219</v>
      </c>
      <c r="UY2" t="s">
        <v>5219</v>
      </c>
      <c r="UZ2" t="s">
        <v>5219</v>
      </c>
      <c r="VA2" t="s">
        <v>5219</v>
      </c>
      <c r="VB2" t="s">
        <v>5219</v>
      </c>
      <c r="VC2" t="s">
        <v>5219</v>
      </c>
      <c r="VD2" t="s">
        <v>5219</v>
      </c>
      <c r="VE2" t="s">
        <v>5219</v>
      </c>
      <c r="VF2" t="s">
        <v>5219</v>
      </c>
      <c r="VG2" t="s">
        <v>5219</v>
      </c>
      <c r="VH2" t="s">
        <v>5219</v>
      </c>
      <c r="VI2" t="s">
        <v>5219</v>
      </c>
      <c r="VJ2" t="s">
        <v>5219</v>
      </c>
      <c r="VK2" t="s">
        <v>5219</v>
      </c>
      <c r="VL2" t="s">
        <v>5219</v>
      </c>
      <c r="VM2" t="s">
        <v>5219</v>
      </c>
      <c r="VN2" t="s">
        <v>5219</v>
      </c>
      <c r="VO2" t="s">
        <v>5219</v>
      </c>
      <c r="VP2" t="s">
        <v>5219</v>
      </c>
      <c r="VQ2" t="s">
        <v>5219</v>
      </c>
      <c r="VR2" t="s">
        <v>5219</v>
      </c>
      <c r="VS2" t="s">
        <v>5219</v>
      </c>
      <c r="VT2" t="s">
        <v>5219</v>
      </c>
      <c r="VU2" t="s">
        <v>5219</v>
      </c>
      <c r="VV2" t="s">
        <v>5219</v>
      </c>
      <c r="VW2" t="s">
        <v>5219</v>
      </c>
      <c r="VX2" t="s">
        <v>5219</v>
      </c>
      <c r="VY2" t="s">
        <v>5219</v>
      </c>
      <c r="VZ2" t="s">
        <v>5219</v>
      </c>
      <c r="WA2" t="s">
        <v>5219</v>
      </c>
      <c r="WB2" t="s">
        <v>5219</v>
      </c>
      <c r="WC2" t="s">
        <v>5219</v>
      </c>
      <c r="WD2" t="s">
        <v>5219</v>
      </c>
      <c r="WE2" t="s">
        <v>5219</v>
      </c>
      <c r="WF2" t="s">
        <v>5219</v>
      </c>
      <c r="WG2" t="s">
        <v>5219</v>
      </c>
      <c r="WH2" t="s">
        <v>5219</v>
      </c>
      <c r="WI2" t="s">
        <v>5219</v>
      </c>
      <c r="WJ2" t="s">
        <v>5219</v>
      </c>
      <c r="WK2" t="s">
        <v>5219</v>
      </c>
      <c r="WL2" t="s">
        <v>5219</v>
      </c>
      <c r="WM2" t="s">
        <v>5219</v>
      </c>
      <c r="WN2" t="s">
        <v>5219</v>
      </c>
      <c r="WO2" t="s">
        <v>5219</v>
      </c>
      <c r="WP2" t="s">
        <v>5219</v>
      </c>
      <c r="WQ2" t="s">
        <v>5219</v>
      </c>
      <c r="WR2" t="s">
        <v>5219</v>
      </c>
      <c r="WS2" t="s">
        <v>5219</v>
      </c>
      <c r="WT2" t="s">
        <v>5219</v>
      </c>
      <c r="WU2" t="s">
        <v>5219</v>
      </c>
      <c r="WV2" t="s">
        <v>5219</v>
      </c>
      <c r="WW2" t="s">
        <v>5219</v>
      </c>
      <c r="WX2" t="s">
        <v>5219</v>
      </c>
      <c r="WY2" t="s">
        <v>5219</v>
      </c>
      <c r="WZ2" t="s">
        <v>5219</v>
      </c>
      <c r="XA2" t="s">
        <v>5219</v>
      </c>
      <c r="XB2" t="s">
        <v>5219</v>
      </c>
      <c r="XC2" t="s">
        <v>5219</v>
      </c>
      <c r="XD2" t="s">
        <v>5219</v>
      </c>
      <c r="XE2" t="s">
        <v>5219</v>
      </c>
      <c r="XF2" t="s">
        <v>5219</v>
      </c>
      <c r="XG2" t="s">
        <v>5219</v>
      </c>
      <c r="XH2" t="s">
        <v>5219</v>
      </c>
      <c r="XI2" t="s">
        <v>5219</v>
      </c>
      <c r="XJ2" t="s">
        <v>5219</v>
      </c>
      <c r="XK2" t="s">
        <v>5219</v>
      </c>
      <c r="XL2" t="s">
        <v>5219</v>
      </c>
      <c r="XM2" t="s">
        <v>5219</v>
      </c>
      <c r="XN2" t="s">
        <v>5219</v>
      </c>
      <c r="XO2" t="s">
        <v>5219</v>
      </c>
      <c r="XP2" t="s">
        <v>5219</v>
      </c>
      <c r="XQ2" t="s">
        <v>5219</v>
      </c>
      <c r="XR2" t="s">
        <v>5219</v>
      </c>
      <c r="XS2" t="s">
        <v>5219</v>
      </c>
      <c r="XT2" t="s">
        <v>5219</v>
      </c>
      <c r="XU2" t="s">
        <v>5219</v>
      </c>
      <c r="XV2" t="s">
        <v>5219</v>
      </c>
      <c r="XW2" t="s">
        <v>5219</v>
      </c>
      <c r="XX2" t="s">
        <v>5219</v>
      </c>
      <c r="XY2" t="s">
        <v>5219</v>
      </c>
      <c r="XZ2" t="s">
        <v>5219</v>
      </c>
      <c r="YA2" t="s">
        <v>5219</v>
      </c>
      <c r="YB2" t="s">
        <v>5219</v>
      </c>
      <c r="YC2" t="s">
        <v>5219</v>
      </c>
      <c r="YD2" t="s">
        <v>5219</v>
      </c>
      <c r="YE2" t="s">
        <v>5219</v>
      </c>
      <c r="YF2" t="s">
        <v>5219</v>
      </c>
      <c r="YG2" t="s">
        <v>5219</v>
      </c>
      <c r="YH2" t="s">
        <v>5219</v>
      </c>
      <c r="YI2" t="s">
        <v>5219</v>
      </c>
      <c r="YJ2" t="s">
        <v>5219</v>
      </c>
      <c r="YK2" t="s">
        <v>5219</v>
      </c>
      <c r="YL2" t="s">
        <v>5219</v>
      </c>
      <c r="YM2" t="s">
        <v>5219</v>
      </c>
      <c r="YN2" t="s">
        <v>5219</v>
      </c>
      <c r="YO2" t="s">
        <v>5219</v>
      </c>
      <c r="YP2" t="s">
        <v>5219</v>
      </c>
      <c r="YQ2" t="s">
        <v>5219</v>
      </c>
      <c r="YR2" t="s">
        <v>5219</v>
      </c>
      <c r="YS2" t="s">
        <v>5219</v>
      </c>
      <c r="YT2" t="s">
        <v>5219</v>
      </c>
      <c r="YU2" t="s">
        <v>5219</v>
      </c>
      <c r="YV2" t="s">
        <v>5219</v>
      </c>
      <c r="YW2" t="s">
        <v>5219</v>
      </c>
      <c r="YX2" t="s">
        <v>5219</v>
      </c>
      <c r="YY2" t="s">
        <v>5219</v>
      </c>
      <c r="YZ2" t="s">
        <v>5219</v>
      </c>
      <c r="ZA2" t="s">
        <v>5219</v>
      </c>
      <c r="ZB2" t="s">
        <v>5219</v>
      </c>
      <c r="ZC2" t="s">
        <v>5219</v>
      </c>
      <c r="ZD2" t="s">
        <v>5219</v>
      </c>
      <c r="ZE2" t="s">
        <v>5219</v>
      </c>
      <c r="ZF2" t="s">
        <v>5219</v>
      </c>
      <c r="ZG2" t="s">
        <v>5219</v>
      </c>
      <c r="ZH2" t="s">
        <v>5219</v>
      </c>
      <c r="ZI2" t="s">
        <v>5219</v>
      </c>
      <c r="ZJ2" t="s">
        <v>5219</v>
      </c>
      <c r="ZK2" t="s">
        <v>5219</v>
      </c>
      <c r="ZL2" t="s">
        <v>5219</v>
      </c>
      <c r="ZM2" t="s">
        <v>5219</v>
      </c>
      <c r="ZN2" t="s">
        <v>5219</v>
      </c>
      <c r="ZO2" t="s">
        <v>5219</v>
      </c>
      <c r="ZP2" t="s">
        <v>5219</v>
      </c>
      <c r="ZQ2" t="s">
        <v>5219</v>
      </c>
      <c r="ZR2" t="s">
        <v>5219</v>
      </c>
      <c r="ZS2" t="s">
        <v>5219</v>
      </c>
      <c r="ZT2" t="s">
        <v>5219</v>
      </c>
      <c r="ZU2" t="s">
        <v>5219</v>
      </c>
      <c r="ZV2" t="s">
        <v>5219</v>
      </c>
      <c r="ZW2" t="s">
        <v>5219</v>
      </c>
      <c r="ZX2" t="s">
        <v>5219</v>
      </c>
      <c r="ZY2" t="s">
        <v>5219</v>
      </c>
      <c r="ZZ2" t="s">
        <v>5219</v>
      </c>
      <c r="AAA2" t="s">
        <v>5219</v>
      </c>
      <c r="AAB2" t="s">
        <v>5219</v>
      </c>
      <c r="AAC2" t="s">
        <v>5219</v>
      </c>
      <c r="AAD2" t="s">
        <v>5219</v>
      </c>
      <c r="AAE2" t="s">
        <v>5219</v>
      </c>
      <c r="AAF2" t="s">
        <v>5219</v>
      </c>
      <c r="AAG2" t="s">
        <v>5219</v>
      </c>
      <c r="AAH2" t="s">
        <v>5219</v>
      </c>
      <c r="AAI2" t="s">
        <v>5219</v>
      </c>
      <c r="AAJ2" t="s">
        <v>5219</v>
      </c>
      <c r="AAK2" t="s">
        <v>5219</v>
      </c>
      <c r="AAL2" t="s">
        <v>5219</v>
      </c>
      <c r="AAM2" t="s">
        <v>5219</v>
      </c>
      <c r="AAN2" t="s">
        <v>5219</v>
      </c>
      <c r="AAO2" t="s">
        <v>5219</v>
      </c>
      <c r="AAP2" t="s">
        <v>5219</v>
      </c>
      <c r="AAQ2" t="s">
        <v>5219</v>
      </c>
      <c r="AAR2" t="s">
        <v>5219</v>
      </c>
      <c r="AAS2" t="s">
        <v>5219</v>
      </c>
      <c r="AAT2" t="s">
        <v>5219</v>
      </c>
      <c r="AAU2" t="s">
        <v>5219</v>
      </c>
      <c r="AAV2" t="s">
        <v>5219</v>
      </c>
      <c r="AAW2" t="s">
        <v>5219</v>
      </c>
      <c r="AAX2" t="s">
        <v>5219</v>
      </c>
      <c r="AAY2" t="s">
        <v>5219</v>
      </c>
      <c r="AAZ2" t="s">
        <v>5219</v>
      </c>
      <c r="ABA2" t="s">
        <v>5219</v>
      </c>
      <c r="ABB2" t="s">
        <v>5219</v>
      </c>
      <c r="ABC2" t="s">
        <v>5219</v>
      </c>
      <c r="ABD2" t="s">
        <v>5219</v>
      </c>
      <c r="ABE2" t="s">
        <v>5219</v>
      </c>
      <c r="ABF2" t="s">
        <v>5219</v>
      </c>
      <c r="ABG2" t="s">
        <v>5219</v>
      </c>
      <c r="ABH2" t="s">
        <v>5219</v>
      </c>
      <c r="ABI2" t="s">
        <v>5219</v>
      </c>
      <c r="ABJ2" t="s">
        <v>5219</v>
      </c>
      <c r="ABK2" t="s">
        <v>5219</v>
      </c>
      <c r="ABL2" t="s">
        <v>5219</v>
      </c>
      <c r="ABM2" t="s">
        <v>5219</v>
      </c>
      <c r="ABN2" t="s">
        <v>5219</v>
      </c>
      <c r="ABO2" t="s">
        <v>5219</v>
      </c>
      <c r="ABP2" t="s">
        <v>5219</v>
      </c>
      <c r="ABQ2" t="s">
        <v>5219</v>
      </c>
      <c r="ABR2" t="s">
        <v>5219</v>
      </c>
      <c r="ABS2" t="s">
        <v>5219</v>
      </c>
      <c r="ABT2" t="s">
        <v>5219</v>
      </c>
      <c r="ABU2" t="s">
        <v>5219</v>
      </c>
      <c r="ABV2" t="s">
        <v>5219</v>
      </c>
      <c r="ABW2" t="s">
        <v>5219</v>
      </c>
      <c r="ABX2" t="s">
        <v>5219</v>
      </c>
      <c r="ABY2" t="s">
        <v>5219</v>
      </c>
      <c r="ABZ2" t="s">
        <v>5219</v>
      </c>
      <c r="ACA2" t="s">
        <v>5219</v>
      </c>
      <c r="ACB2" t="s">
        <v>5219</v>
      </c>
      <c r="ACC2" t="s">
        <v>5219</v>
      </c>
      <c r="ACD2" t="s">
        <v>5219</v>
      </c>
      <c r="ACE2" t="s">
        <v>5219</v>
      </c>
      <c r="ACF2" t="s">
        <v>5219</v>
      </c>
      <c r="ACG2" t="s">
        <v>5219</v>
      </c>
      <c r="ACH2" t="s">
        <v>5219</v>
      </c>
      <c r="ACI2" t="s">
        <v>5219</v>
      </c>
      <c r="ACJ2" t="s">
        <v>5219</v>
      </c>
      <c r="ACK2" t="s">
        <v>5219</v>
      </c>
      <c r="ACL2" t="s">
        <v>5219</v>
      </c>
      <c r="ACM2" t="s">
        <v>5219</v>
      </c>
      <c r="ACN2" t="s">
        <v>5219</v>
      </c>
      <c r="ACO2" t="s">
        <v>5219</v>
      </c>
      <c r="ACP2" t="s">
        <v>5219</v>
      </c>
      <c r="ACQ2" t="s">
        <v>5219</v>
      </c>
      <c r="ACR2" t="s">
        <v>5219</v>
      </c>
      <c r="ACS2" t="s">
        <v>5219</v>
      </c>
      <c r="ACT2" t="s">
        <v>5219</v>
      </c>
      <c r="ACU2" t="s">
        <v>5219</v>
      </c>
      <c r="ACV2" t="s">
        <v>5219</v>
      </c>
      <c r="ACW2" t="s">
        <v>5219</v>
      </c>
      <c r="ACX2" t="s">
        <v>5219</v>
      </c>
      <c r="ACY2" t="s">
        <v>5219</v>
      </c>
      <c r="ACZ2" t="s">
        <v>5219</v>
      </c>
      <c r="ADA2" t="s">
        <v>5219</v>
      </c>
      <c r="ADB2" t="s">
        <v>5219</v>
      </c>
      <c r="ADC2" t="s">
        <v>5219</v>
      </c>
      <c r="ADD2" t="s">
        <v>5219</v>
      </c>
      <c r="ADE2" t="s">
        <v>5219</v>
      </c>
      <c r="ADF2" t="s">
        <v>5219</v>
      </c>
      <c r="ADG2" t="s">
        <v>5219</v>
      </c>
      <c r="ADH2" t="s">
        <v>5219</v>
      </c>
      <c r="ADI2" t="s">
        <v>5219</v>
      </c>
      <c r="ADJ2" t="s">
        <v>5219</v>
      </c>
      <c r="ADK2" t="s">
        <v>5219</v>
      </c>
      <c r="ADL2" t="s">
        <v>5219</v>
      </c>
      <c r="ADM2" t="s">
        <v>5219</v>
      </c>
      <c r="ADN2" t="s">
        <v>5219</v>
      </c>
      <c r="ADO2" t="s">
        <v>5219</v>
      </c>
      <c r="ADP2" t="s">
        <v>5219</v>
      </c>
      <c r="ADQ2" t="s">
        <v>5219</v>
      </c>
      <c r="ADR2" t="s">
        <v>5219</v>
      </c>
      <c r="ADS2" t="s">
        <v>5219</v>
      </c>
      <c r="ADT2" t="s">
        <v>5219</v>
      </c>
      <c r="ADU2" t="s">
        <v>5219</v>
      </c>
      <c r="ADV2" t="s">
        <v>5219</v>
      </c>
      <c r="ADW2" t="s">
        <v>5219</v>
      </c>
      <c r="ADX2" t="s">
        <v>5219</v>
      </c>
      <c r="ADY2" t="s">
        <v>5219</v>
      </c>
      <c r="ADZ2" t="s">
        <v>5219</v>
      </c>
      <c r="AEA2" t="s">
        <v>5219</v>
      </c>
      <c r="AEB2" t="s">
        <v>5219</v>
      </c>
      <c r="AEC2" t="s">
        <v>5219</v>
      </c>
      <c r="AED2" t="s">
        <v>5219</v>
      </c>
      <c r="AEE2" t="s">
        <v>5219</v>
      </c>
      <c r="AEF2" t="s">
        <v>5219</v>
      </c>
      <c r="AEG2" t="s">
        <v>5219</v>
      </c>
      <c r="AEH2" t="s">
        <v>5219</v>
      </c>
      <c r="AEI2" t="s">
        <v>5219</v>
      </c>
      <c r="AEJ2" t="s">
        <v>5219</v>
      </c>
      <c r="AEK2" t="s">
        <v>5219</v>
      </c>
      <c r="AEL2" t="s">
        <v>5219</v>
      </c>
      <c r="AEM2" t="s">
        <v>5219</v>
      </c>
      <c r="AEN2" t="s">
        <v>5219</v>
      </c>
      <c r="AEO2" t="s">
        <v>5219</v>
      </c>
      <c r="AEP2" t="s">
        <v>5219</v>
      </c>
      <c r="AEQ2" t="s">
        <v>5219</v>
      </c>
      <c r="AER2" t="s">
        <v>5219</v>
      </c>
      <c r="AES2" t="s">
        <v>5219</v>
      </c>
      <c r="AET2" t="s">
        <v>5219</v>
      </c>
      <c r="AEU2" t="s">
        <v>5219</v>
      </c>
      <c r="AEV2" t="s">
        <v>5219</v>
      </c>
      <c r="AEW2" t="s">
        <v>5219</v>
      </c>
      <c r="AEX2" t="s">
        <v>5219</v>
      </c>
      <c r="AEY2" t="s">
        <v>5219</v>
      </c>
      <c r="AEZ2" t="s">
        <v>5219</v>
      </c>
      <c r="AFA2" t="s">
        <v>5219</v>
      </c>
      <c r="AFB2" t="s">
        <v>5219</v>
      </c>
      <c r="AFC2" t="s">
        <v>5219</v>
      </c>
      <c r="AFD2" t="s">
        <v>5219</v>
      </c>
      <c r="AFE2" t="s">
        <v>5219</v>
      </c>
      <c r="AFF2" t="s">
        <v>5219</v>
      </c>
      <c r="AFG2" t="s">
        <v>5219</v>
      </c>
      <c r="AFH2" t="s">
        <v>5219</v>
      </c>
      <c r="AFI2" t="s">
        <v>5219</v>
      </c>
      <c r="AFJ2" t="s">
        <v>5219</v>
      </c>
      <c r="AFK2" t="s">
        <v>5219</v>
      </c>
      <c r="AFL2" t="s">
        <v>5219</v>
      </c>
      <c r="AFM2" t="s">
        <v>5219</v>
      </c>
      <c r="AFN2" t="s">
        <v>5219</v>
      </c>
      <c r="AFO2" t="s">
        <v>5219</v>
      </c>
      <c r="AFP2" t="s">
        <v>5219</v>
      </c>
      <c r="AFQ2" t="s">
        <v>5219</v>
      </c>
      <c r="AFR2" t="s">
        <v>5219</v>
      </c>
      <c r="AFS2" t="s">
        <v>5219</v>
      </c>
      <c r="AFT2" t="s">
        <v>5219</v>
      </c>
      <c r="AFU2" t="s">
        <v>5219</v>
      </c>
      <c r="AFV2" t="s">
        <v>5219</v>
      </c>
      <c r="AFW2" t="s">
        <v>5219</v>
      </c>
      <c r="AFX2" t="s">
        <v>5219</v>
      </c>
      <c r="AFY2" t="s">
        <v>5219</v>
      </c>
      <c r="AFZ2" t="s">
        <v>5219</v>
      </c>
      <c r="AGA2" t="s">
        <v>5219</v>
      </c>
      <c r="AGB2" t="s">
        <v>5219</v>
      </c>
      <c r="AGC2" t="s">
        <v>5219</v>
      </c>
      <c r="AGD2" t="s">
        <v>5219</v>
      </c>
      <c r="AGE2" t="s">
        <v>5219</v>
      </c>
      <c r="AGF2" t="s">
        <v>5219</v>
      </c>
      <c r="AGG2" t="s">
        <v>5219</v>
      </c>
      <c r="AGH2" t="s">
        <v>5219</v>
      </c>
      <c r="AGI2" t="s">
        <v>5219</v>
      </c>
      <c r="AGJ2" t="s">
        <v>5219</v>
      </c>
      <c r="AGK2" t="s">
        <v>5219</v>
      </c>
      <c r="AGL2" t="s">
        <v>5219</v>
      </c>
      <c r="AGM2" t="s">
        <v>5219</v>
      </c>
      <c r="AGN2" t="s">
        <v>5219</v>
      </c>
      <c r="AGO2" t="s">
        <v>5219</v>
      </c>
      <c r="AGP2" t="s">
        <v>5219</v>
      </c>
      <c r="AGQ2" t="s">
        <v>5219</v>
      </c>
      <c r="AGR2" t="s">
        <v>5219</v>
      </c>
      <c r="AGS2" t="s">
        <v>5219</v>
      </c>
      <c r="AGT2" t="s">
        <v>5219</v>
      </c>
      <c r="AGU2" t="s">
        <v>5219</v>
      </c>
      <c r="AGV2" t="s">
        <v>5219</v>
      </c>
      <c r="AGW2" t="s">
        <v>5219</v>
      </c>
      <c r="AGX2" t="s">
        <v>5219</v>
      </c>
      <c r="AGY2" t="s">
        <v>5219</v>
      </c>
      <c r="AGZ2" t="s">
        <v>5219</v>
      </c>
      <c r="AHA2" t="s">
        <v>5219</v>
      </c>
      <c r="AHB2" t="s">
        <v>5219</v>
      </c>
      <c r="AHC2" t="s">
        <v>5219</v>
      </c>
      <c r="AHD2" t="s">
        <v>5219</v>
      </c>
      <c r="AHE2" t="s">
        <v>5219</v>
      </c>
      <c r="AHF2" t="s">
        <v>5219</v>
      </c>
      <c r="AHG2" t="s">
        <v>5219</v>
      </c>
      <c r="AHH2" t="s">
        <v>5219</v>
      </c>
      <c r="AHI2" t="s">
        <v>5219</v>
      </c>
      <c r="AHJ2" t="s">
        <v>5219</v>
      </c>
      <c r="AHK2" t="s">
        <v>5219</v>
      </c>
      <c r="AHL2" t="s">
        <v>5219</v>
      </c>
      <c r="AHM2" t="s">
        <v>5219</v>
      </c>
      <c r="AHN2" t="s">
        <v>5219</v>
      </c>
      <c r="AHO2" t="s">
        <v>5219</v>
      </c>
      <c r="AHP2" t="s">
        <v>5219</v>
      </c>
      <c r="AHQ2" t="s">
        <v>5219</v>
      </c>
      <c r="AHR2" t="s">
        <v>5219</v>
      </c>
      <c r="AHS2" t="s">
        <v>5219</v>
      </c>
      <c r="AHT2" t="s">
        <v>5219</v>
      </c>
      <c r="AHU2" t="s">
        <v>5219</v>
      </c>
      <c r="AHV2" t="s">
        <v>5219</v>
      </c>
      <c r="AHW2" t="s">
        <v>5219</v>
      </c>
      <c r="AHX2" t="s">
        <v>5219</v>
      </c>
      <c r="AHY2" t="s">
        <v>5219</v>
      </c>
      <c r="AHZ2" t="s">
        <v>5219</v>
      </c>
      <c r="AIA2" t="s">
        <v>5219</v>
      </c>
      <c r="AIB2" t="s">
        <v>5219</v>
      </c>
      <c r="AIC2" t="s">
        <v>5219</v>
      </c>
      <c r="AID2" t="s">
        <v>5219</v>
      </c>
      <c r="AIE2" t="s">
        <v>5219</v>
      </c>
      <c r="AIF2" t="s">
        <v>5219</v>
      </c>
      <c r="AIG2" t="s">
        <v>5219</v>
      </c>
      <c r="AIH2" t="s">
        <v>5219</v>
      </c>
      <c r="AII2" t="s">
        <v>5219</v>
      </c>
      <c r="AIJ2" t="s">
        <v>5219</v>
      </c>
      <c r="AIK2" t="s">
        <v>5219</v>
      </c>
      <c r="AIL2" t="s">
        <v>5219</v>
      </c>
      <c r="AIM2" t="s">
        <v>5219</v>
      </c>
      <c r="AIN2" t="s">
        <v>5219</v>
      </c>
      <c r="AIO2" t="s">
        <v>5219</v>
      </c>
      <c r="AIP2" t="s">
        <v>5219</v>
      </c>
      <c r="AIQ2" t="s">
        <v>5219</v>
      </c>
      <c r="AIR2" t="s">
        <v>5219</v>
      </c>
      <c r="AIS2" t="s">
        <v>5219</v>
      </c>
      <c r="AIT2" t="s">
        <v>5219</v>
      </c>
      <c r="AIU2" t="s">
        <v>5219</v>
      </c>
      <c r="AIV2" t="s">
        <v>5219</v>
      </c>
      <c r="AIW2" t="s">
        <v>5219</v>
      </c>
      <c r="AIX2" t="s">
        <v>5219</v>
      </c>
      <c r="AIY2" t="s">
        <v>5219</v>
      </c>
      <c r="AIZ2" t="s">
        <v>5219</v>
      </c>
      <c r="AJA2" t="s">
        <v>5219</v>
      </c>
      <c r="AJB2" t="s">
        <v>5219</v>
      </c>
      <c r="AJC2" t="s">
        <v>5219</v>
      </c>
      <c r="AJD2" t="s">
        <v>5219</v>
      </c>
      <c r="AJE2" t="s">
        <v>5219</v>
      </c>
      <c r="AJF2" t="s">
        <v>5219</v>
      </c>
      <c r="AJG2" t="s">
        <v>5219</v>
      </c>
      <c r="AJH2" t="s">
        <v>5219</v>
      </c>
      <c r="AJI2" t="s">
        <v>5219</v>
      </c>
      <c r="AJJ2" t="s">
        <v>5219</v>
      </c>
      <c r="AJK2" t="s">
        <v>5219</v>
      </c>
      <c r="AJL2" t="s">
        <v>5219</v>
      </c>
      <c r="AJM2" t="s">
        <v>5219</v>
      </c>
      <c r="AJN2" t="s">
        <v>5219</v>
      </c>
      <c r="AJO2" t="s">
        <v>5219</v>
      </c>
      <c r="AJP2" t="s">
        <v>5219</v>
      </c>
      <c r="AJQ2" t="s">
        <v>5219</v>
      </c>
      <c r="AJR2" t="s">
        <v>5219</v>
      </c>
      <c r="AJS2" t="s">
        <v>5219</v>
      </c>
      <c r="AJT2" t="s">
        <v>5219</v>
      </c>
      <c r="AJU2" t="s">
        <v>5219</v>
      </c>
      <c r="AJV2" t="s">
        <v>5219</v>
      </c>
      <c r="AJW2" t="s">
        <v>5219</v>
      </c>
      <c r="AJX2" t="s">
        <v>5219</v>
      </c>
      <c r="AJY2" t="s">
        <v>5219</v>
      </c>
      <c r="AJZ2" t="s">
        <v>5219</v>
      </c>
      <c r="AKA2" t="s">
        <v>5219</v>
      </c>
      <c r="AKB2" t="s">
        <v>5219</v>
      </c>
      <c r="AKC2" t="s">
        <v>5219</v>
      </c>
      <c r="AKD2" t="s">
        <v>5219</v>
      </c>
      <c r="AKE2" t="s">
        <v>5219</v>
      </c>
      <c r="AKF2" t="s">
        <v>5219</v>
      </c>
      <c r="AKG2" t="s">
        <v>5219</v>
      </c>
      <c r="AKH2" t="s">
        <v>5219</v>
      </c>
      <c r="AKI2" t="s">
        <v>5219</v>
      </c>
      <c r="AKJ2" t="s">
        <v>5219</v>
      </c>
      <c r="AKK2" t="s">
        <v>5219</v>
      </c>
      <c r="AKL2" t="s">
        <v>5219</v>
      </c>
      <c r="AKM2" t="s">
        <v>5219</v>
      </c>
      <c r="AKN2" t="s">
        <v>5219</v>
      </c>
      <c r="AKO2" t="s">
        <v>5219</v>
      </c>
      <c r="AKP2" t="s">
        <v>5219</v>
      </c>
      <c r="AKQ2" t="s">
        <v>5219</v>
      </c>
      <c r="AKR2" t="s">
        <v>5219</v>
      </c>
      <c r="AKS2" t="s">
        <v>5219</v>
      </c>
      <c r="AKT2" t="s">
        <v>5219</v>
      </c>
      <c r="AKU2" t="s">
        <v>5219</v>
      </c>
      <c r="AKV2" t="s">
        <v>5219</v>
      </c>
      <c r="AKW2" t="s">
        <v>5219</v>
      </c>
      <c r="AKX2" t="s">
        <v>5219</v>
      </c>
      <c r="AKY2" t="s">
        <v>5219</v>
      </c>
      <c r="AKZ2" t="s">
        <v>5219</v>
      </c>
      <c r="ALA2" t="s">
        <v>5219</v>
      </c>
      <c r="ALB2" t="s">
        <v>5219</v>
      </c>
      <c r="ALC2" t="s">
        <v>5219</v>
      </c>
      <c r="ALD2" t="s">
        <v>5219</v>
      </c>
      <c r="ALE2" t="s">
        <v>5219</v>
      </c>
      <c r="ALF2" t="s">
        <v>5219</v>
      </c>
      <c r="ALG2" t="s">
        <v>5219</v>
      </c>
      <c r="ALH2" t="s">
        <v>5219</v>
      </c>
      <c r="ALI2" t="s">
        <v>5219</v>
      </c>
      <c r="ALJ2" t="s">
        <v>5219</v>
      </c>
      <c r="ALK2" t="s">
        <v>5219</v>
      </c>
      <c r="ALL2" t="s">
        <v>5219</v>
      </c>
      <c r="ALM2" t="s">
        <v>5219</v>
      </c>
      <c r="ALN2" t="s">
        <v>5219</v>
      </c>
      <c r="ALO2" t="s">
        <v>5219</v>
      </c>
      <c r="ALP2" t="s">
        <v>5219</v>
      </c>
      <c r="ALQ2" t="s">
        <v>5219</v>
      </c>
      <c r="ALR2" t="s">
        <v>5219</v>
      </c>
      <c r="ALS2" t="s">
        <v>5219</v>
      </c>
      <c r="ALT2" t="s">
        <v>5219</v>
      </c>
      <c r="ALU2" t="s">
        <v>5219</v>
      </c>
      <c r="ALV2" t="s">
        <v>5219</v>
      </c>
      <c r="ALW2" t="s">
        <v>5219</v>
      </c>
      <c r="ALX2" t="s">
        <v>5219</v>
      </c>
      <c r="ALY2" t="s">
        <v>5219</v>
      </c>
      <c r="ALZ2" t="s">
        <v>5219</v>
      </c>
      <c r="AMA2" t="s">
        <v>5219</v>
      </c>
      <c r="AMB2" t="s">
        <v>5219</v>
      </c>
      <c r="AMC2" t="s">
        <v>5219</v>
      </c>
      <c r="AMD2" t="s">
        <v>5219</v>
      </c>
      <c r="AME2" t="s">
        <v>5219</v>
      </c>
      <c r="AMF2" t="s">
        <v>5219</v>
      </c>
      <c r="AMG2" t="s">
        <v>5219</v>
      </c>
      <c r="AMH2" t="s">
        <v>5219</v>
      </c>
      <c r="AMI2" t="s">
        <v>5219</v>
      </c>
      <c r="AMJ2" t="s">
        <v>5219</v>
      </c>
      <c r="AMK2" t="s">
        <v>5219</v>
      </c>
      <c r="AML2" t="s">
        <v>5219</v>
      </c>
      <c r="AMM2" t="s">
        <v>5219</v>
      </c>
      <c r="AMN2" t="s">
        <v>5219</v>
      </c>
      <c r="AMO2" t="s">
        <v>5219</v>
      </c>
      <c r="AMP2" t="s">
        <v>5219</v>
      </c>
      <c r="AMQ2" t="s">
        <v>5219</v>
      </c>
      <c r="AMR2" t="s">
        <v>5219</v>
      </c>
      <c r="AMS2" t="s">
        <v>5219</v>
      </c>
      <c r="AMT2" t="s">
        <v>5219</v>
      </c>
      <c r="AMU2" t="s">
        <v>5219</v>
      </c>
      <c r="AMV2" t="s">
        <v>5219</v>
      </c>
      <c r="AMW2" t="s">
        <v>5219</v>
      </c>
      <c r="AMX2" t="s">
        <v>5219</v>
      </c>
      <c r="AMY2" t="s">
        <v>5219</v>
      </c>
      <c r="AMZ2" t="s">
        <v>5219</v>
      </c>
      <c r="ANA2" t="s">
        <v>5219</v>
      </c>
      <c r="ANB2" t="s">
        <v>5219</v>
      </c>
      <c r="ANC2" t="s">
        <v>5219</v>
      </c>
      <c r="AND2" t="s">
        <v>5219</v>
      </c>
      <c r="ANE2" t="s">
        <v>5219</v>
      </c>
      <c r="ANF2" t="s">
        <v>5219</v>
      </c>
      <c r="ANG2" t="s">
        <v>5219</v>
      </c>
      <c r="ANH2" t="s">
        <v>5219</v>
      </c>
      <c r="ANI2" t="s">
        <v>5219</v>
      </c>
      <c r="ANJ2" t="s">
        <v>5219</v>
      </c>
      <c r="ANK2" t="s">
        <v>5219</v>
      </c>
      <c r="ANL2" t="s">
        <v>5219</v>
      </c>
      <c r="ANM2" t="s">
        <v>5219</v>
      </c>
      <c r="ANN2" t="s">
        <v>5219</v>
      </c>
      <c r="ANO2" t="s">
        <v>5219</v>
      </c>
      <c r="ANP2" t="s">
        <v>5219</v>
      </c>
      <c r="ANQ2" t="s">
        <v>5219</v>
      </c>
      <c r="ANR2" t="s">
        <v>5219</v>
      </c>
      <c r="ANS2" t="s">
        <v>5219</v>
      </c>
      <c r="ANT2" t="s">
        <v>5219</v>
      </c>
      <c r="ANU2" t="s">
        <v>5219</v>
      </c>
      <c r="ANV2" t="s">
        <v>5219</v>
      </c>
      <c r="ANW2" t="s">
        <v>5219</v>
      </c>
      <c r="ANX2" t="s">
        <v>5219</v>
      </c>
      <c r="ANY2" t="s">
        <v>5219</v>
      </c>
      <c r="ANZ2" t="s">
        <v>5219</v>
      </c>
      <c r="AOA2" t="s">
        <v>5219</v>
      </c>
      <c r="AOB2" t="s">
        <v>5219</v>
      </c>
      <c r="AOC2" t="s">
        <v>5219</v>
      </c>
      <c r="AOD2" t="s">
        <v>5219</v>
      </c>
      <c r="AOE2" t="s">
        <v>5219</v>
      </c>
      <c r="AOF2" t="s">
        <v>5219</v>
      </c>
      <c r="AOG2" t="s">
        <v>5219</v>
      </c>
      <c r="AOH2" t="s">
        <v>5219</v>
      </c>
      <c r="AOI2" t="s">
        <v>5219</v>
      </c>
      <c r="AOJ2" t="s">
        <v>5219</v>
      </c>
      <c r="AOK2" t="s">
        <v>5219</v>
      </c>
      <c r="AOL2" t="s">
        <v>5219</v>
      </c>
      <c r="AOM2" t="s">
        <v>5219</v>
      </c>
      <c r="AON2" t="s">
        <v>5219</v>
      </c>
      <c r="AOO2" t="s">
        <v>5219</v>
      </c>
      <c r="AOP2" t="s">
        <v>5219</v>
      </c>
      <c r="AOQ2" t="s">
        <v>5219</v>
      </c>
      <c r="AOR2" t="s">
        <v>5219</v>
      </c>
      <c r="AOS2" t="s">
        <v>5219</v>
      </c>
      <c r="AOT2" t="s">
        <v>5219</v>
      </c>
      <c r="AOU2" t="s">
        <v>5219</v>
      </c>
      <c r="AOV2" t="s">
        <v>5219</v>
      </c>
      <c r="AOW2" t="s">
        <v>5219</v>
      </c>
      <c r="AOX2" t="s">
        <v>5219</v>
      </c>
      <c r="AOY2" t="s">
        <v>5219</v>
      </c>
      <c r="AOZ2" t="s">
        <v>5219</v>
      </c>
      <c r="APA2" t="s">
        <v>5219</v>
      </c>
      <c r="APB2" t="s">
        <v>5219</v>
      </c>
      <c r="APC2" t="s">
        <v>5219</v>
      </c>
      <c r="APD2" t="s">
        <v>5219</v>
      </c>
      <c r="APE2" t="s">
        <v>5219</v>
      </c>
      <c r="APF2" t="s">
        <v>5219</v>
      </c>
      <c r="APG2" t="s">
        <v>5219</v>
      </c>
      <c r="APH2" t="s">
        <v>5219</v>
      </c>
      <c r="API2" t="s">
        <v>5219</v>
      </c>
      <c r="APJ2" t="s">
        <v>5219</v>
      </c>
      <c r="APK2" t="s">
        <v>5219</v>
      </c>
      <c r="APL2" t="s">
        <v>5219</v>
      </c>
      <c r="APM2" t="s">
        <v>5219</v>
      </c>
      <c r="APN2" t="s">
        <v>5219</v>
      </c>
      <c r="APO2" t="s">
        <v>5219</v>
      </c>
      <c r="APP2" t="s">
        <v>5219</v>
      </c>
      <c r="APQ2" t="s">
        <v>5219</v>
      </c>
      <c r="APR2" t="s">
        <v>5219</v>
      </c>
      <c r="APS2" t="s">
        <v>5219</v>
      </c>
      <c r="APT2" t="s">
        <v>5219</v>
      </c>
      <c r="APU2" t="s">
        <v>5219</v>
      </c>
      <c r="APV2" t="s">
        <v>5219</v>
      </c>
      <c r="APW2" t="s">
        <v>5219</v>
      </c>
      <c r="APX2" t="s">
        <v>5219</v>
      </c>
      <c r="APY2" t="s">
        <v>5219</v>
      </c>
      <c r="APZ2" t="s">
        <v>5219</v>
      </c>
      <c r="AQA2" t="s">
        <v>5219</v>
      </c>
      <c r="AQB2" t="s">
        <v>5219</v>
      </c>
      <c r="AQC2" t="s">
        <v>5219</v>
      </c>
      <c r="AQD2" t="s">
        <v>5219</v>
      </c>
      <c r="AQE2" t="s">
        <v>5219</v>
      </c>
      <c r="AQF2" t="s">
        <v>5219</v>
      </c>
      <c r="AQG2" t="s">
        <v>5219</v>
      </c>
      <c r="AQH2" t="s">
        <v>5219</v>
      </c>
      <c r="AQI2" t="s">
        <v>5219</v>
      </c>
      <c r="AQJ2" t="s">
        <v>5219</v>
      </c>
      <c r="AQK2" t="s">
        <v>5219</v>
      </c>
      <c r="AQL2" t="s">
        <v>5219</v>
      </c>
      <c r="AQM2" t="s">
        <v>5219</v>
      </c>
      <c r="AQN2" t="s">
        <v>5219</v>
      </c>
      <c r="AQO2" t="s">
        <v>5219</v>
      </c>
      <c r="AQP2" t="s">
        <v>5219</v>
      </c>
      <c r="AQQ2" t="s">
        <v>5219</v>
      </c>
      <c r="AQR2" t="s">
        <v>5219</v>
      </c>
      <c r="AQS2" t="s">
        <v>5219</v>
      </c>
      <c r="AQT2" t="s">
        <v>5219</v>
      </c>
      <c r="AQU2" t="s">
        <v>5219</v>
      </c>
      <c r="AQV2" t="s">
        <v>5219</v>
      </c>
      <c r="AQW2" t="s">
        <v>5219</v>
      </c>
      <c r="AQX2" t="s">
        <v>5219</v>
      </c>
      <c r="AQY2" t="s">
        <v>5219</v>
      </c>
      <c r="AQZ2" t="s">
        <v>5219</v>
      </c>
      <c r="ARA2" t="s">
        <v>5219</v>
      </c>
      <c r="ARB2" t="s">
        <v>5219</v>
      </c>
      <c r="ARC2" t="s">
        <v>5219</v>
      </c>
      <c r="ARD2" t="s">
        <v>5219</v>
      </c>
      <c r="ARE2" t="s">
        <v>5219</v>
      </c>
      <c r="ARF2" t="s">
        <v>5219</v>
      </c>
      <c r="ARG2" t="s">
        <v>5219</v>
      </c>
      <c r="ARH2" t="s">
        <v>5219</v>
      </c>
      <c r="ARI2" t="s">
        <v>5219</v>
      </c>
      <c r="ARJ2" t="s">
        <v>5219</v>
      </c>
      <c r="ARK2" t="s">
        <v>5219</v>
      </c>
      <c r="ARL2" t="s">
        <v>5219</v>
      </c>
      <c r="ARM2" t="s">
        <v>5219</v>
      </c>
      <c r="ARN2" t="s">
        <v>5219</v>
      </c>
      <c r="ARO2" t="s">
        <v>5219</v>
      </c>
      <c r="ARP2" t="s">
        <v>5219</v>
      </c>
      <c r="ARQ2" t="s">
        <v>5219</v>
      </c>
      <c r="ARR2" t="s">
        <v>5219</v>
      </c>
      <c r="ARS2" t="s">
        <v>5219</v>
      </c>
      <c r="ART2" t="s">
        <v>5219</v>
      </c>
      <c r="ARU2" t="s">
        <v>5219</v>
      </c>
      <c r="ARV2" t="s">
        <v>5219</v>
      </c>
      <c r="ARW2" t="s">
        <v>5219</v>
      </c>
      <c r="ARX2" t="s">
        <v>5219</v>
      </c>
      <c r="ARY2" t="s">
        <v>5219</v>
      </c>
      <c r="ARZ2" t="s">
        <v>5219</v>
      </c>
      <c r="ASA2" t="s">
        <v>5219</v>
      </c>
      <c r="ASB2" t="s">
        <v>5219</v>
      </c>
      <c r="ASC2" t="s">
        <v>5219</v>
      </c>
      <c r="ASD2" t="s">
        <v>5219</v>
      </c>
      <c r="ASE2" t="s">
        <v>5219</v>
      </c>
      <c r="ASF2" t="s">
        <v>5219</v>
      </c>
      <c r="ASG2" t="s">
        <v>5219</v>
      </c>
      <c r="ASH2" t="s">
        <v>5219</v>
      </c>
      <c r="ASI2" t="s">
        <v>5219</v>
      </c>
      <c r="ASJ2" t="s">
        <v>5219</v>
      </c>
      <c r="ASK2" t="s">
        <v>5219</v>
      </c>
      <c r="ASL2" t="s">
        <v>5219</v>
      </c>
      <c r="ASM2" t="s">
        <v>5219</v>
      </c>
      <c r="ASN2" t="s">
        <v>5219</v>
      </c>
      <c r="ASO2" t="s">
        <v>5219</v>
      </c>
      <c r="ASP2" t="s">
        <v>5219</v>
      </c>
      <c r="ASQ2" t="s">
        <v>5219</v>
      </c>
      <c r="ASR2" t="s">
        <v>5219</v>
      </c>
      <c r="ASS2" t="s">
        <v>5219</v>
      </c>
      <c r="AST2" t="s">
        <v>5219</v>
      </c>
      <c r="ASU2" t="s">
        <v>5219</v>
      </c>
      <c r="ASV2" t="s">
        <v>5219</v>
      </c>
      <c r="ASW2" t="s">
        <v>5219</v>
      </c>
      <c r="ASX2" t="s">
        <v>5219</v>
      </c>
      <c r="ASY2" t="s">
        <v>5219</v>
      </c>
      <c r="ASZ2" t="s">
        <v>5219</v>
      </c>
      <c r="ATA2" t="s">
        <v>5219</v>
      </c>
      <c r="ATB2" t="s">
        <v>5219</v>
      </c>
      <c r="ATC2" t="s">
        <v>5219</v>
      </c>
      <c r="ATD2" t="s">
        <v>5219</v>
      </c>
      <c r="ATE2" t="s">
        <v>5219</v>
      </c>
      <c r="ATF2" t="s">
        <v>5219</v>
      </c>
      <c r="ATG2" t="s">
        <v>5219</v>
      </c>
      <c r="ATH2" t="s">
        <v>5219</v>
      </c>
      <c r="ATI2" t="s">
        <v>5219</v>
      </c>
      <c r="ATJ2" t="s">
        <v>5219</v>
      </c>
      <c r="ATK2" t="s">
        <v>5219</v>
      </c>
      <c r="ATL2" t="s">
        <v>5219</v>
      </c>
      <c r="ATM2" t="s">
        <v>5219</v>
      </c>
      <c r="ATN2" t="s">
        <v>5219</v>
      </c>
      <c r="ATO2" t="s">
        <v>5219</v>
      </c>
      <c r="ATP2" t="s">
        <v>5219</v>
      </c>
      <c r="ATQ2" t="s">
        <v>5219</v>
      </c>
      <c r="ATR2" t="s">
        <v>5219</v>
      </c>
      <c r="ATS2" t="s">
        <v>5219</v>
      </c>
      <c r="ATT2" t="s">
        <v>5219</v>
      </c>
      <c r="ATU2" t="s">
        <v>5219</v>
      </c>
      <c r="ATV2" t="s">
        <v>5219</v>
      </c>
      <c r="ATW2" t="s">
        <v>5219</v>
      </c>
      <c r="ATX2" t="s">
        <v>5219</v>
      </c>
      <c r="ATY2" t="s">
        <v>5219</v>
      </c>
      <c r="ATZ2" t="s">
        <v>5219</v>
      </c>
      <c r="AUA2" t="s">
        <v>5219</v>
      </c>
      <c r="AUB2" t="s">
        <v>5219</v>
      </c>
      <c r="AUC2" t="s">
        <v>5219</v>
      </c>
      <c r="AUD2" t="s">
        <v>5219</v>
      </c>
      <c r="AUE2" t="s">
        <v>5219</v>
      </c>
      <c r="AUF2" t="s">
        <v>5219</v>
      </c>
      <c r="AUG2" t="s">
        <v>5219</v>
      </c>
      <c r="AUH2" t="s">
        <v>5219</v>
      </c>
      <c r="AUI2" t="s">
        <v>5219</v>
      </c>
      <c r="AUJ2" t="s">
        <v>5219</v>
      </c>
      <c r="AUK2" t="s">
        <v>5219</v>
      </c>
      <c r="AUL2" t="s">
        <v>5219</v>
      </c>
      <c r="AUM2" t="s">
        <v>5219</v>
      </c>
      <c r="AUN2" t="s">
        <v>5219</v>
      </c>
      <c r="AUO2" t="s">
        <v>5219</v>
      </c>
      <c r="AUP2" t="s">
        <v>5219</v>
      </c>
      <c r="AUQ2" t="s">
        <v>5219</v>
      </c>
      <c r="AUR2" t="s">
        <v>5219</v>
      </c>
      <c r="AUS2" t="s">
        <v>5219</v>
      </c>
      <c r="AUT2" t="s">
        <v>5219</v>
      </c>
      <c r="AUU2" t="s">
        <v>5219</v>
      </c>
      <c r="AUV2" t="s">
        <v>5219</v>
      </c>
      <c r="AUW2" t="s">
        <v>5219</v>
      </c>
      <c r="AUX2" t="s">
        <v>5219</v>
      </c>
      <c r="AUY2" t="s">
        <v>5219</v>
      </c>
      <c r="AUZ2" t="s">
        <v>5219</v>
      </c>
      <c r="AVA2" t="s">
        <v>5219</v>
      </c>
      <c r="AVB2" t="s">
        <v>5219</v>
      </c>
      <c r="AVC2" t="s">
        <v>5219</v>
      </c>
      <c r="AVD2" t="s">
        <v>5219</v>
      </c>
      <c r="AVE2" t="s">
        <v>5219</v>
      </c>
      <c r="AVF2" t="s">
        <v>5219</v>
      </c>
      <c r="AVG2" t="s">
        <v>5219</v>
      </c>
      <c r="AVH2" t="s">
        <v>5219</v>
      </c>
      <c r="AVI2" t="s">
        <v>5219</v>
      </c>
      <c r="AVJ2" t="s">
        <v>5219</v>
      </c>
      <c r="AVK2" t="s">
        <v>5219</v>
      </c>
      <c r="AVL2" t="s">
        <v>5219</v>
      </c>
      <c r="AVM2" t="s">
        <v>5219</v>
      </c>
      <c r="AVN2" t="s">
        <v>5219</v>
      </c>
      <c r="AVO2" t="s">
        <v>5219</v>
      </c>
      <c r="AVP2" t="s">
        <v>5219</v>
      </c>
      <c r="AVQ2" t="s">
        <v>5219</v>
      </c>
      <c r="AVR2" t="s">
        <v>5219</v>
      </c>
      <c r="AVS2" t="s">
        <v>5219</v>
      </c>
      <c r="AVT2" t="s">
        <v>5219</v>
      </c>
      <c r="AVU2" t="s">
        <v>5219</v>
      </c>
      <c r="AVV2" t="s">
        <v>5219</v>
      </c>
      <c r="AVW2" t="s">
        <v>5219</v>
      </c>
      <c r="AVX2" t="s">
        <v>5219</v>
      </c>
      <c r="AVY2" t="s">
        <v>5219</v>
      </c>
      <c r="AVZ2" t="s">
        <v>5219</v>
      </c>
      <c r="AWA2" t="s">
        <v>5219</v>
      </c>
      <c r="AWB2" t="s">
        <v>5219</v>
      </c>
      <c r="AWC2" t="s">
        <v>5219</v>
      </c>
      <c r="AWD2" t="s">
        <v>5219</v>
      </c>
      <c r="AWE2" t="s">
        <v>5219</v>
      </c>
      <c r="AWF2" t="s">
        <v>5219</v>
      </c>
      <c r="AWG2" t="s">
        <v>5219</v>
      </c>
      <c r="AWH2" t="s">
        <v>5219</v>
      </c>
      <c r="AWI2" t="s">
        <v>5219</v>
      </c>
      <c r="AWJ2" t="s">
        <v>5219</v>
      </c>
      <c r="AWK2" t="s">
        <v>5219</v>
      </c>
      <c r="AWL2" t="s">
        <v>5219</v>
      </c>
      <c r="AWM2" t="s">
        <v>5219</v>
      </c>
      <c r="AWN2" t="s">
        <v>5219</v>
      </c>
      <c r="AWO2" t="s">
        <v>5219</v>
      </c>
      <c r="AWP2" t="s">
        <v>5219</v>
      </c>
      <c r="AWQ2" t="s">
        <v>5219</v>
      </c>
      <c r="AWR2" t="s">
        <v>5219</v>
      </c>
      <c r="AWS2" t="s">
        <v>5219</v>
      </c>
      <c r="AWT2" t="s">
        <v>5219</v>
      </c>
      <c r="AWU2" t="s">
        <v>5219</v>
      </c>
      <c r="AWV2" t="s">
        <v>5219</v>
      </c>
      <c r="AWW2" t="s">
        <v>5219</v>
      </c>
      <c r="AWX2" t="s">
        <v>5219</v>
      </c>
      <c r="AWY2" t="s">
        <v>5219</v>
      </c>
      <c r="AWZ2" t="s">
        <v>5219</v>
      </c>
      <c r="AXA2" t="s">
        <v>5219</v>
      </c>
      <c r="AXB2" t="s">
        <v>5219</v>
      </c>
      <c r="AXC2" t="s">
        <v>5219</v>
      </c>
      <c r="AXD2" t="s">
        <v>5219</v>
      </c>
      <c r="AXE2" t="s">
        <v>5219</v>
      </c>
      <c r="AXF2" t="s">
        <v>5219</v>
      </c>
      <c r="AXG2" t="s">
        <v>5219</v>
      </c>
      <c r="AXH2" t="s">
        <v>5219</v>
      </c>
      <c r="AXI2" t="s">
        <v>5219</v>
      </c>
      <c r="AXJ2" t="s">
        <v>5219</v>
      </c>
      <c r="AXK2" t="s">
        <v>5219</v>
      </c>
      <c r="AXL2" t="s">
        <v>5219</v>
      </c>
      <c r="AXM2" t="s">
        <v>5219</v>
      </c>
      <c r="AXN2" t="s">
        <v>5219</v>
      </c>
      <c r="AXO2" t="s">
        <v>5219</v>
      </c>
      <c r="AXP2" t="s">
        <v>5219</v>
      </c>
      <c r="AXQ2" t="s">
        <v>5219</v>
      </c>
      <c r="AXR2" t="s">
        <v>5219</v>
      </c>
      <c r="AXS2" t="s">
        <v>5219</v>
      </c>
      <c r="AXT2" t="s">
        <v>5219</v>
      </c>
      <c r="AXU2" t="s">
        <v>5219</v>
      </c>
      <c r="AXV2" t="s">
        <v>5219</v>
      </c>
      <c r="AXW2" t="s">
        <v>5219</v>
      </c>
      <c r="AXX2" t="s">
        <v>5219</v>
      </c>
      <c r="AXY2" t="s">
        <v>5219</v>
      </c>
      <c r="AXZ2" t="s">
        <v>5219</v>
      </c>
      <c r="AYA2" t="s">
        <v>5219</v>
      </c>
      <c r="AYB2" t="s">
        <v>5219</v>
      </c>
      <c r="AYC2" t="s">
        <v>5219</v>
      </c>
      <c r="AYD2" t="s">
        <v>5219</v>
      </c>
      <c r="AYE2" t="s">
        <v>5219</v>
      </c>
      <c r="AYF2" t="s">
        <v>5219</v>
      </c>
      <c r="AYG2" t="s">
        <v>5219</v>
      </c>
      <c r="AYH2" t="s">
        <v>5219</v>
      </c>
      <c r="AYI2" t="s">
        <v>5219</v>
      </c>
      <c r="AYJ2" t="s">
        <v>5219</v>
      </c>
      <c r="AYK2" t="s">
        <v>5219</v>
      </c>
      <c r="AYL2" t="s">
        <v>5219</v>
      </c>
      <c r="AYM2" t="s">
        <v>5219</v>
      </c>
      <c r="AYN2" t="s">
        <v>5219</v>
      </c>
      <c r="AYO2" t="s">
        <v>5219</v>
      </c>
      <c r="AYP2" t="s">
        <v>5219</v>
      </c>
      <c r="AYQ2" t="s">
        <v>5219</v>
      </c>
      <c r="AYR2" t="s">
        <v>5219</v>
      </c>
      <c r="AYS2" t="s">
        <v>5219</v>
      </c>
      <c r="AYT2" t="s">
        <v>5219</v>
      </c>
      <c r="AYU2" t="s">
        <v>5219</v>
      </c>
      <c r="AYV2" t="s">
        <v>5219</v>
      </c>
      <c r="AYW2" t="s">
        <v>5219</v>
      </c>
      <c r="AYX2" t="s">
        <v>5219</v>
      </c>
      <c r="AYY2" t="s">
        <v>5219</v>
      </c>
      <c r="AYZ2" t="s">
        <v>5219</v>
      </c>
      <c r="AZA2" t="s">
        <v>5219</v>
      </c>
      <c r="AZB2" t="s">
        <v>5219</v>
      </c>
      <c r="AZC2" t="s">
        <v>5219</v>
      </c>
      <c r="AZD2" t="s">
        <v>5219</v>
      </c>
      <c r="AZE2" t="s">
        <v>5219</v>
      </c>
      <c r="AZF2" t="s">
        <v>5219</v>
      </c>
      <c r="AZG2" t="s">
        <v>5219</v>
      </c>
      <c r="AZH2" t="s">
        <v>5219</v>
      </c>
      <c r="AZI2" t="s">
        <v>5219</v>
      </c>
      <c r="AZJ2" t="s">
        <v>5219</v>
      </c>
      <c r="AZK2" t="s">
        <v>5219</v>
      </c>
      <c r="AZL2" t="s">
        <v>5219</v>
      </c>
      <c r="AZM2" t="s">
        <v>5219</v>
      </c>
      <c r="AZN2" t="s">
        <v>5219</v>
      </c>
      <c r="AZO2" t="s">
        <v>5219</v>
      </c>
      <c r="AZP2" t="s">
        <v>5219</v>
      </c>
      <c r="AZQ2" t="s">
        <v>5219</v>
      </c>
      <c r="AZR2" t="s">
        <v>5219</v>
      </c>
      <c r="AZS2" t="s">
        <v>5219</v>
      </c>
      <c r="AZT2" t="s">
        <v>5219</v>
      </c>
      <c r="AZU2" t="s">
        <v>5219</v>
      </c>
      <c r="AZV2" t="s">
        <v>5219</v>
      </c>
      <c r="AZW2" t="s">
        <v>5219</v>
      </c>
      <c r="AZX2" t="s">
        <v>5219</v>
      </c>
      <c r="AZY2" t="s">
        <v>5219</v>
      </c>
      <c r="AZZ2" t="s">
        <v>5219</v>
      </c>
      <c r="BAA2" t="s">
        <v>5219</v>
      </c>
      <c r="BAB2" t="s">
        <v>5219</v>
      </c>
      <c r="BAC2" t="s">
        <v>5219</v>
      </c>
      <c r="BAD2" t="s">
        <v>5219</v>
      </c>
      <c r="BAE2" t="s">
        <v>5219</v>
      </c>
      <c r="BAF2" t="s">
        <v>5219</v>
      </c>
      <c r="BAG2" t="s">
        <v>5219</v>
      </c>
      <c r="BAH2" t="s">
        <v>5219</v>
      </c>
      <c r="BAI2" t="s">
        <v>5219</v>
      </c>
      <c r="BAJ2" t="s">
        <v>5219</v>
      </c>
      <c r="BAK2" t="s">
        <v>5219</v>
      </c>
      <c r="BAL2" t="s">
        <v>5219</v>
      </c>
      <c r="BAM2" t="s">
        <v>5219</v>
      </c>
      <c r="BAN2" t="s">
        <v>5219</v>
      </c>
      <c r="BAO2" t="s">
        <v>5219</v>
      </c>
      <c r="BAP2" t="s">
        <v>5219</v>
      </c>
      <c r="BAQ2" t="s">
        <v>5219</v>
      </c>
      <c r="BAR2" t="s">
        <v>5219</v>
      </c>
      <c r="BAS2" t="s">
        <v>5219</v>
      </c>
      <c r="BAT2" t="s">
        <v>5219</v>
      </c>
      <c r="BAU2" t="s">
        <v>5219</v>
      </c>
      <c r="BAV2" t="s">
        <v>5219</v>
      </c>
      <c r="BAW2" t="s">
        <v>5219</v>
      </c>
      <c r="BAX2" t="s">
        <v>5219</v>
      </c>
      <c r="BAY2" t="s">
        <v>5219</v>
      </c>
      <c r="BAZ2" t="s">
        <v>5219</v>
      </c>
      <c r="BBA2" t="s">
        <v>5219</v>
      </c>
      <c r="BBB2" t="s">
        <v>5219</v>
      </c>
      <c r="BBC2" t="s">
        <v>5219</v>
      </c>
      <c r="BBD2" t="s">
        <v>5219</v>
      </c>
      <c r="BBE2" t="s">
        <v>5219</v>
      </c>
      <c r="BBF2" t="s">
        <v>5219</v>
      </c>
      <c r="BBG2" t="s">
        <v>5219</v>
      </c>
      <c r="BBH2" t="s">
        <v>5219</v>
      </c>
      <c r="BBI2" t="s">
        <v>5219</v>
      </c>
      <c r="BBJ2" t="s">
        <v>5219</v>
      </c>
      <c r="BBK2" t="s">
        <v>5219</v>
      </c>
      <c r="BBL2" t="s">
        <v>5219</v>
      </c>
      <c r="BBM2" t="s">
        <v>5219</v>
      </c>
      <c r="BBN2" t="s">
        <v>5219</v>
      </c>
      <c r="BBO2" t="s">
        <v>5219</v>
      </c>
      <c r="BBP2" t="s">
        <v>5219</v>
      </c>
      <c r="BBQ2" t="s">
        <v>5219</v>
      </c>
      <c r="BBR2" t="s">
        <v>5219</v>
      </c>
      <c r="BBS2" t="s">
        <v>5219</v>
      </c>
      <c r="BBT2" t="s">
        <v>5219</v>
      </c>
      <c r="BBU2" t="s">
        <v>5219</v>
      </c>
      <c r="BBV2" t="s">
        <v>5219</v>
      </c>
      <c r="BBW2" t="s">
        <v>5219</v>
      </c>
      <c r="BBX2" t="s">
        <v>5219</v>
      </c>
      <c r="BBY2" t="s">
        <v>5219</v>
      </c>
      <c r="BBZ2" t="s">
        <v>5219</v>
      </c>
      <c r="BCA2" t="s">
        <v>5219</v>
      </c>
      <c r="BCB2" t="s">
        <v>5219</v>
      </c>
      <c r="BCC2" t="s">
        <v>5219</v>
      </c>
      <c r="BCD2" t="s">
        <v>5219</v>
      </c>
      <c r="BCE2" t="s">
        <v>5219</v>
      </c>
      <c r="BCF2" t="s">
        <v>5219</v>
      </c>
      <c r="BCG2" t="s">
        <v>5219</v>
      </c>
      <c r="BCH2" t="s">
        <v>5219</v>
      </c>
      <c r="BCI2" t="s">
        <v>5219</v>
      </c>
      <c r="BCJ2" t="s">
        <v>5219</v>
      </c>
      <c r="BCK2" t="s">
        <v>5219</v>
      </c>
      <c r="BCL2" t="s">
        <v>5219</v>
      </c>
      <c r="BCM2" t="s">
        <v>5219</v>
      </c>
      <c r="BCN2" t="s">
        <v>5219</v>
      </c>
      <c r="BCO2" t="s">
        <v>5219</v>
      </c>
      <c r="BCP2" t="s">
        <v>5219</v>
      </c>
      <c r="BCQ2" t="s">
        <v>5219</v>
      </c>
      <c r="BCR2" t="s">
        <v>5219</v>
      </c>
      <c r="BCS2" t="s">
        <v>5219</v>
      </c>
      <c r="BCT2" t="s">
        <v>5219</v>
      </c>
      <c r="BCU2" t="s">
        <v>5219</v>
      </c>
      <c r="BCV2" t="s">
        <v>5219</v>
      </c>
      <c r="BCW2" t="s">
        <v>5219</v>
      </c>
      <c r="BCX2" t="s">
        <v>5219</v>
      </c>
      <c r="BCY2" t="s">
        <v>5219</v>
      </c>
      <c r="BCZ2" t="s">
        <v>5219</v>
      </c>
      <c r="BDA2" t="s">
        <v>5219</v>
      </c>
      <c r="BDB2" t="s">
        <v>5219</v>
      </c>
      <c r="BDC2" t="s">
        <v>5219</v>
      </c>
      <c r="BDD2" t="s">
        <v>5219</v>
      </c>
      <c r="BDE2" t="s">
        <v>5219</v>
      </c>
      <c r="BDF2" t="s">
        <v>5219</v>
      </c>
      <c r="BDG2" t="s">
        <v>5219</v>
      </c>
      <c r="BDH2" t="s">
        <v>5219</v>
      </c>
      <c r="BDI2" t="s">
        <v>5219</v>
      </c>
      <c r="BDJ2" t="s">
        <v>5219</v>
      </c>
      <c r="BDK2" t="s">
        <v>5219</v>
      </c>
      <c r="BDL2" t="s">
        <v>5219</v>
      </c>
      <c r="BDM2" t="s">
        <v>5219</v>
      </c>
      <c r="BDN2" t="s">
        <v>5219</v>
      </c>
      <c r="BDO2" t="s">
        <v>5219</v>
      </c>
      <c r="BDP2" t="s">
        <v>5219</v>
      </c>
      <c r="BDQ2" t="s">
        <v>5219</v>
      </c>
      <c r="BDR2" t="s">
        <v>5219</v>
      </c>
      <c r="BDS2" t="s">
        <v>5219</v>
      </c>
      <c r="BDT2" t="s">
        <v>5219</v>
      </c>
      <c r="BDU2" t="s">
        <v>5219</v>
      </c>
      <c r="BDV2" t="s">
        <v>5219</v>
      </c>
      <c r="BDW2" t="s">
        <v>5219</v>
      </c>
      <c r="BDX2" t="s">
        <v>5219</v>
      </c>
      <c r="BDY2" t="s">
        <v>5219</v>
      </c>
      <c r="BDZ2" t="s">
        <v>5219</v>
      </c>
      <c r="BEA2" t="s">
        <v>5219</v>
      </c>
      <c r="BEB2" t="s">
        <v>5219</v>
      </c>
      <c r="BEC2" t="s">
        <v>5219</v>
      </c>
      <c r="BED2" t="s">
        <v>5219</v>
      </c>
      <c r="BEE2" t="s">
        <v>5219</v>
      </c>
      <c r="BEF2" t="s">
        <v>5219</v>
      </c>
      <c r="BEG2" t="s">
        <v>5219</v>
      </c>
      <c r="BEH2" t="s">
        <v>5219</v>
      </c>
      <c r="BEI2" t="s">
        <v>5219</v>
      </c>
      <c r="BEJ2" t="s">
        <v>5219</v>
      </c>
      <c r="BEK2" t="s">
        <v>5219</v>
      </c>
      <c r="BEL2" t="s">
        <v>5219</v>
      </c>
      <c r="BEM2" t="s">
        <v>5219</v>
      </c>
      <c r="BEN2" t="s">
        <v>5219</v>
      </c>
      <c r="BEO2" t="s">
        <v>5219</v>
      </c>
      <c r="BEP2" t="s">
        <v>5219</v>
      </c>
      <c r="BEQ2" t="s">
        <v>5219</v>
      </c>
      <c r="BER2" t="s">
        <v>5219</v>
      </c>
      <c r="BES2" t="s">
        <v>5219</v>
      </c>
      <c r="BET2" t="s">
        <v>5219</v>
      </c>
      <c r="BEU2" t="s">
        <v>5219</v>
      </c>
      <c r="BEV2" t="s">
        <v>5219</v>
      </c>
      <c r="BEW2" t="s">
        <v>5219</v>
      </c>
      <c r="BEX2" t="s">
        <v>5219</v>
      </c>
      <c r="BEY2" t="s">
        <v>5219</v>
      </c>
      <c r="BEZ2" t="s">
        <v>5219</v>
      </c>
      <c r="BFA2" t="s">
        <v>5219</v>
      </c>
      <c r="BFB2" t="s">
        <v>5219</v>
      </c>
      <c r="BFC2" t="s">
        <v>5219</v>
      </c>
      <c r="BFD2" t="s">
        <v>5219</v>
      </c>
      <c r="BFE2" t="s">
        <v>5219</v>
      </c>
      <c r="BFF2" t="s">
        <v>5219</v>
      </c>
      <c r="BFG2" t="s">
        <v>5219</v>
      </c>
      <c r="BFH2" t="s">
        <v>5219</v>
      </c>
      <c r="BFI2" t="s">
        <v>5219</v>
      </c>
      <c r="BFJ2" t="s">
        <v>5219</v>
      </c>
      <c r="BFK2" t="s">
        <v>5219</v>
      </c>
      <c r="BFL2" t="s">
        <v>5219</v>
      </c>
      <c r="BFM2" t="s">
        <v>5219</v>
      </c>
      <c r="BFN2" t="s">
        <v>5219</v>
      </c>
      <c r="BFO2" t="s">
        <v>5219</v>
      </c>
      <c r="BFP2" t="s">
        <v>5219</v>
      </c>
      <c r="BFQ2" t="s">
        <v>5219</v>
      </c>
      <c r="BFR2" t="s">
        <v>5219</v>
      </c>
      <c r="BFS2" t="s">
        <v>5219</v>
      </c>
      <c r="BFT2" t="s">
        <v>5219</v>
      </c>
      <c r="BFU2" t="s">
        <v>5219</v>
      </c>
      <c r="BFV2" t="s">
        <v>5219</v>
      </c>
      <c r="BFW2" t="s">
        <v>5219</v>
      </c>
      <c r="BFX2" t="s">
        <v>5219</v>
      </c>
      <c r="BFY2" t="s">
        <v>5219</v>
      </c>
      <c r="BFZ2" t="s">
        <v>5219</v>
      </c>
      <c r="BGA2" t="s">
        <v>5219</v>
      </c>
      <c r="BGB2" t="s">
        <v>5219</v>
      </c>
      <c r="BGC2" t="s">
        <v>5219</v>
      </c>
      <c r="BGD2" t="s">
        <v>5219</v>
      </c>
      <c r="BGE2" t="s">
        <v>5219</v>
      </c>
      <c r="BGF2" t="s">
        <v>5219</v>
      </c>
      <c r="BGG2" t="s">
        <v>5219</v>
      </c>
      <c r="BGH2" t="s">
        <v>5219</v>
      </c>
      <c r="BGI2" t="s">
        <v>5219</v>
      </c>
      <c r="BGJ2" t="s">
        <v>5219</v>
      </c>
      <c r="BGK2" t="s">
        <v>5219</v>
      </c>
      <c r="BGL2" t="s">
        <v>5219</v>
      </c>
      <c r="BGM2" t="s">
        <v>5219</v>
      </c>
      <c r="BGN2" t="s">
        <v>5219</v>
      </c>
      <c r="BGO2" t="s">
        <v>5219</v>
      </c>
      <c r="BGP2" t="s">
        <v>5219</v>
      </c>
      <c r="BGQ2" t="s">
        <v>5219</v>
      </c>
      <c r="BGR2" t="s">
        <v>5219</v>
      </c>
      <c r="BGS2" t="s">
        <v>5219</v>
      </c>
      <c r="BGT2" t="s">
        <v>5219</v>
      </c>
      <c r="BGU2" t="s">
        <v>5219</v>
      </c>
      <c r="BGV2" t="s">
        <v>5219</v>
      </c>
      <c r="BGW2" t="s">
        <v>5219</v>
      </c>
      <c r="BGX2" t="s">
        <v>5219</v>
      </c>
      <c r="BGY2" t="s">
        <v>5219</v>
      </c>
      <c r="BGZ2" t="s">
        <v>5219</v>
      </c>
      <c r="BHA2" t="s">
        <v>5219</v>
      </c>
      <c r="BHB2" t="s">
        <v>5219</v>
      </c>
      <c r="BHC2" t="s">
        <v>5219</v>
      </c>
      <c r="BHD2" t="s">
        <v>5219</v>
      </c>
      <c r="BHE2" t="s">
        <v>5219</v>
      </c>
      <c r="BHF2" t="s">
        <v>5219</v>
      </c>
      <c r="BHG2" t="s">
        <v>5219</v>
      </c>
      <c r="BHH2" t="s">
        <v>5219</v>
      </c>
      <c r="BHI2" t="s">
        <v>5219</v>
      </c>
      <c r="BHJ2" t="s">
        <v>5219</v>
      </c>
      <c r="BHK2" t="s">
        <v>5219</v>
      </c>
      <c r="BHL2" t="s">
        <v>5219</v>
      </c>
      <c r="BHM2" t="s">
        <v>5219</v>
      </c>
      <c r="BHN2" t="s">
        <v>5219</v>
      </c>
      <c r="BHO2" t="s">
        <v>5219</v>
      </c>
      <c r="BHP2" t="s">
        <v>5219</v>
      </c>
      <c r="BHQ2" t="s">
        <v>5219</v>
      </c>
      <c r="BHR2" t="s">
        <v>5219</v>
      </c>
      <c r="BHS2" t="s">
        <v>5219</v>
      </c>
      <c r="BHT2" t="s">
        <v>5219</v>
      </c>
      <c r="BHU2" t="s">
        <v>5219</v>
      </c>
      <c r="BHV2" t="s">
        <v>5219</v>
      </c>
      <c r="BHW2" t="s">
        <v>5219</v>
      </c>
      <c r="BHX2" t="s">
        <v>5219</v>
      </c>
      <c r="BHY2" t="s">
        <v>5219</v>
      </c>
      <c r="BHZ2" t="s">
        <v>5219</v>
      </c>
      <c r="BIA2" t="s">
        <v>5219</v>
      </c>
      <c r="BIB2" t="s">
        <v>5219</v>
      </c>
      <c r="BIC2" t="s">
        <v>5219</v>
      </c>
      <c r="BID2" t="s">
        <v>5219</v>
      </c>
      <c r="BIE2" t="s">
        <v>5219</v>
      </c>
      <c r="BIF2" t="s">
        <v>5219</v>
      </c>
      <c r="BIG2" t="s">
        <v>5219</v>
      </c>
      <c r="BIH2" t="s">
        <v>5219</v>
      </c>
      <c r="BII2" t="s">
        <v>5219</v>
      </c>
      <c r="BIJ2" t="s">
        <v>5219</v>
      </c>
      <c r="BIK2" t="s">
        <v>5219</v>
      </c>
      <c r="BIL2" t="s">
        <v>5219</v>
      </c>
      <c r="BIM2" t="s">
        <v>5219</v>
      </c>
      <c r="BIN2" t="s">
        <v>5219</v>
      </c>
      <c r="BIO2" t="s">
        <v>5219</v>
      </c>
      <c r="BIP2" t="s">
        <v>5219</v>
      </c>
      <c r="BIQ2" t="s">
        <v>5219</v>
      </c>
      <c r="BIR2" t="s">
        <v>5219</v>
      </c>
      <c r="BIS2" t="s">
        <v>5219</v>
      </c>
      <c r="BIT2" t="s">
        <v>5219</v>
      </c>
      <c r="BIU2" t="s">
        <v>5219</v>
      </c>
      <c r="BIV2" t="s">
        <v>5219</v>
      </c>
      <c r="BIW2" t="s">
        <v>5219</v>
      </c>
      <c r="BIX2" t="s">
        <v>5219</v>
      </c>
      <c r="BIY2" t="s">
        <v>5219</v>
      </c>
      <c r="BIZ2" t="s">
        <v>5219</v>
      </c>
      <c r="BJA2" t="s">
        <v>5219</v>
      </c>
      <c r="BJB2" t="s">
        <v>5219</v>
      </c>
      <c r="BJC2" t="s">
        <v>5219</v>
      </c>
      <c r="BJD2" t="s">
        <v>5219</v>
      </c>
      <c r="BJE2" t="s">
        <v>5219</v>
      </c>
      <c r="BJF2" t="s">
        <v>5219</v>
      </c>
      <c r="BJG2" t="s">
        <v>5219</v>
      </c>
      <c r="BJH2" t="s">
        <v>5219</v>
      </c>
      <c r="BJI2" t="s">
        <v>5219</v>
      </c>
      <c r="BJJ2" t="s">
        <v>5219</v>
      </c>
      <c r="BJK2" t="s">
        <v>5219</v>
      </c>
      <c r="BJL2" t="s">
        <v>5219</v>
      </c>
      <c r="BJM2" t="s">
        <v>5219</v>
      </c>
      <c r="BJN2" t="s">
        <v>5219</v>
      </c>
      <c r="BJO2" t="s">
        <v>5219</v>
      </c>
      <c r="BJP2" t="s">
        <v>5219</v>
      </c>
      <c r="BJQ2" t="s">
        <v>5219</v>
      </c>
      <c r="BJR2" t="s">
        <v>5219</v>
      </c>
      <c r="BJS2" t="s">
        <v>5219</v>
      </c>
      <c r="BJT2" t="s">
        <v>5219</v>
      </c>
      <c r="BJU2" t="s">
        <v>5219</v>
      </c>
      <c r="BJV2" t="s">
        <v>5219</v>
      </c>
      <c r="BJW2" t="s">
        <v>5219</v>
      </c>
      <c r="BJX2" t="s">
        <v>5219</v>
      </c>
      <c r="BJY2" t="s">
        <v>5219</v>
      </c>
      <c r="BJZ2" t="s">
        <v>5219</v>
      </c>
      <c r="BKA2" t="s">
        <v>5219</v>
      </c>
      <c r="BKB2" t="s">
        <v>5219</v>
      </c>
      <c r="BKC2" t="s">
        <v>5219</v>
      </c>
      <c r="BKD2" t="s">
        <v>5219</v>
      </c>
      <c r="BKE2" t="s">
        <v>5219</v>
      </c>
      <c r="BKF2" t="s">
        <v>5219</v>
      </c>
      <c r="BKG2" t="s">
        <v>5219</v>
      </c>
      <c r="BKH2" t="s">
        <v>5219</v>
      </c>
      <c r="BKI2" t="s">
        <v>5219</v>
      </c>
      <c r="BKJ2" t="s">
        <v>5219</v>
      </c>
      <c r="BKK2" t="s">
        <v>5219</v>
      </c>
      <c r="BKL2" t="s">
        <v>5219</v>
      </c>
      <c r="BKM2" t="s">
        <v>5219</v>
      </c>
      <c r="BKN2" t="s">
        <v>5219</v>
      </c>
      <c r="BKO2" t="s">
        <v>5219</v>
      </c>
      <c r="BKP2" t="s">
        <v>5219</v>
      </c>
      <c r="BKQ2" t="s">
        <v>5219</v>
      </c>
      <c r="BKR2" t="s">
        <v>5219</v>
      </c>
      <c r="BKS2" t="s">
        <v>5219</v>
      </c>
      <c r="BKT2" t="s">
        <v>5219</v>
      </c>
      <c r="BKU2" t="s">
        <v>5219</v>
      </c>
      <c r="BKV2" t="s">
        <v>5219</v>
      </c>
      <c r="BKW2" t="s">
        <v>5219</v>
      </c>
      <c r="BKX2" t="s">
        <v>5219</v>
      </c>
      <c r="BKY2" t="s">
        <v>5219</v>
      </c>
      <c r="BKZ2" t="s">
        <v>5219</v>
      </c>
      <c r="BLA2" t="s">
        <v>5219</v>
      </c>
      <c r="BLB2" t="s">
        <v>5219</v>
      </c>
      <c r="BLC2" t="s">
        <v>5219</v>
      </c>
      <c r="BLD2" t="s">
        <v>5219</v>
      </c>
      <c r="BLE2" t="s">
        <v>5219</v>
      </c>
      <c r="BLF2" t="s">
        <v>5219</v>
      </c>
      <c r="BLG2" t="s">
        <v>5219</v>
      </c>
      <c r="BLH2" t="s">
        <v>5219</v>
      </c>
      <c r="BLI2" t="s">
        <v>5219</v>
      </c>
      <c r="BLJ2" t="s">
        <v>5219</v>
      </c>
      <c r="BLK2" t="s">
        <v>5219</v>
      </c>
      <c r="BLL2" t="s">
        <v>5219</v>
      </c>
      <c r="BLM2" t="s">
        <v>5219</v>
      </c>
      <c r="BLN2" t="s">
        <v>5219</v>
      </c>
      <c r="BLO2" t="s">
        <v>5219</v>
      </c>
      <c r="BLP2" t="s">
        <v>5219</v>
      </c>
      <c r="BLQ2" t="s">
        <v>5219</v>
      </c>
      <c r="BLR2" t="s">
        <v>5219</v>
      </c>
      <c r="BLS2" t="s">
        <v>5219</v>
      </c>
      <c r="BLT2" t="s">
        <v>5219</v>
      </c>
      <c r="BLU2" t="s">
        <v>5219</v>
      </c>
      <c r="BLV2" t="s">
        <v>5219</v>
      </c>
      <c r="BLW2" t="s">
        <v>5219</v>
      </c>
      <c r="BLX2" t="s">
        <v>5219</v>
      </c>
      <c r="BLY2" t="s">
        <v>5219</v>
      </c>
      <c r="BLZ2" t="s">
        <v>5219</v>
      </c>
      <c r="BMA2" t="s">
        <v>5219</v>
      </c>
      <c r="BMB2" t="s">
        <v>5219</v>
      </c>
      <c r="BMC2" t="s">
        <v>5219</v>
      </c>
      <c r="BMD2" t="s">
        <v>5219</v>
      </c>
      <c r="BME2" t="s">
        <v>5219</v>
      </c>
      <c r="BMF2" t="s">
        <v>5219</v>
      </c>
      <c r="BMG2" t="s">
        <v>5219</v>
      </c>
      <c r="BMH2" t="s">
        <v>5219</v>
      </c>
      <c r="BMI2" t="s">
        <v>5219</v>
      </c>
      <c r="BMJ2" t="s">
        <v>5219</v>
      </c>
      <c r="BMK2" t="s">
        <v>5219</v>
      </c>
      <c r="BML2" t="s">
        <v>5219</v>
      </c>
      <c r="BMM2" t="s">
        <v>5219</v>
      </c>
      <c r="BMN2" t="s">
        <v>5219</v>
      </c>
      <c r="BMO2" t="s">
        <v>5219</v>
      </c>
      <c r="BMP2" t="s">
        <v>5219</v>
      </c>
      <c r="BMQ2" t="s">
        <v>5219</v>
      </c>
      <c r="BMR2" t="s">
        <v>5219</v>
      </c>
      <c r="BMS2" t="s">
        <v>5219</v>
      </c>
      <c r="BMT2" t="s">
        <v>5219</v>
      </c>
      <c r="BMU2" t="s">
        <v>5219</v>
      </c>
      <c r="BMV2" t="s">
        <v>5219</v>
      </c>
      <c r="BMW2" t="s">
        <v>5219</v>
      </c>
      <c r="BMX2" t="s">
        <v>5219</v>
      </c>
      <c r="BMY2" t="s">
        <v>5219</v>
      </c>
      <c r="BMZ2" t="s">
        <v>5219</v>
      </c>
      <c r="BNA2" t="s">
        <v>5219</v>
      </c>
      <c r="BNB2" t="s">
        <v>5219</v>
      </c>
      <c r="BNC2" t="s">
        <v>5219</v>
      </c>
      <c r="BND2" t="s">
        <v>5219</v>
      </c>
      <c r="BNE2" t="s">
        <v>5219</v>
      </c>
      <c r="BNF2" t="s">
        <v>5219</v>
      </c>
      <c r="BNG2" t="s">
        <v>5219</v>
      </c>
      <c r="BNH2" t="s">
        <v>5219</v>
      </c>
      <c r="BNI2" t="s">
        <v>5219</v>
      </c>
      <c r="BNJ2" t="s">
        <v>5219</v>
      </c>
      <c r="BNK2" t="s">
        <v>5219</v>
      </c>
      <c r="BNL2" t="s">
        <v>5219</v>
      </c>
      <c r="BNM2" t="s">
        <v>5219</v>
      </c>
      <c r="BNN2" t="s">
        <v>5219</v>
      </c>
      <c r="BNO2" t="s">
        <v>5219</v>
      </c>
      <c r="BNP2" t="s">
        <v>5219</v>
      </c>
      <c r="BNQ2" t="s">
        <v>5219</v>
      </c>
      <c r="BNR2" t="s">
        <v>5219</v>
      </c>
      <c r="BNS2" t="s">
        <v>5219</v>
      </c>
      <c r="BNT2" t="s">
        <v>5219</v>
      </c>
      <c r="BNU2" t="s">
        <v>5219</v>
      </c>
      <c r="BNV2" t="s">
        <v>5219</v>
      </c>
      <c r="BNW2" t="s">
        <v>5219</v>
      </c>
      <c r="BNX2" t="s">
        <v>5219</v>
      </c>
      <c r="BNY2" t="s">
        <v>5219</v>
      </c>
      <c r="BNZ2" t="s">
        <v>5219</v>
      </c>
      <c r="BOA2" t="s">
        <v>5219</v>
      </c>
      <c r="BOB2" t="s">
        <v>5219</v>
      </c>
      <c r="BOC2" t="s">
        <v>5219</v>
      </c>
      <c r="BOD2" t="s">
        <v>5219</v>
      </c>
      <c r="BOE2" t="s">
        <v>5219</v>
      </c>
      <c r="BOF2" t="s">
        <v>5219</v>
      </c>
      <c r="BOG2" t="s">
        <v>5219</v>
      </c>
      <c r="BOH2" t="s">
        <v>5219</v>
      </c>
      <c r="BOI2" t="s">
        <v>5219</v>
      </c>
      <c r="BOJ2" t="s">
        <v>5219</v>
      </c>
      <c r="BOK2" t="s">
        <v>5219</v>
      </c>
      <c r="BOL2" t="s">
        <v>5219</v>
      </c>
      <c r="BOM2" t="s">
        <v>5219</v>
      </c>
      <c r="BON2" t="s">
        <v>5219</v>
      </c>
      <c r="BOO2" t="s">
        <v>5219</v>
      </c>
      <c r="BOP2" t="s">
        <v>5219</v>
      </c>
      <c r="BOQ2" t="s">
        <v>5219</v>
      </c>
      <c r="BOR2" t="s">
        <v>5219</v>
      </c>
      <c r="BOS2" t="s">
        <v>5219</v>
      </c>
      <c r="BOT2" t="s">
        <v>5219</v>
      </c>
      <c r="BOU2" t="s">
        <v>5219</v>
      </c>
      <c r="BOV2" t="s">
        <v>5219</v>
      </c>
      <c r="BOW2" t="s">
        <v>5219</v>
      </c>
      <c r="BOX2" t="s">
        <v>5219</v>
      </c>
      <c r="BOY2" t="s">
        <v>5219</v>
      </c>
      <c r="BOZ2" t="s">
        <v>5219</v>
      </c>
      <c r="BPA2" t="s">
        <v>5219</v>
      </c>
      <c r="BPB2" t="s">
        <v>5219</v>
      </c>
      <c r="BPC2" t="s">
        <v>5219</v>
      </c>
      <c r="BPD2" t="s">
        <v>5219</v>
      </c>
      <c r="BPE2" t="s">
        <v>5219</v>
      </c>
      <c r="BPF2" t="s">
        <v>5219</v>
      </c>
      <c r="BPG2" t="s">
        <v>5219</v>
      </c>
      <c r="BPH2" t="s">
        <v>5219</v>
      </c>
      <c r="BPI2" t="s">
        <v>5219</v>
      </c>
      <c r="BPJ2" t="s">
        <v>5219</v>
      </c>
      <c r="BPK2" t="s">
        <v>5219</v>
      </c>
      <c r="BPL2" t="s">
        <v>5219</v>
      </c>
      <c r="BPM2" t="s">
        <v>5219</v>
      </c>
      <c r="BPN2" t="s">
        <v>5219</v>
      </c>
      <c r="BPO2" t="s">
        <v>5219</v>
      </c>
      <c r="BPP2" t="s">
        <v>5219</v>
      </c>
      <c r="BPQ2" t="s">
        <v>5219</v>
      </c>
      <c r="BPR2" t="s">
        <v>5219</v>
      </c>
      <c r="BPS2" t="s">
        <v>5219</v>
      </c>
      <c r="BPT2" t="s">
        <v>5219</v>
      </c>
      <c r="BPU2" t="s">
        <v>5219</v>
      </c>
      <c r="BPV2" t="s">
        <v>5219</v>
      </c>
      <c r="BPW2" t="s">
        <v>5219</v>
      </c>
      <c r="BPX2" t="s">
        <v>5219</v>
      </c>
      <c r="BPY2" t="s">
        <v>5219</v>
      </c>
      <c r="BPZ2" t="s">
        <v>5219</v>
      </c>
      <c r="BQA2" t="s">
        <v>5219</v>
      </c>
      <c r="BQB2" t="s">
        <v>5219</v>
      </c>
      <c r="BQC2" t="s">
        <v>5219</v>
      </c>
      <c r="BQD2" t="s">
        <v>5219</v>
      </c>
      <c r="BQE2" t="s">
        <v>5219</v>
      </c>
      <c r="BQF2" t="s">
        <v>5219</v>
      </c>
      <c r="BQG2" t="s">
        <v>5219</v>
      </c>
      <c r="BQH2" t="s">
        <v>5219</v>
      </c>
      <c r="BQI2" t="s">
        <v>5219</v>
      </c>
      <c r="BQJ2" t="s">
        <v>5219</v>
      </c>
      <c r="BQK2" t="s">
        <v>5219</v>
      </c>
      <c r="BQL2" t="s">
        <v>5219</v>
      </c>
      <c r="BQM2" t="s">
        <v>5219</v>
      </c>
      <c r="BQN2" t="s">
        <v>5219</v>
      </c>
      <c r="BQO2" t="s">
        <v>5219</v>
      </c>
      <c r="BQP2" t="s">
        <v>5219</v>
      </c>
      <c r="BQQ2" t="s">
        <v>5219</v>
      </c>
      <c r="BQR2" t="s">
        <v>5219</v>
      </c>
      <c r="BQS2" t="s">
        <v>5219</v>
      </c>
      <c r="BQT2" t="s">
        <v>5219</v>
      </c>
      <c r="BQU2" t="s">
        <v>5219</v>
      </c>
      <c r="BQV2" t="s">
        <v>5219</v>
      </c>
      <c r="BQW2" t="s">
        <v>5219</v>
      </c>
      <c r="BQX2" t="s">
        <v>5219</v>
      </c>
      <c r="BQY2" t="s">
        <v>5219</v>
      </c>
      <c r="BQZ2" t="s">
        <v>5219</v>
      </c>
      <c r="BRA2" t="s">
        <v>5219</v>
      </c>
      <c r="BRB2" t="s">
        <v>5219</v>
      </c>
      <c r="BRC2" t="s">
        <v>5219</v>
      </c>
      <c r="BRD2" t="s">
        <v>5219</v>
      </c>
      <c r="BRE2" t="s">
        <v>5219</v>
      </c>
      <c r="BRF2" t="s">
        <v>5219</v>
      </c>
      <c r="BRG2" t="s">
        <v>5219</v>
      </c>
      <c r="BRH2" t="s">
        <v>5219</v>
      </c>
      <c r="BRI2" t="s">
        <v>5219</v>
      </c>
      <c r="BRJ2" t="s">
        <v>5219</v>
      </c>
      <c r="BRK2" t="s">
        <v>5219</v>
      </c>
      <c r="BRL2" t="s">
        <v>5219</v>
      </c>
      <c r="BRM2" t="s">
        <v>5219</v>
      </c>
      <c r="BRN2" t="s">
        <v>5219</v>
      </c>
      <c r="BRO2" t="s">
        <v>5219</v>
      </c>
      <c r="BRP2" t="s">
        <v>5219</v>
      </c>
      <c r="BRQ2" t="s">
        <v>5219</v>
      </c>
      <c r="BRR2" t="s">
        <v>5219</v>
      </c>
      <c r="BRS2" t="s">
        <v>5219</v>
      </c>
      <c r="BRT2" t="s">
        <v>5219</v>
      </c>
      <c r="BRU2" t="s">
        <v>5219</v>
      </c>
      <c r="BRV2" t="s">
        <v>5219</v>
      </c>
      <c r="BRW2" t="s">
        <v>5219</v>
      </c>
      <c r="BRX2" t="s">
        <v>5219</v>
      </c>
      <c r="BRY2" t="s">
        <v>5219</v>
      </c>
      <c r="BRZ2" t="s">
        <v>5219</v>
      </c>
      <c r="BSA2" t="s">
        <v>5219</v>
      </c>
      <c r="BSB2" t="s">
        <v>5219</v>
      </c>
      <c r="BSC2" t="s">
        <v>5219</v>
      </c>
      <c r="BSD2" t="s">
        <v>5219</v>
      </c>
      <c r="BSE2" t="s">
        <v>5219</v>
      </c>
      <c r="BSF2" t="s">
        <v>5219</v>
      </c>
      <c r="BSG2" t="s">
        <v>5219</v>
      </c>
      <c r="BSH2" t="s">
        <v>5219</v>
      </c>
      <c r="BSI2" t="s">
        <v>5219</v>
      </c>
      <c r="BSJ2" t="s">
        <v>5219</v>
      </c>
      <c r="BSK2" t="s">
        <v>5219</v>
      </c>
      <c r="BSL2" t="s">
        <v>5219</v>
      </c>
      <c r="BSM2" t="s">
        <v>5219</v>
      </c>
      <c r="BSN2" t="s">
        <v>5219</v>
      </c>
      <c r="BSO2" t="s">
        <v>5219</v>
      </c>
      <c r="BSP2" t="s">
        <v>5219</v>
      </c>
      <c r="BSQ2" t="s">
        <v>5219</v>
      </c>
      <c r="BSR2" t="s">
        <v>5219</v>
      </c>
      <c r="BSS2" t="s">
        <v>5219</v>
      </c>
      <c r="BST2" t="s">
        <v>5219</v>
      </c>
      <c r="BSU2" t="s">
        <v>5219</v>
      </c>
      <c r="BSV2" t="s">
        <v>5219</v>
      </c>
      <c r="BSW2" t="s">
        <v>5219</v>
      </c>
      <c r="BSX2" t="s">
        <v>5219</v>
      </c>
      <c r="BSY2" t="s">
        <v>5219</v>
      </c>
      <c r="BSZ2" t="s">
        <v>5219</v>
      </c>
      <c r="BTA2" t="s">
        <v>5219</v>
      </c>
      <c r="BTB2" t="s">
        <v>5219</v>
      </c>
      <c r="BTC2" t="s">
        <v>5219</v>
      </c>
      <c r="BTD2" t="s">
        <v>5219</v>
      </c>
      <c r="BTE2" t="s">
        <v>5219</v>
      </c>
      <c r="BTF2" t="s">
        <v>5219</v>
      </c>
      <c r="BTG2" t="s">
        <v>5219</v>
      </c>
      <c r="BTH2" t="s">
        <v>5219</v>
      </c>
      <c r="BTI2" t="s">
        <v>5219</v>
      </c>
      <c r="BTJ2" t="s">
        <v>5219</v>
      </c>
      <c r="BTK2" t="s">
        <v>5219</v>
      </c>
      <c r="BTL2" t="s">
        <v>5219</v>
      </c>
      <c r="BTM2" t="s">
        <v>5219</v>
      </c>
      <c r="BTN2" t="s">
        <v>5219</v>
      </c>
      <c r="BTO2" t="s">
        <v>5219</v>
      </c>
      <c r="BTP2" t="s">
        <v>5219</v>
      </c>
      <c r="BTQ2" t="s">
        <v>5219</v>
      </c>
      <c r="BTR2" t="s">
        <v>5219</v>
      </c>
      <c r="BTS2" t="s">
        <v>5219</v>
      </c>
      <c r="BTT2" t="s">
        <v>5219</v>
      </c>
      <c r="BTU2" t="s">
        <v>5219</v>
      </c>
      <c r="BTV2" t="s">
        <v>5219</v>
      </c>
      <c r="BTW2" t="s">
        <v>5219</v>
      </c>
      <c r="BTX2" t="s">
        <v>5219</v>
      </c>
      <c r="BTY2" t="s">
        <v>5219</v>
      </c>
      <c r="BTZ2" t="s">
        <v>5219</v>
      </c>
      <c r="BUA2" t="s">
        <v>5219</v>
      </c>
      <c r="BUB2" t="s">
        <v>5219</v>
      </c>
      <c r="BUC2" t="s">
        <v>5219</v>
      </c>
      <c r="BUD2" t="s">
        <v>5219</v>
      </c>
      <c r="BUE2" t="s">
        <v>5219</v>
      </c>
      <c r="BUF2" t="s">
        <v>5219</v>
      </c>
      <c r="BUG2" t="s">
        <v>5219</v>
      </c>
      <c r="BUH2" t="s">
        <v>5219</v>
      </c>
      <c r="BUI2" t="s">
        <v>5219</v>
      </c>
      <c r="BUJ2" t="s">
        <v>5219</v>
      </c>
      <c r="BUK2" t="s">
        <v>5219</v>
      </c>
      <c r="BUL2" t="s">
        <v>5219</v>
      </c>
      <c r="BUM2" t="s">
        <v>5219</v>
      </c>
      <c r="BUN2" t="s">
        <v>5219</v>
      </c>
      <c r="BUO2" t="s">
        <v>5219</v>
      </c>
      <c r="BUP2" t="s">
        <v>5219</v>
      </c>
      <c r="BUQ2" t="s">
        <v>5219</v>
      </c>
      <c r="BUR2" t="s">
        <v>5219</v>
      </c>
      <c r="BUS2" t="s">
        <v>5219</v>
      </c>
      <c r="BUT2" t="s">
        <v>5219</v>
      </c>
      <c r="BUU2" t="s">
        <v>5219</v>
      </c>
      <c r="BUV2" t="s">
        <v>5219</v>
      </c>
      <c r="BUW2" t="s">
        <v>5219</v>
      </c>
      <c r="BUX2" t="s">
        <v>5219</v>
      </c>
      <c r="BUY2" t="s">
        <v>5219</v>
      </c>
      <c r="BUZ2" t="s">
        <v>5219</v>
      </c>
      <c r="BVA2" t="s">
        <v>5219</v>
      </c>
      <c r="BVB2" t="s">
        <v>5219</v>
      </c>
      <c r="BVC2" t="s">
        <v>5219</v>
      </c>
      <c r="BVD2" t="s">
        <v>5219</v>
      </c>
      <c r="BVE2" t="s">
        <v>5219</v>
      </c>
      <c r="BVF2" t="s">
        <v>5219</v>
      </c>
      <c r="BVG2" t="s">
        <v>5219</v>
      </c>
      <c r="BVH2" t="s">
        <v>5219</v>
      </c>
      <c r="BVI2" t="s">
        <v>5219</v>
      </c>
      <c r="BVJ2" t="s">
        <v>5219</v>
      </c>
      <c r="BVK2" t="s">
        <v>5219</v>
      </c>
      <c r="BVL2" t="s">
        <v>5219</v>
      </c>
      <c r="BVM2" t="s">
        <v>5219</v>
      </c>
      <c r="BVN2" t="s">
        <v>5219</v>
      </c>
      <c r="BVO2" t="s">
        <v>5219</v>
      </c>
      <c r="BVP2" t="s">
        <v>5219</v>
      </c>
      <c r="BVQ2" t="s">
        <v>5219</v>
      </c>
      <c r="BVR2" t="s">
        <v>5219</v>
      </c>
      <c r="BVS2" t="s">
        <v>5219</v>
      </c>
      <c r="BVT2" t="s">
        <v>5219</v>
      </c>
      <c r="BVU2" t="s">
        <v>5219</v>
      </c>
      <c r="BVV2" t="s">
        <v>5219</v>
      </c>
      <c r="BVW2" t="s">
        <v>5219</v>
      </c>
      <c r="BVX2" t="s">
        <v>5219</v>
      </c>
      <c r="BVY2" t="s">
        <v>5219</v>
      </c>
      <c r="BVZ2" t="s">
        <v>5219</v>
      </c>
      <c r="BWA2" t="s">
        <v>5219</v>
      </c>
      <c r="BWB2" t="s">
        <v>5219</v>
      </c>
      <c r="BWC2" t="s">
        <v>5219</v>
      </c>
      <c r="BWD2" t="s">
        <v>5219</v>
      </c>
      <c r="BWE2" t="s">
        <v>5219</v>
      </c>
      <c r="BWF2" t="s">
        <v>5219</v>
      </c>
      <c r="BWG2" t="s">
        <v>5219</v>
      </c>
      <c r="BWH2" t="s">
        <v>5219</v>
      </c>
      <c r="BWI2" t="s">
        <v>5219</v>
      </c>
      <c r="BWJ2" t="s">
        <v>5219</v>
      </c>
      <c r="BWK2" t="s">
        <v>5219</v>
      </c>
      <c r="BWL2" t="s">
        <v>5219</v>
      </c>
      <c r="BWM2" t="s">
        <v>5219</v>
      </c>
      <c r="BWN2" t="s">
        <v>5219</v>
      </c>
      <c r="BWO2" t="s">
        <v>5219</v>
      </c>
      <c r="BWP2" t="s">
        <v>5219</v>
      </c>
      <c r="BWQ2" t="s">
        <v>5219</v>
      </c>
      <c r="BWR2" t="s">
        <v>5219</v>
      </c>
      <c r="BWS2" t="s">
        <v>5219</v>
      </c>
      <c r="BWT2" t="s">
        <v>5219</v>
      </c>
      <c r="BWU2" t="s">
        <v>5219</v>
      </c>
      <c r="BWV2" t="s">
        <v>5219</v>
      </c>
      <c r="BWW2" t="s">
        <v>5219</v>
      </c>
      <c r="BWX2" t="s">
        <v>5219</v>
      </c>
      <c r="BWY2" t="s">
        <v>5219</v>
      </c>
      <c r="BWZ2" t="s">
        <v>5219</v>
      </c>
      <c r="BXA2" t="s">
        <v>5219</v>
      </c>
      <c r="BXB2" t="s">
        <v>5219</v>
      </c>
      <c r="BXC2" t="s">
        <v>5219</v>
      </c>
      <c r="BXD2" t="s">
        <v>5219</v>
      </c>
      <c r="BXE2" t="s">
        <v>5219</v>
      </c>
      <c r="BXF2" t="s">
        <v>5219</v>
      </c>
      <c r="BXG2" t="s">
        <v>5219</v>
      </c>
      <c r="BXH2" t="s">
        <v>5219</v>
      </c>
      <c r="BXI2" t="s">
        <v>5219</v>
      </c>
      <c r="BXJ2" t="s">
        <v>5219</v>
      </c>
      <c r="BXK2" t="s">
        <v>5219</v>
      </c>
      <c r="BXL2" t="s">
        <v>5219</v>
      </c>
      <c r="BXM2" t="s">
        <v>5219</v>
      </c>
      <c r="BXN2" t="s">
        <v>5219</v>
      </c>
      <c r="BXO2" t="s">
        <v>5219</v>
      </c>
      <c r="BXP2" t="s">
        <v>5219</v>
      </c>
      <c r="BXQ2" t="s">
        <v>5219</v>
      </c>
      <c r="BXR2" t="s">
        <v>5219</v>
      </c>
      <c r="BXS2" t="s">
        <v>5219</v>
      </c>
      <c r="BXT2" t="s">
        <v>5219</v>
      </c>
      <c r="BXU2" t="s">
        <v>5219</v>
      </c>
      <c r="BXV2" t="s">
        <v>5219</v>
      </c>
      <c r="BXW2" t="s">
        <v>5219</v>
      </c>
      <c r="BXX2" t="s">
        <v>5219</v>
      </c>
      <c r="BXY2" t="s">
        <v>5219</v>
      </c>
      <c r="BXZ2" t="s">
        <v>5219</v>
      </c>
      <c r="BYA2" t="s">
        <v>5219</v>
      </c>
      <c r="BYB2" t="s">
        <v>5219</v>
      </c>
      <c r="BYC2" t="s">
        <v>5219</v>
      </c>
      <c r="BYD2" t="s">
        <v>5219</v>
      </c>
      <c r="BYE2" t="s">
        <v>5219</v>
      </c>
      <c r="BYF2" t="s">
        <v>5219</v>
      </c>
      <c r="BYG2" t="s">
        <v>5219</v>
      </c>
      <c r="BYH2" t="s">
        <v>5219</v>
      </c>
      <c r="BYI2" t="s">
        <v>5219</v>
      </c>
      <c r="BYJ2" t="s">
        <v>5219</v>
      </c>
      <c r="BYK2" t="s">
        <v>5219</v>
      </c>
      <c r="BYL2" t="s">
        <v>5219</v>
      </c>
      <c r="BYM2" t="s">
        <v>5219</v>
      </c>
      <c r="BYN2" t="s">
        <v>5219</v>
      </c>
      <c r="BYO2" t="s">
        <v>5219</v>
      </c>
      <c r="BYP2" t="s">
        <v>5219</v>
      </c>
      <c r="BYQ2" t="s">
        <v>5219</v>
      </c>
      <c r="BYR2" t="s">
        <v>5219</v>
      </c>
      <c r="BYS2" t="s">
        <v>5219</v>
      </c>
      <c r="BYT2" t="s">
        <v>5219</v>
      </c>
      <c r="BYU2" t="s">
        <v>5219</v>
      </c>
      <c r="BYV2" t="s">
        <v>5219</v>
      </c>
      <c r="BYW2" t="s">
        <v>5219</v>
      </c>
      <c r="BYX2" t="s">
        <v>5219</v>
      </c>
      <c r="BYY2" t="s">
        <v>5219</v>
      </c>
      <c r="BYZ2" t="s">
        <v>5219</v>
      </c>
      <c r="BZA2" t="s">
        <v>5219</v>
      </c>
      <c r="BZB2" t="s">
        <v>5219</v>
      </c>
      <c r="BZC2" t="s">
        <v>5219</v>
      </c>
      <c r="BZD2" t="s">
        <v>5219</v>
      </c>
      <c r="BZE2" t="s">
        <v>5219</v>
      </c>
      <c r="BZF2" t="s">
        <v>5219</v>
      </c>
      <c r="BZG2" t="s">
        <v>5219</v>
      </c>
      <c r="BZH2" t="s">
        <v>5219</v>
      </c>
      <c r="BZI2" t="s">
        <v>5219</v>
      </c>
      <c r="BZJ2" t="s">
        <v>5219</v>
      </c>
      <c r="BZK2" t="s">
        <v>5219</v>
      </c>
      <c r="BZL2" t="s">
        <v>5219</v>
      </c>
      <c r="BZM2" t="s">
        <v>5219</v>
      </c>
      <c r="BZN2" t="s">
        <v>5219</v>
      </c>
      <c r="BZO2" t="s">
        <v>5219</v>
      </c>
      <c r="BZP2" t="s">
        <v>5219</v>
      </c>
      <c r="BZQ2" t="s">
        <v>5219</v>
      </c>
      <c r="BZR2" t="s">
        <v>5219</v>
      </c>
      <c r="BZS2" t="s">
        <v>5219</v>
      </c>
      <c r="BZT2" t="s">
        <v>5219</v>
      </c>
      <c r="BZU2" t="s">
        <v>5219</v>
      </c>
      <c r="BZV2" t="s">
        <v>5219</v>
      </c>
      <c r="BZW2" t="s">
        <v>5219</v>
      </c>
      <c r="BZX2" t="s">
        <v>5219</v>
      </c>
      <c r="BZY2" t="s">
        <v>5219</v>
      </c>
      <c r="BZZ2" t="s">
        <v>5219</v>
      </c>
      <c r="CAA2" t="s">
        <v>5219</v>
      </c>
      <c r="CAB2" t="s">
        <v>5219</v>
      </c>
      <c r="CAC2" t="s">
        <v>5219</v>
      </c>
      <c r="CAD2" t="s">
        <v>5219</v>
      </c>
      <c r="CAE2" t="s">
        <v>5219</v>
      </c>
      <c r="CAF2" t="s">
        <v>5219</v>
      </c>
      <c r="CAG2" t="s">
        <v>5219</v>
      </c>
      <c r="CAH2" t="s">
        <v>5219</v>
      </c>
      <c r="CAI2" t="s">
        <v>5219</v>
      </c>
      <c r="CAJ2" t="s">
        <v>5219</v>
      </c>
      <c r="CAK2" t="s">
        <v>5219</v>
      </c>
      <c r="CAL2" t="s">
        <v>5219</v>
      </c>
      <c r="CAM2" t="s">
        <v>5219</v>
      </c>
      <c r="CAN2" t="s">
        <v>5219</v>
      </c>
      <c r="CAO2" t="s">
        <v>5219</v>
      </c>
      <c r="CAP2" t="s">
        <v>5219</v>
      </c>
      <c r="CAQ2" t="s">
        <v>5219</v>
      </c>
      <c r="CAR2" t="s">
        <v>5219</v>
      </c>
      <c r="CAS2" t="s">
        <v>5219</v>
      </c>
      <c r="CAT2" t="s">
        <v>5219</v>
      </c>
      <c r="CAU2" t="s">
        <v>5219</v>
      </c>
      <c r="CAV2" t="s">
        <v>5219</v>
      </c>
      <c r="CAW2" t="s">
        <v>5219</v>
      </c>
      <c r="CAX2" t="s">
        <v>5219</v>
      </c>
      <c r="CAY2" t="s">
        <v>5219</v>
      </c>
      <c r="CAZ2" t="s">
        <v>5219</v>
      </c>
      <c r="CBA2" t="s">
        <v>5219</v>
      </c>
      <c r="CBB2" t="s">
        <v>5219</v>
      </c>
      <c r="CBC2" t="s">
        <v>5219</v>
      </c>
      <c r="CBD2" t="s">
        <v>5219</v>
      </c>
      <c r="CBE2" t="s">
        <v>5219</v>
      </c>
      <c r="CBF2" t="s">
        <v>5219</v>
      </c>
      <c r="CBG2" t="s">
        <v>5219</v>
      </c>
      <c r="CBH2" t="s">
        <v>5219</v>
      </c>
      <c r="CBI2" t="s">
        <v>5219</v>
      </c>
      <c r="CBJ2" t="s">
        <v>5219</v>
      </c>
      <c r="CBK2" t="s">
        <v>5219</v>
      </c>
      <c r="CBL2" t="s">
        <v>5219</v>
      </c>
      <c r="CBM2" t="s">
        <v>5219</v>
      </c>
      <c r="CBN2" t="s">
        <v>5219</v>
      </c>
      <c r="CBO2" t="s">
        <v>5219</v>
      </c>
      <c r="CBP2" t="s">
        <v>5219</v>
      </c>
      <c r="CBQ2" t="s">
        <v>5219</v>
      </c>
      <c r="CBR2" t="s">
        <v>5219</v>
      </c>
      <c r="CBS2" t="s">
        <v>5219</v>
      </c>
      <c r="CBT2" t="s">
        <v>5219</v>
      </c>
      <c r="CBU2" t="s">
        <v>5219</v>
      </c>
      <c r="CBV2" t="s">
        <v>5219</v>
      </c>
      <c r="CBW2" t="s">
        <v>5219</v>
      </c>
      <c r="CBX2" t="s">
        <v>5219</v>
      </c>
      <c r="CBY2" t="s">
        <v>5219</v>
      </c>
      <c r="CBZ2" t="s">
        <v>5219</v>
      </c>
      <c r="CCA2" t="s">
        <v>5219</v>
      </c>
      <c r="CCB2" t="s">
        <v>5219</v>
      </c>
      <c r="CCC2" t="s">
        <v>5219</v>
      </c>
      <c r="CCD2" t="s">
        <v>5219</v>
      </c>
      <c r="CCE2" t="s">
        <v>5219</v>
      </c>
      <c r="CCF2" t="s">
        <v>5219</v>
      </c>
      <c r="CCG2" t="s">
        <v>5219</v>
      </c>
      <c r="CCH2" t="s">
        <v>5219</v>
      </c>
      <c r="CCI2" t="s">
        <v>5219</v>
      </c>
      <c r="CCJ2" t="s">
        <v>5219</v>
      </c>
      <c r="CCK2" t="s">
        <v>5219</v>
      </c>
      <c r="CCL2" t="s">
        <v>5219</v>
      </c>
      <c r="CCM2" t="s">
        <v>5219</v>
      </c>
      <c r="CCN2" t="s">
        <v>5219</v>
      </c>
      <c r="CCO2" t="s">
        <v>5219</v>
      </c>
      <c r="CCP2" t="s">
        <v>5219</v>
      </c>
      <c r="CCQ2" t="s">
        <v>5219</v>
      </c>
      <c r="CCR2" t="s">
        <v>5219</v>
      </c>
      <c r="CCS2" t="s">
        <v>5219</v>
      </c>
      <c r="CCT2" t="s">
        <v>5219</v>
      </c>
      <c r="CCU2" t="s">
        <v>5219</v>
      </c>
      <c r="CCV2" t="s">
        <v>5219</v>
      </c>
      <c r="CCW2" t="s">
        <v>5219</v>
      </c>
      <c r="CCX2" t="s">
        <v>5219</v>
      </c>
      <c r="CCY2" t="s">
        <v>5219</v>
      </c>
      <c r="CCZ2" t="s">
        <v>5219</v>
      </c>
      <c r="CDA2" t="s">
        <v>5219</v>
      </c>
      <c r="CDB2" t="s">
        <v>5219</v>
      </c>
      <c r="CDC2" t="s">
        <v>5219</v>
      </c>
      <c r="CDD2" t="s">
        <v>5219</v>
      </c>
      <c r="CDE2" t="s">
        <v>5219</v>
      </c>
      <c r="CDF2" t="s">
        <v>5219</v>
      </c>
      <c r="CDG2" t="s">
        <v>5219</v>
      </c>
      <c r="CDH2" t="s">
        <v>5219</v>
      </c>
      <c r="CDI2" t="s">
        <v>5219</v>
      </c>
      <c r="CDJ2" t="s">
        <v>5219</v>
      </c>
      <c r="CDK2" t="s">
        <v>5219</v>
      </c>
      <c r="CDL2" t="s">
        <v>5219</v>
      </c>
      <c r="CDM2" t="s">
        <v>5219</v>
      </c>
      <c r="CDN2" t="s">
        <v>5219</v>
      </c>
      <c r="CDO2" t="s">
        <v>5219</v>
      </c>
      <c r="CDP2" t="s">
        <v>5219</v>
      </c>
      <c r="CDQ2" t="s">
        <v>5219</v>
      </c>
      <c r="CDR2" t="s">
        <v>5219</v>
      </c>
      <c r="CDS2" t="s">
        <v>5219</v>
      </c>
      <c r="CDT2" t="s">
        <v>5219</v>
      </c>
      <c r="CDU2" t="s">
        <v>5219</v>
      </c>
      <c r="CDV2" t="s">
        <v>5219</v>
      </c>
      <c r="CDW2" t="s">
        <v>5219</v>
      </c>
      <c r="CDX2" t="s">
        <v>5219</v>
      </c>
      <c r="CDY2" t="s">
        <v>5219</v>
      </c>
      <c r="CDZ2" t="s">
        <v>5219</v>
      </c>
      <c r="CEA2" t="s">
        <v>5219</v>
      </c>
      <c r="CEB2" t="s">
        <v>5219</v>
      </c>
      <c r="CEC2" t="s">
        <v>5219</v>
      </c>
      <c r="CED2" t="s">
        <v>5219</v>
      </c>
      <c r="CEE2" t="s">
        <v>5219</v>
      </c>
      <c r="CEF2" t="s">
        <v>5219</v>
      </c>
      <c r="CEG2" t="s">
        <v>5219</v>
      </c>
      <c r="CEH2" t="s">
        <v>5219</v>
      </c>
      <c r="CEI2" t="s">
        <v>5219</v>
      </c>
      <c r="CEJ2" t="s">
        <v>5219</v>
      </c>
      <c r="CEK2" t="s">
        <v>5219</v>
      </c>
      <c r="CEL2" t="s">
        <v>5219</v>
      </c>
      <c r="CEM2" t="s">
        <v>5219</v>
      </c>
      <c r="CEN2" t="s">
        <v>5219</v>
      </c>
      <c r="CEO2" t="s">
        <v>5219</v>
      </c>
      <c r="CEP2" t="s">
        <v>5219</v>
      </c>
      <c r="CEQ2" t="s">
        <v>5219</v>
      </c>
      <c r="CER2" t="s">
        <v>5219</v>
      </c>
      <c r="CES2" t="s">
        <v>5219</v>
      </c>
      <c r="CET2" t="s">
        <v>5219</v>
      </c>
      <c r="CEU2" t="s">
        <v>5219</v>
      </c>
      <c r="CEV2" t="s">
        <v>5219</v>
      </c>
      <c r="CEW2" t="s">
        <v>5219</v>
      </c>
      <c r="CEX2" t="s">
        <v>5219</v>
      </c>
      <c r="CEY2" t="s">
        <v>5219</v>
      </c>
      <c r="CEZ2" t="s">
        <v>5219</v>
      </c>
      <c r="CFA2" t="s">
        <v>5219</v>
      </c>
      <c r="CFB2" t="s">
        <v>5219</v>
      </c>
      <c r="CFC2" t="s">
        <v>5219</v>
      </c>
      <c r="CFD2" t="s">
        <v>5219</v>
      </c>
      <c r="CFE2" t="s">
        <v>5219</v>
      </c>
      <c r="CFF2" t="s">
        <v>5219</v>
      </c>
      <c r="CFG2" t="s">
        <v>5219</v>
      </c>
      <c r="CFH2" t="s">
        <v>5219</v>
      </c>
      <c r="CFI2" t="s">
        <v>5219</v>
      </c>
      <c r="CFJ2" t="s">
        <v>5219</v>
      </c>
      <c r="CFK2" t="s">
        <v>5219</v>
      </c>
      <c r="CFL2" t="s">
        <v>5219</v>
      </c>
      <c r="CFM2" t="s">
        <v>5219</v>
      </c>
      <c r="CFN2" t="s">
        <v>5219</v>
      </c>
      <c r="CFO2" t="s">
        <v>5219</v>
      </c>
      <c r="CFP2" t="s">
        <v>5219</v>
      </c>
      <c r="CFQ2" t="s">
        <v>5219</v>
      </c>
      <c r="CFR2" t="s">
        <v>5219</v>
      </c>
      <c r="CFS2" t="s">
        <v>5219</v>
      </c>
      <c r="CFT2" t="s">
        <v>5219</v>
      </c>
      <c r="CFU2" t="s">
        <v>5219</v>
      </c>
      <c r="CFV2" t="s">
        <v>5219</v>
      </c>
      <c r="CFW2" t="s">
        <v>5219</v>
      </c>
      <c r="CFX2" t="s">
        <v>5219</v>
      </c>
      <c r="CFY2" t="s">
        <v>5219</v>
      </c>
      <c r="CFZ2" t="s">
        <v>5219</v>
      </c>
      <c r="CGA2" t="s">
        <v>5219</v>
      </c>
      <c r="CGB2" t="s">
        <v>5219</v>
      </c>
      <c r="CGC2" t="s">
        <v>5219</v>
      </c>
      <c r="CGD2" t="s">
        <v>5219</v>
      </c>
      <c r="CGE2" t="s">
        <v>5219</v>
      </c>
      <c r="CGF2" t="s">
        <v>5219</v>
      </c>
      <c r="CGG2" t="s">
        <v>5219</v>
      </c>
      <c r="CGH2" t="s">
        <v>5219</v>
      </c>
      <c r="CGI2" t="s">
        <v>5219</v>
      </c>
      <c r="CGJ2" t="s">
        <v>5219</v>
      </c>
      <c r="CGK2" t="s">
        <v>5219</v>
      </c>
      <c r="CGL2" t="s">
        <v>5219</v>
      </c>
      <c r="CGM2" t="s">
        <v>5219</v>
      </c>
      <c r="CGN2" t="s">
        <v>5219</v>
      </c>
      <c r="CGO2" t="s">
        <v>5219</v>
      </c>
      <c r="CGP2" t="s">
        <v>5219</v>
      </c>
      <c r="CGQ2" t="s">
        <v>5219</v>
      </c>
      <c r="CGR2" t="s">
        <v>5219</v>
      </c>
      <c r="CGS2" t="s">
        <v>5219</v>
      </c>
      <c r="CGT2" t="s">
        <v>5219</v>
      </c>
      <c r="CGU2" t="s">
        <v>5219</v>
      </c>
      <c r="CGV2" t="s">
        <v>5219</v>
      </c>
      <c r="CGW2" t="s">
        <v>5219</v>
      </c>
      <c r="CGX2" t="s">
        <v>5219</v>
      </c>
      <c r="CGY2" t="s">
        <v>5219</v>
      </c>
      <c r="CGZ2" t="s">
        <v>5219</v>
      </c>
      <c r="CHA2" t="s">
        <v>5219</v>
      </c>
      <c r="CHB2" t="s">
        <v>5219</v>
      </c>
      <c r="CHC2" t="s">
        <v>5219</v>
      </c>
      <c r="CHD2" t="s">
        <v>5219</v>
      </c>
      <c r="CHE2" t="s">
        <v>5219</v>
      </c>
      <c r="CHF2" t="s">
        <v>5219</v>
      </c>
      <c r="CHG2" t="s">
        <v>5219</v>
      </c>
      <c r="CHH2" t="s">
        <v>5219</v>
      </c>
      <c r="CHI2" t="s">
        <v>5219</v>
      </c>
      <c r="CHJ2" t="s">
        <v>5219</v>
      </c>
      <c r="CHK2" t="s">
        <v>5219</v>
      </c>
      <c r="CHL2" t="s">
        <v>5219</v>
      </c>
      <c r="CHM2" t="s">
        <v>5219</v>
      </c>
      <c r="CHN2" t="s">
        <v>5219</v>
      </c>
      <c r="CHO2" t="s">
        <v>5219</v>
      </c>
      <c r="CHP2" t="s">
        <v>5219</v>
      </c>
      <c r="CHQ2" t="s">
        <v>5219</v>
      </c>
      <c r="CHR2" t="s">
        <v>5219</v>
      </c>
      <c r="CHS2" t="s">
        <v>5219</v>
      </c>
      <c r="CHT2" t="s">
        <v>5219</v>
      </c>
      <c r="CHU2" t="s">
        <v>5219</v>
      </c>
      <c r="CHV2" t="s">
        <v>5219</v>
      </c>
      <c r="CHW2" t="s">
        <v>5219</v>
      </c>
      <c r="CHX2" t="s">
        <v>5219</v>
      </c>
      <c r="CHY2" t="s">
        <v>5219</v>
      </c>
      <c r="CHZ2" t="s">
        <v>5219</v>
      </c>
      <c r="CIA2" t="s">
        <v>5219</v>
      </c>
      <c r="CIB2" t="s">
        <v>5219</v>
      </c>
      <c r="CIC2" t="s">
        <v>5219</v>
      </c>
      <c r="CID2" t="s">
        <v>5219</v>
      </c>
      <c r="CIE2" t="s">
        <v>5219</v>
      </c>
      <c r="CIF2" t="s">
        <v>5219</v>
      </c>
      <c r="CIG2" t="s">
        <v>5219</v>
      </c>
      <c r="CIH2" t="s">
        <v>5219</v>
      </c>
      <c r="CII2" t="s">
        <v>5219</v>
      </c>
      <c r="CIJ2" t="s">
        <v>5219</v>
      </c>
      <c r="CIK2" t="s">
        <v>5219</v>
      </c>
      <c r="CIL2" t="s">
        <v>5219</v>
      </c>
      <c r="CIM2" t="s">
        <v>5219</v>
      </c>
      <c r="CIN2" t="s">
        <v>5219</v>
      </c>
      <c r="CIO2" t="s">
        <v>5219</v>
      </c>
      <c r="CIP2" t="s">
        <v>5219</v>
      </c>
      <c r="CIQ2" t="s">
        <v>5219</v>
      </c>
      <c r="CIR2" t="s">
        <v>5219</v>
      </c>
      <c r="CIS2" t="s">
        <v>5219</v>
      </c>
      <c r="CIT2" t="s">
        <v>5219</v>
      </c>
      <c r="CIU2" t="s">
        <v>5219</v>
      </c>
      <c r="CIV2" t="s">
        <v>5219</v>
      </c>
      <c r="CIW2" t="s">
        <v>5219</v>
      </c>
      <c r="CIX2" t="s">
        <v>5219</v>
      </c>
      <c r="CIY2" t="s">
        <v>5219</v>
      </c>
      <c r="CIZ2" t="s">
        <v>5219</v>
      </c>
      <c r="CJA2" t="s">
        <v>5219</v>
      </c>
      <c r="CJB2" t="s">
        <v>5219</v>
      </c>
      <c r="CJC2" t="s">
        <v>5219</v>
      </c>
      <c r="CJD2" t="s">
        <v>5219</v>
      </c>
      <c r="CJE2" t="s">
        <v>5219</v>
      </c>
      <c r="CJF2" t="s">
        <v>5219</v>
      </c>
      <c r="CJG2" t="s">
        <v>5219</v>
      </c>
      <c r="CJH2" t="s">
        <v>5219</v>
      </c>
      <c r="CJI2" t="s">
        <v>5219</v>
      </c>
      <c r="CJJ2" t="s">
        <v>5219</v>
      </c>
      <c r="CJK2" t="s">
        <v>5219</v>
      </c>
      <c r="CJL2" t="s">
        <v>5219</v>
      </c>
      <c r="CJM2" t="s">
        <v>5219</v>
      </c>
      <c r="CJN2" t="s">
        <v>5219</v>
      </c>
      <c r="CJO2" t="s">
        <v>5219</v>
      </c>
      <c r="CJP2" t="s">
        <v>5219</v>
      </c>
      <c r="CJQ2" t="s">
        <v>5219</v>
      </c>
      <c r="CJR2" t="s">
        <v>5219</v>
      </c>
      <c r="CJS2" t="s">
        <v>5219</v>
      </c>
      <c r="CJT2" t="s">
        <v>5219</v>
      </c>
      <c r="CJU2" t="s">
        <v>5219</v>
      </c>
      <c r="CJV2" t="s">
        <v>5219</v>
      </c>
      <c r="CJW2" t="s">
        <v>5219</v>
      </c>
      <c r="CJX2" t="s">
        <v>5219</v>
      </c>
      <c r="CJY2" t="s">
        <v>5219</v>
      </c>
      <c r="CJZ2" t="s">
        <v>5219</v>
      </c>
      <c r="CKA2" t="s">
        <v>5219</v>
      </c>
      <c r="CKB2" t="s">
        <v>5219</v>
      </c>
      <c r="CKC2" t="s">
        <v>5219</v>
      </c>
      <c r="CKD2" t="s">
        <v>5219</v>
      </c>
      <c r="CKE2" t="s">
        <v>5219</v>
      </c>
      <c r="CKF2" t="s">
        <v>5219</v>
      </c>
      <c r="CKG2" t="s">
        <v>5219</v>
      </c>
      <c r="CKH2" t="s">
        <v>5219</v>
      </c>
      <c r="CKI2" t="s">
        <v>5219</v>
      </c>
      <c r="CKJ2" t="s">
        <v>5219</v>
      </c>
      <c r="CKK2" t="s">
        <v>5219</v>
      </c>
      <c r="CKL2" t="s">
        <v>5219</v>
      </c>
      <c r="CKM2" t="s">
        <v>5219</v>
      </c>
      <c r="CKN2" t="s">
        <v>5219</v>
      </c>
      <c r="CKO2" t="s">
        <v>5219</v>
      </c>
      <c r="CKP2" t="s">
        <v>5219</v>
      </c>
      <c r="CKQ2" t="s">
        <v>5219</v>
      </c>
      <c r="CKR2" t="s">
        <v>5219</v>
      </c>
      <c r="CKS2" t="s">
        <v>5219</v>
      </c>
      <c r="CKT2" t="s">
        <v>5219</v>
      </c>
      <c r="CKU2" t="s">
        <v>5219</v>
      </c>
      <c r="CKV2" t="s">
        <v>5219</v>
      </c>
      <c r="CKW2" t="s">
        <v>5219</v>
      </c>
      <c r="CKX2" t="s">
        <v>5219</v>
      </c>
      <c r="CKY2" t="s">
        <v>5219</v>
      </c>
      <c r="CKZ2" t="s">
        <v>5219</v>
      </c>
      <c r="CLA2" t="s">
        <v>5219</v>
      </c>
      <c r="CLB2" t="s">
        <v>5219</v>
      </c>
      <c r="CLC2" t="s">
        <v>5219</v>
      </c>
      <c r="CLD2" t="s">
        <v>5219</v>
      </c>
      <c r="CLE2" t="s">
        <v>5219</v>
      </c>
      <c r="CLF2" t="s">
        <v>5219</v>
      </c>
      <c r="CLG2" t="s">
        <v>5219</v>
      </c>
      <c r="CLH2" t="s">
        <v>5219</v>
      </c>
      <c r="CLI2" t="s">
        <v>5219</v>
      </c>
      <c r="CLJ2" t="s">
        <v>5219</v>
      </c>
      <c r="CLK2" t="s">
        <v>5219</v>
      </c>
      <c r="CLL2" t="s">
        <v>5219</v>
      </c>
      <c r="CLM2" t="s">
        <v>5219</v>
      </c>
      <c r="CLN2" t="s">
        <v>5219</v>
      </c>
      <c r="CLO2" t="s">
        <v>5219</v>
      </c>
      <c r="CLP2" t="s">
        <v>5219</v>
      </c>
      <c r="CLQ2" t="s">
        <v>5219</v>
      </c>
      <c r="CLR2" t="s">
        <v>5219</v>
      </c>
      <c r="CLS2" t="s">
        <v>5219</v>
      </c>
      <c r="CLT2" t="s">
        <v>5219</v>
      </c>
      <c r="CLU2" t="s">
        <v>5219</v>
      </c>
      <c r="CLV2" t="s">
        <v>5219</v>
      </c>
      <c r="CLW2" t="s">
        <v>5219</v>
      </c>
      <c r="CLX2" t="s">
        <v>5219</v>
      </c>
      <c r="CLY2" t="s">
        <v>5219</v>
      </c>
      <c r="CLZ2" t="s">
        <v>5219</v>
      </c>
      <c r="CMA2" t="s">
        <v>5219</v>
      </c>
      <c r="CMB2" t="s">
        <v>5219</v>
      </c>
      <c r="CMC2" t="s">
        <v>5219</v>
      </c>
      <c r="CMD2" t="s">
        <v>5219</v>
      </c>
      <c r="CME2" t="s">
        <v>5219</v>
      </c>
      <c r="CMF2" t="s">
        <v>5219</v>
      </c>
      <c r="CMG2" t="s">
        <v>5219</v>
      </c>
      <c r="CMH2" t="s">
        <v>5219</v>
      </c>
      <c r="CMI2" t="s">
        <v>5219</v>
      </c>
      <c r="CMJ2" t="s">
        <v>5219</v>
      </c>
      <c r="CMK2" t="s">
        <v>5219</v>
      </c>
      <c r="CML2" t="s">
        <v>5219</v>
      </c>
      <c r="CMM2" t="s">
        <v>5219</v>
      </c>
      <c r="CMN2" t="s">
        <v>5219</v>
      </c>
      <c r="CMO2" t="s">
        <v>5219</v>
      </c>
      <c r="CMP2" t="s">
        <v>5219</v>
      </c>
      <c r="CMQ2" t="s">
        <v>5219</v>
      </c>
      <c r="CMR2" t="s">
        <v>5219</v>
      </c>
      <c r="CMS2" t="s">
        <v>5219</v>
      </c>
      <c r="CMT2" t="s">
        <v>5219</v>
      </c>
      <c r="CMU2" t="s">
        <v>5219</v>
      </c>
      <c r="CMV2" t="s">
        <v>5219</v>
      </c>
      <c r="CMW2" t="s">
        <v>5219</v>
      </c>
      <c r="CMX2" t="s">
        <v>5219</v>
      </c>
      <c r="CMY2" t="s">
        <v>5219</v>
      </c>
      <c r="CMZ2" t="s">
        <v>5219</v>
      </c>
      <c r="CNA2" t="s">
        <v>5219</v>
      </c>
      <c r="CNB2" t="s">
        <v>5219</v>
      </c>
      <c r="CNC2" t="s">
        <v>5219</v>
      </c>
      <c r="CND2" t="s">
        <v>5219</v>
      </c>
      <c r="CNE2" t="s">
        <v>5219</v>
      </c>
      <c r="CNF2" t="s">
        <v>5219</v>
      </c>
      <c r="CNG2" t="s">
        <v>5219</v>
      </c>
      <c r="CNH2" t="s">
        <v>5219</v>
      </c>
      <c r="CNI2" t="s">
        <v>5219</v>
      </c>
      <c r="CNJ2" t="s">
        <v>5219</v>
      </c>
      <c r="CNK2" t="s">
        <v>5219</v>
      </c>
      <c r="CNL2" t="s">
        <v>5219</v>
      </c>
      <c r="CNM2" t="s">
        <v>5219</v>
      </c>
      <c r="CNN2" t="s">
        <v>5219</v>
      </c>
      <c r="CNO2" t="s">
        <v>5219</v>
      </c>
      <c r="CNP2" t="s">
        <v>5219</v>
      </c>
      <c r="CNQ2" t="s">
        <v>5219</v>
      </c>
      <c r="CNR2" t="s">
        <v>5219</v>
      </c>
      <c r="CNS2" t="s">
        <v>5219</v>
      </c>
      <c r="CNT2" t="s">
        <v>5219</v>
      </c>
      <c r="CNU2" t="s">
        <v>5219</v>
      </c>
      <c r="CNV2" t="s">
        <v>5219</v>
      </c>
      <c r="CNW2" t="s">
        <v>5219</v>
      </c>
      <c r="CNX2" t="s">
        <v>5219</v>
      </c>
      <c r="CNY2" t="s">
        <v>5219</v>
      </c>
      <c r="CNZ2" t="s">
        <v>5219</v>
      </c>
      <c r="COA2" t="s">
        <v>5219</v>
      </c>
      <c r="COB2" t="s">
        <v>5219</v>
      </c>
      <c r="COC2" t="s">
        <v>5219</v>
      </c>
      <c r="COD2" t="s">
        <v>5219</v>
      </c>
      <c r="COE2" t="s">
        <v>5219</v>
      </c>
      <c r="COF2" t="s">
        <v>5219</v>
      </c>
      <c r="COG2" t="s">
        <v>5219</v>
      </c>
      <c r="COH2" t="s">
        <v>5219</v>
      </c>
      <c r="COI2" t="s">
        <v>5219</v>
      </c>
      <c r="COJ2" t="s">
        <v>5219</v>
      </c>
      <c r="COK2" t="s">
        <v>5219</v>
      </c>
      <c r="COL2" t="s">
        <v>5219</v>
      </c>
      <c r="COM2" t="s">
        <v>5219</v>
      </c>
      <c r="CON2" t="s">
        <v>5219</v>
      </c>
      <c r="COO2" t="s">
        <v>5219</v>
      </c>
      <c r="COP2" t="s">
        <v>5219</v>
      </c>
      <c r="COQ2" t="s">
        <v>5219</v>
      </c>
      <c r="COR2" t="s">
        <v>5219</v>
      </c>
      <c r="COS2" t="s">
        <v>5219</v>
      </c>
      <c r="COT2" t="s">
        <v>5219</v>
      </c>
      <c r="COU2" t="s">
        <v>5219</v>
      </c>
      <c r="COV2" t="s">
        <v>5219</v>
      </c>
      <c r="COW2" t="s">
        <v>5219</v>
      </c>
      <c r="COX2" t="s">
        <v>5219</v>
      </c>
      <c r="COY2" t="s">
        <v>5219</v>
      </c>
      <c r="COZ2" t="s">
        <v>5219</v>
      </c>
      <c r="CPA2" t="s">
        <v>5219</v>
      </c>
      <c r="CPB2" t="s">
        <v>5219</v>
      </c>
      <c r="CPC2" t="s">
        <v>5219</v>
      </c>
      <c r="CPD2" t="s">
        <v>5219</v>
      </c>
      <c r="CPE2" t="s">
        <v>5219</v>
      </c>
      <c r="CPF2" t="s">
        <v>5219</v>
      </c>
      <c r="CPG2" t="s">
        <v>5219</v>
      </c>
      <c r="CPH2" t="s">
        <v>5219</v>
      </c>
      <c r="CPI2" t="s">
        <v>5219</v>
      </c>
      <c r="CPJ2" t="s">
        <v>5219</v>
      </c>
      <c r="CPK2" t="s">
        <v>5219</v>
      </c>
      <c r="CPL2" t="s">
        <v>5219</v>
      </c>
      <c r="CPM2" t="s">
        <v>5219</v>
      </c>
      <c r="CPN2" t="s">
        <v>5219</v>
      </c>
      <c r="CPO2" t="s">
        <v>5219</v>
      </c>
      <c r="CPP2" t="s">
        <v>5219</v>
      </c>
      <c r="CPQ2" t="s">
        <v>5219</v>
      </c>
      <c r="CPR2" t="s">
        <v>5219</v>
      </c>
      <c r="CPS2" t="s">
        <v>5219</v>
      </c>
      <c r="CPT2" t="s">
        <v>5219</v>
      </c>
      <c r="CPU2" t="s">
        <v>5219</v>
      </c>
      <c r="CPV2" t="s">
        <v>5219</v>
      </c>
      <c r="CPW2" t="s">
        <v>5219</v>
      </c>
      <c r="CPX2" t="s">
        <v>5219</v>
      </c>
      <c r="CPY2" t="s">
        <v>5219</v>
      </c>
      <c r="CPZ2" t="s">
        <v>5219</v>
      </c>
      <c r="CQA2" t="s">
        <v>5219</v>
      </c>
      <c r="CQB2" t="s">
        <v>5219</v>
      </c>
      <c r="CQC2" t="s">
        <v>5219</v>
      </c>
      <c r="CQD2" t="s">
        <v>5219</v>
      </c>
      <c r="CQE2" t="s">
        <v>5219</v>
      </c>
      <c r="CQF2" t="s">
        <v>5219</v>
      </c>
      <c r="CQG2" t="s">
        <v>5219</v>
      </c>
      <c r="CQH2" t="s">
        <v>5219</v>
      </c>
      <c r="CQI2" t="s">
        <v>5219</v>
      </c>
      <c r="CQJ2" t="s">
        <v>5219</v>
      </c>
      <c r="CQK2" t="s">
        <v>5219</v>
      </c>
      <c r="CQL2" t="s">
        <v>5219</v>
      </c>
      <c r="CQM2" t="s">
        <v>5219</v>
      </c>
      <c r="CQN2" t="s">
        <v>5219</v>
      </c>
      <c r="CQO2" t="s">
        <v>5219</v>
      </c>
      <c r="CQP2" t="s">
        <v>5219</v>
      </c>
      <c r="CQQ2" t="s">
        <v>5219</v>
      </c>
      <c r="CQR2" t="s">
        <v>5219</v>
      </c>
      <c r="CQS2" t="s">
        <v>5219</v>
      </c>
      <c r="CQT2" t="s">
        <v>5219</v>
      </c>
      <c r="CQU2" t="s">
        <v>5219</v>
      </c>
      <c r="CQV2" t="s">
        <v>5219</v>
      </c>
      <c r="CQW2" t="s">
        <v>5219</v>
      </c>
      <c r="CQX2" t="s">
        <v>5219</v>
      </c>
      <c r="CQY2" t="s">
        <v>5219</v>
      </c>
      <c r="CQZ2" t="s">
        <v>5219</v>
      </c>
      <c r="CRA2" t="s">
        <v>5219</v>
      </c>
      <c r="CRB2" t="s">
        <v>5219</v>
      </c>
      <c r="CRC2" t="s">
        <v>5219</v>
      </c>
      <c r="CRD2" t="s">
        <v>5219</v>
      </c>
      <c r="CRE2" t="s">
        <v>5219</v>
      </c>
      <c r="CRF2" t="s">
        <v>5219</v>
      </c>
      <c r="CRG2" t="s">
        <v>5219</v>
      </c>
      <c r="CRH2" t="s">
        <v>5219</v>
      </c>
      <c r="CRI2" t="s">
        <v>5219</v>
      </c>
      <c r="CRJ2" t="s">
        <v>5219</v>
      </c>
      <c r="CRK2" t="s">
        <v>5219</v>
      </c>
      <c r="CRL2" t="s">
        <v>5219</v>
      </c>
      <c r="CRM2" t="s">
        <v>5219</v>
      </c>
      <c r="CRN2" t="s">
        <v>5219</v>
      </c>
      <c r="CRO2" t="s">
        <v>5219</v>
      </c>
      <c r="CRP2" t="s">
        <v>5219</v>
      </c>
      <c r="CRQ2" t="s">
        <v>5219</v>
      </c>
      <c r="CRR2" t="s">
        <v>5219</v>
      </c>
      <c r="CRS2" t="s">
        <v>5219</v>
      </c>
      <c r="CRT2" t="s">
        <v>5219</v>
      </c>
      <c r="CRU2" t="s">
        <v>5219</v>
      </c>
      <c r="CRV2" t="s">
        <v>5219</v>
      </c>
      <c r="CRW2" t="s">
        <v>5219</v>
      </c>
      <c r="CRX2" t="s">
        <v>5219</v>
      </c>
      <c r="CRY2" t="s">
        <v>5219</v>
      </c>
      <c r="CRZ2" t="s">
        <v>5219</v>
      </c>
      <c r="CSA2" t="s">
        <v>5219</v>
      </c>
      <c r="CSB2" t="s">
        <v>5219</v>
      </c>
      <c r="CSC2" t="s">
        <v>5219</v>
      </c>
      <c r="CSD2" t="s">
        <v>5219</v>
      </c>
      <c r="CSE2" t="s">
        <v>5219</v>
      </c>
      <c r="CSF2" t="s">
        <v>5219</v>
      </c>
      <c r="CSG2" t="s">
        <v>5219</v>
      </c>
      <c r="CSH2" t="s">
        <v>5219</v>
      </c>
      <c r="CSI2" t="s">
        <v>5219</v>
      </c>
      <c r="CSJ2" t="s">
        <v>5219</v>
      </c>
      <c r="CSK2" t="s">
        <v>5219</v>
      </c>
      <c r="CSL2" t="s">
        <v>5219</v>
      </c>
      <c r="CSM2" t="s">
        <v>5219</v>
      </c>
      <c r="CSN2" t="s">
        <v>5219</v>
      </c>
      <c r="CSO2" t="s">
        <v>5219</v>
      </c>
      <c r="CSP2" t="s">
        <v>5219</v>
      </c>
      <c r="CSQ2" t="s">
        <v>5219</v>
      </c>
      <c r="CSR2" t="s">
        <v>5219</v>
      </c>
      <c r="CSS2" t="s">
        <v>5219</v>
      </c>
      <c r="CST2" t="s">
        <v>5219</v>
      </c>
      <c r="CSU2" t="s">
        <v>5219</v>
      </c>
      <c r="CSV2" t="s">
        <v>5219</v>
      </c>
      <c r="CSW2" t="s">
        <v>5219</v>
      </c>
      <c r="CSX2" t="s">
        <v>5219</v>
      </c>
      <c r="CSY2" t="s">
        <v>5219</v>
      </c>
      <c r="CSZ2" t="s">
        <v>5219</v>
      </c>
      <c r="CTA2" t="s">
        <v>5219</v>
      </c>
      <c r="CTB2" t="s">
        <v>5219</v>
      </c>
      <c r="CTC2" t="s">
        <v>5219</v>
      </c>
      <c r="CTD2" t="s">
        <v>5219</v>
      </c>
      <c r="CTE2" t="s">
        <v>5219</v>
      </c>
      <c r="CTF2" t="s">
        <v>5219</v>
      </c>
      <c r="CTG2" t="s">
        <v>5219</v>
      </c>
      <c r="CTH2" t="s">
        <v>5219</v>
      </c>
      <c r="CTI2" t="s">
        <v>5219</v>
      </c>
      <c r="CTJ2" t="s">
        <v>5219</v>
      </c>
      <c r="CTK2" t="s">
        <v>5219</v>
      </c>
      <c r="CTL2" t="s">
        <v>5219</v>
      </c>
      <c r="CTM2" t="s">
        <v>5219</v>
      </c>
      <c r="CTN2" t="s">
        <v>5219</v>
      </c>
      <c r="CTO2" t="s">
        <v>5219</v>
      </c>
      <c r="CTP2" t="s">
        <v>5219</v>
      </c>
      <c r="CTQ2" t="s">
        <v>5219</v>
      </c>
      <c r="CTR2" t="s">
        <v>5219</v>
      </c>
      <c r="CTS2" t="s">
        <v>5219</v>
      </c>
      <c r="CTT2" t="s">
        <v>5219</v>
      </c>
      <c r="CTU2" t="s">
        <v>5219</v>
      </c>
      <c r="CTV2" t="s">
        <v>5219</v>
      </c>
      <c r="CTW2" t="s">
        <v>5219</v>
      </c>
      <c r="CTX2" t="s">
        <v>5219</v>
      </c>
      <c r="CTY2" t="s">
        <v>5219</v>
      </c>
      <c r="CTZ2" t="s">
        <v>5219</v>
      </c>
      <c r="CUA2" t="s">
        <v>5219</v>
      </c>
      <c r="CUB2" t="s">
        <v>5219</v>
      </c>
      <c r="CUC2" t="s">
        <v>5219</v>
      </c>
      <c r="CUD2" t="s">
        <v>5219</v>
      </c>
      <c r="CUE2" t="s">
        <v>5219</v>
      </c>
      <c r="CUF2" t="s">
        <v>5219</v>
      </c>
      <c r="CUG2" t="s">
        <v>5219</v>
      </c>
      <c r="CUH2" t="s">
        <v>5219</v>
      </c>
      <c r="CUI2" t="s">
        <v>5219</v>
      </c>
      <c r="CUJ2" t="s">
        <v>5219</v>
      </c>
      <c r="CUK2" t="s">
        <v>5219</v>
      </c>
      <c r="CUL2" t="s">
        <v>5219</v>
      </c>
      <c r="CUM2" t="s">
        <v>5219</v>
      </c>
      <c r="CUN2" t="s">
        <v>5219</v>
      </c>
      <c r="CUO2" t="s">
        <v>5219</v>
      </c>
      <c r="CUP2" t="s">
        <v>5219</v>
      </c>
      <c r="CUQ2" t="s">
        <v>5219</v>
      </c>
      <c r="CUR2" t="s">
        <v>5219</v>
      </c>
      <c r="CUS2" t="s">
        <v>5219</v>
      </c>
      <c r="CUT2" t="s">
        <v>5219</v>
      </c>
      <c r="CUU2" t="s">
        <v>5219</v>
      </c>
      <c r="CUV2" t="s">
        <v>5219</v>
      </c>
      <c r="CUW2" t="s">
        <v>5219</v>
      </c>
      <c r="CUX2" t="s">
        <v>5219</v>
      </c>
      <c r="CUY2" t="s">
        <v>5219</v>
      </c>
      <c r="CUZ2" t="s">
        <v>5219</v>
      </c>
      <c r="CVA2" t="s">
        <v>5219</v>
      </c>
      <c r="CVB2" t="s">
        <v>5219</v>
      </c>
      <c r="CVC2" t="s">
        <v>5219</v>
      </c>
      <c r="CVD2" t="s">
        <v>5219</v>
      </c>
      <c r="CVE2" t="s">
        <v>5219</v>
      </c>
      <c r="CVF2" t="s">
        <v>5219</v>
      </c>
      <c r="CVG2" t="s">
        <v>5219</v>
      </c>
      <c r="CVH2" t="s">
        <v>5219</v>
      </c>
      <c r="CVI2" t="s">
        <v>5219</v>
      </c>
      <c r="CVJ2" t="s">
        <v>5219</v>
      </c>
      <c r="CVK2" t="s">
        <v>5219</v>
      </c>
      <c r="CVL2" t="s">
        <v>5219</v>
      </c>
      <c r="CVM2" t="s">
        <v>5219</v>
      </c>
      <c r="CVN2" t="s">
        <v>5219</v>
      </c>
      <c r="CVO2" t="s">
        <v>5219</v>
      </c>
      <c r="CVP2" t="s">
        <v>5219</v>
      </c>
      <c r="CVQ2" t="s">
        <v>5219</v>
      </c>
      <c r="CVR2" t="s">
        <v>5219</v>
      </c>
      <c r="CVS2" t="s">
        <v>5219</v>
      </c>
      <c r="CVT2" t="s">
        <v>5219</v>
      </c>
      <c r="CVU2" t="s">
        <v>5219</v>
      </c>
      <c r="CVV2" t="s">
        <v>5219</v>
      </c>
      <c r="CVW2" t="s">
        <v>5219</v>
      </c>
      <c r="CVX2" t="s">
        <v>5219</v>
      </c>
      <c r="CVY2" t="s">
        <v>5219</v>
      </c>
      <c r="CVZ2" t="s">
        <v>5219</v>
      </c>
      <c r="CWA2" t="s">
        <v>5219</v>
      </c>
      <c r="CWB2" t="s">
        <v>5219</v>
      </c>
      <c r="CWC2" t="s">
        <v>5219</v>
      </c>
      <c r="CWD2" t="s">
        <v>5219</v>
      </c>
      <c r="CWE2" t="s">
        <v>5219</v>
      </c>
      <c r="CWF2" t="s">
        <v>5219</v>
      </c>
      <c r="CWG2" t="s">
        <v>5219</v>
      </c>
      <c r="CWH2" t="s">
        <v>5219</v>
      </c>
      <c r="CWI2" t="s">
        <v>5219</v>
      </c>
      <c r="CWJ2" t="s">
        <v>5219</v>
      </c>
      <c r="CWK2" t="s">
        <v>5219</v>
      </c>
      <c r="CWL2" t="s">
        <v>5219</v>
      </c>
      <c r="CWM2" t="s">
        <v>5219</v>
      </c>
      <c r="CWN2" t="s">
        <v>5219</v>
      </c>
      <c r="CWO2" t="s">
        <v>5219</v>
      </c>
      <c r="CWP2" t="s">
        <v>5219</v>
      </c>
      <c r="CWQ2" t="s">
        <v>5219</v>
      </c>
      <c r="CWR2" t="s">
        <v>5219</v>
      </c>
      <c r="CWS2" t="s">
        <v>5219</v>
      </c>
      <c r="CWT2" t="s">
        <v>5219</v>
      </c>
      <c r="CWU2" t="s">
        <v>5219</v>
      </c>
      <c r="CWV2" t="s">
        <v>5219</v>
      </c>
      <c r="CWW2" t="s">
        <v>5219</v>
      </c>
      <c r="CWX2" t="s">
        <v>5219</v>
      </c>
      <c r="CWY2" t="s">
        <v>5219</v>
      </c>
      <c r="CWZ2" t="s">
        <v>5219</v>
      </c>
      <c r="CXA2" t="s">
        <v>5219</v>
      </c>
      <c r="CXB2" t="s">
        <v>5219</v>
      </c>
      <c r="CXC2" t="s">
        <v>5219</v>
      </c>
      <c r="CXD2" t="s">
        <v>5219</v>
      </c>
      <c r="CXE2" t="s">
        <v>5219</v>
      </c>
      <c r="CXF2" t="s">
        <v>5219</v>
      </c>
      <c r="CXG2" t="s">
        <v>5219</v>
      </c>
      <c r="CXH2" t="s">
        <v>5219</v>
      </c>
      <c r="CXI2" t="s">
        <v>5219</v>
      </c>
      <c r="CXJ2" t="s">
        <v>5219</v>
      </c>
      <c r="CXK2" t="s">
        <v>5219</v>
      </c>
      <c r="CXL2" t="s">
        <v>5219</v>
      </c>
      <c r="CXM2" t="s">
        <v>5219</v>
      </c>
      <c r="CXN2" t="s">
        <v>5219</v>
      </c>
      <c r="CXO2" t="s">
        <v>5219</v>
      </c>
      <c r="CXP2" t="s">
        <v>5219</v>
      </c>
      <c r="CXQ2" t="s">
        <v>5219</v>
      </c>
      <c r="CXR2" t="s">
        <v>5219</v>
      </c>
      <c r="CXS2" t="s">
        <v>5219</v>
      </c>
      <c r="CXT2" t="s">
        <v>5219</v>
      </c>
      <c r="CXU2" t="s">
        <v>5219</v>
      </c>
      <c r="CXV2" t="s">
        <v>5219</v>
      </c>
      <c r="CXW2" t="s">
        <v>5219</v>
      </c>
      <c r="CXX2" t="s">
        <v>5219</v>
      </c>
      <c r="CXY2" t="s">
        <v>5219</v>
      </c>
      <c r="CXZ2" t="s">
        <v>5219</v>
      </c>
      <c r="CYA2" t="s">
        <v>5219</v>
      </c>
      <c r="CYB2" t="s">
        <v>5219</v>
      </c>
      <c r="CYC2" t="s">
        <v>5219</v>
      </c>
      <c r="CYD2" t="s">
        <v>5219</v>
      </c>
      <c r="CYE2" t="s">
        <v>5219</v>
      </c>
      <c r="CYF2" t="s">
        <v>5219</v>
      </c>
      <c r="CYG2" t="s">
        <v>5219</v>
      </c>
      <c r="CYH2" t="s">
        <v>5219</v>
      </c>
      <c r="CYI2" t="s">
        <v>5219</v>
      </c>
      <c r="CYJ2" t="s">
        <v>5219</v>
      </c>
      <c r="CYK2" t="s">
        <v>5219</v>
      </c>
      <c r="CYL2" t="s">
        <v>5219</v>
      </c>
      <c r="CYM2" t="s">
        <v>5219</v>
      </c>
      <c r="CYN2" t="s">
        <v>5219</v>
      </c>
      <c r="CYO2" t="s">
        <v>5219</v>
      </c>
      <c r="CYP2" t="s">
        <v>5219</v>
      </c>
      <c r="CYQ2" t="s">
        <v>5219</v>
      </c>
      <c r="CYR2" t="s">
        <v>5219</v>
      </c>
      <c r="CYS2" t="s">
        <v>5219</v>
      </c>
      <c r="CYT2" t="s">
        <v>5219</v>
      </c>
      <c r="CYU2" t="s">
        <v>5219</v>
      </c>
      <c r="CYV2" t="s">
        <v>5219</v>
      </c>
      <c r="CYW2" t="s">
        <v>5219</v>
      </c>
      <c r="CYX2" t="s">
        <v>5219</v>
      </c>
      <c r="CYY2" t="s">
        <v>5219</v>
      </c>
      <c r="CYZ2" t="s">
        <v>5219</v>
      </c>
      <c r="CZA2" t="s">
        <v>5219</v>
      </c>
      <c r="CZB2" t="s">
        <v>5219</v>
      </c>
      <c r="CZC2" t="s">
        <v>5219</v>
      </c>
      <c r="CZD2" t="s">
        <v>5219</v>
      </c>
      <c r="CZE2" t="s">
        <v>5219</v>
      </c>
      <c r="CZF2" t="s">
        <v>5219</v>
      </c>
      <c r="CZG2" t="s">
        <v>5219</v>
      </c>
      <c r="CZH2" t="s">
        <v>5219</v>
      </c>
      <c r="CZI2" t="s">
        <v>5219</v>
      </c>
      <c r="CZJ2" t="s">
        <v>5219</v>
      </c>
      <c r="CZK2" t="s">
        <v>5219</v>
      </c>
      <c r="CZL2" t="s">
        <v>5219</v>
      </c>
      <c r="CZM2" t="s">
        <v>5219</v>
      </c>
      <c r="CZN2" t="s">
        <v>5219</v>
      </c>
      <c r="CZO2" t="s">
        <v>5219</v>
      </c>
      <c r="CZP2" t="s">
        <v>5219</v>
      </c>
      <c r="CZQ2" t="s">
        <v>5219</v>
      </c>
      <c r="CZR2" t="s">
        <v>5219</v>
      </c>
      <c r="CZS2" t="s">
        <v>5219</v>
      </c>
      <c r="CZT2" t="s">
        <v>5219</v>
      </c>
      <c r="CZU2" t="s">
        <v>5219</v>
      </c>
      <c r="CZV2" t="s">
        <v>5219</v>
      </c>
      <c r="CZW2" t="s">
        <v>5219</v>
      </c>
      <c r="CZX2" t="s">
        <v>5219</v>
      </c>
      <c r="CZY2" t="s">
        <v>5219</v>
      </c>
      <c r="CZZ2" t="s">
        <v>5219</v>
      </c>
      <c r="DAA2" t="s">
        <v>5219</v>
      </c>
      <c r="DAB2" t="s">
        <v>5219</v>
      </c>
      <c r="DAC2" t="s">
        <v>5219</v>
      </c>
      <c r="DAD2" t="s">
        <v>5219</v>
      </c>
      <c r="DAE2" t="s">
        <v>5219</v>
      </c>
      <c r="DAF2" t="s">
        <v>5219</v>
      </c>
      <c r="DAG2" t="s">
        <v>5219</v>
      </c>
      <c r="DAH2" t="s">
        <v>5219</v>
      </c>
      <c r="DAI2" t="s">
        <v>5219</v>
      </c>
      <c r="DAJ2" t="s">
        <v>5219</v>
      </c>
      <c r="DAK2" t="s">
        <v>5219</v>
      </c>
      <c r="DAL2" t="s">
        <v>5219</v>
      </c>
      <c r="DAM2" t="s">
        <v>5219</v>
      </c>
      <c r="DAN2" t="s">
        <v>5219</v>
      </c>
      <c r="DAO2" t="s">
        <v>5219</v>
      </c>
      <c r="DAP2" t="s">
        <v>5219</v>
      </c>
      <c r="DAQ2" t="s">
        <v>5219</v>
      </c>
      <c r="DAR2" t="s">
        <v>5219</v>
      </c>
      <c r="DAS2" t="s">
        <v>5219</v>
      </c>
      <c r="DAT2" t="s">
        <v>5219</v>
      </c>
      <c r="DAU2" t="s">
        <v>5219</v>
      </c>
      <c r="DAV2" t="s">
        <v>5219</v>
      </c>
      <c r="DAW2" t="s">
        <v>5219</v>
      </c>
      <c r="DAX2" t="s">
        <v>5219</v>
      </c>
      <c r="DAY2" t="s">
        <v>5219</v>
      </c>
      <c r="DAZ2" t="s">
        <v>5219</v>
      </c>
      <c r="DBA2" t="s">
        <v>5219</v>
      </c>
      <c r="DBB2" t="s">
        <v>5219</v>
      </c>
      <c r="DBC2" t="s">
        <v>5219</v>
      </c>
      <c r="DBD2" t="s">
        <v>5219</v>
      </c>
      <c r="DBE2" t="s">
        <v>5219</v>
      </c>
      <c r="DBF2" t="s">
        <v>5219</v>
      </c>
      <c r="DBG2" t="s">
        <v>5219</v>
      </c>
      <c r="DBH2" t="s">
        <v>5219</v>
      </c>
      <c r="DBI2" t="s">
        <v>5219</v>
      </c>
      <c r="DBJ2" t="s">
        <v>5219</v>
      </c>
      <c r="DBK2" t="s">
        <v>5219</v>
      </c>
      <c r="DBL2" t="s">
        <v>5219</v>
      </c>
      <c r="DBM2" t="s">
        <v>5219</v>
      </c>
      <c r="DBN2" t="s">
        <v>5219</v>
      </c>
      <c r="DBO2" t="s">
        <v>5219</v>
      </c>
      <c r="DBP2" t="s">
        <v>5219</v>
      </c>
      <c r="DBQ2" t="s">
        <v>5219</v>
      </c>
      <c r="DBR2" t="s">
        <v>5219</v>
      </c>
      <c r="DBS2" t="s">
        <v>5219</v>
      </c>
      <c r="DBT2" t="s">
        <v>5219</v>
      </c>
      <c r="DBU2" t="s">
        <v>5219</v>
      </c>
      <c r="DBV2" t="s">
        <v>5219</v>
      </c>
      <c r="DBW2" t="s">
        <v>5219</v>
      </c>
      <c r="DBX2" t="s">
        <v>5219</v>
      </c>
      <c r="DBY2" t="s">
        <v>5219</v>
      </c>
      <c r="DBZ2" t="s">
        <v>5219</v>
      </c>
      <c r="DCA2" t="s">
        <v>5219</v>
      </c>
      <c r="DCB2" t="s">
        <v>5219</v>
      </c>
      <c r="DCC2" t="s">
        <v>5219</v>
      </c>
      <c r="DCD2" t="s">
        <v>5219</v>
      </c>
      <c r="DCE2" t="s">
        <v>5219</v>
      </c>
      <c r="DCF2" t="s">
        <v>5219</v>
      </c>
      <c r="DCG2" t="s">
        <v>5219</v>
      </c>
      <c r="DCH2" t="s">
        <v>5219</v>
      </c>
      <c r="DCI2" t="s">
        <v>5219</v>
      </c>
      <c r="DCJ2" t="s">
        <v>5219</v>
      </c>
      <c r="DCK2" t="s">
        <v>5219</v>
      </c>
      <c r="DCL2" t="s">
        <v>5219</v>
      </c>
      <c r="DCM2" t="s">
        <v>5219</v>
      </c>
      <c r="DCN2" t="s">
        <v>5219</v>
      </c>
      <c r="DCO2" t="s">
        <v>5219</v>
      </c>
      <c r="DCP2" t="s">
        <v>5219</v>
      </c>
      <c r="DCQ2" t="s">
        <v>5219</v>
      </c>
      <c r="DCR2" t="s">
        <v>5219</v>
      </c>
      <c r="DCS2" t="s">
        <v>5219</v>
      </c>
      <c r="DCT2" t="s">
        <v>5219</v>
      </c>
      <c r="DCU2" t="s">
        <v>5219</v>
      </c>
      <c r="DCV2" t="s">
        <v>5219</v>
      </c>
      <c r="DCW2" t="s">
        <v>5219</v>
      </c>
      <c r="DCX2" t="s">
        <v>5219</v>
      </c>
      <c r="DCY2" t="s">
        <v>5219</v>
      </c>
      <c r="DCZ2" t="s">
        <v>5219</v>
      </c>
      <c r="DDA2" t="s">
        <v>5219</v>
      </c>
      <c r="DDB2" t="s">
        <v>5219</v>
      </c>
      <c r="DDC2" t="s">
        <v>5219</v>
      </c>
      <c r="DDD2" t="s">
        <v>5219</v>
      </c>
      <c r="DDE2" t="s">
        <v>5219</v>
      </c>
      <c r="DDF2" t="s">
        <v>5219</v>
      </c>
      <c r="DDG2" t="s">
        <v>5219</v>
      </c>
      <c r="DDH2" t="s">
        <v>5219</v>
      </c>
      <c r="DDI2" t="s">
        <v>5219</v>
      </c>
      <c r="DDJ2" t="s">
        <v>5219</v>
      </c>
      <c r="DDK2" t="s">
        <v>5219</v>
      </c>
      <c r="DDL2" t="s">
        <v>5219</v>
      </c>
      <c r="DDM2" t="s">
        <v>5219</v>
      </c>
      <c r="DDN2" t="s">
        <v>5219</v>
      </c>
      <c r="DDO2" t="s">
        <v>5219</v>
      </c>
      <c r="DDP2" t="s">
        <v>5219</v>
      </c>
      <c r="DDQ2" t="s">
        <v>5219</v>
      </c>
      <c r="DDR2" t="s">
        <v>5219</v>
      </c>
      <c r="DDS2" t="s">
        <v>5219</v>
      </c>
      <c r="DDT2" t="s">
        <v>5219</v>
      </c>
      <c r="DDU2" t="s">
        <v>5219</v>
      </c>
      <c r="DDV2" t="s">
        <v>5219</v>
      </c>
      <c r="DDW2" t="s">
        <v>5219</v>
      </c>
      <c r="DDX2" t="s">
        <v>5219</v>
      </c>
      <c r="DDY2" t="s">
        <v>5219</v>
      </c>
      <c r="DDZ2" t="s">
        <v>5219</v>
      </c>
      <c r="DEA2" t="s">
        <v>5219</v>
      </c>
      <c r="DEB2" t="s">
        <v>5219</v>
      </c>
      <c r="DEC2" t="s">
        <v>5219</v>
      </c>
      <c r="DED2" t="s">
        <v>5219</v>
      </c>
      <c r="DEE2" t="s">
        <v>5219</v>
      </c>
      <c r="DEF2" t="s">
        <v>5219</v>
      </c>
      <c r="DEG2" t="s">
        <v>5219</v>
      </c>
      <c r="DEH2" t="s">
        <v>5219</v>
      </c>
      <c r="DEI2" t="s">
        <v>5219</v>
      </c>
      <c r="DEJ2" t="s">
        <v>5219</v>
      </c>
      <c r="DEK2" t="s">
        <v>5219</v>
      </c>
      <c r="DEL2" t="s">
        <v>5219</v>
      </c>
      <c r="DEM2" t="s">
        <v>5219</v>
      </c>
      <c r="DEN2" t="s">
        <v>5219</v>
      </c>
      <c r="DEO2" t="s">
        <v>5219</v>
      </c>
      <c r="DEP2" t="s">
        <v>5219</v>
      </c>
      <c r="DEQ2" t="s">
        <v>5219</v>
      </c>
      <c r="DER2" t="s">
        <v>5219</v>
      </c>
      <c r="DES2" t="s">
        <v>5219</v>
      </c>
      <c r="DET2" t="s">
        <v>5219</v>
      </c>
      <c r="DEU2" t="s">
        <v>5219</v>
      </c>
      <c r="DEV2" t="s">
        <v>5219</v>
      </c>
      <c r="DEW2" t="s">
        <v>5219</v>
      </c>
      <c r="DEX2" t="s">
        <v>5219</v>
      </c>
      <c r="DEY2" t="s">
        <v>5219</v>
      </c>
      <c r="DEZ2" t="s">
        <v>5219</v>
      </c>
      <c r="DFA2" t="s">
        <v>5219</v>
      </c>
      <c r="DFB2" t="s">
        <v>5219</v>
      </c>
      <c r="DFC2" t="s">
        <v>5219</v>
      </c>
      <c r="DFD2" t="s">
        <v>5219</v>
      </c>
      <c r="DFE2" t="s">
        <v>5219</v>
      </c>
      <c r="DFF2" t="s">
        <v>5219</v>
      </c>
      <c r="DFG2" t="s">
        <v>5219</v>
      </c>
      <c r="DFH2" t="s">
        <v>5219</v>
      </c>
      <c r="DFI2" t="s">
        <v>5219</v>
      </c>
      <c r="DFJ2" t="s">
        <v>5219</v>
      </c>
      <c r="DFK2" t="s">
        <v>5219</v>
      </c>
      <c r="DFL2" t="s">
        <v>5219</v>
      </c>
      <c r="DFM2" t="s">
        <v>5219</v>
      </c>
      <c r="DFN2" t="s">
        <v>5219</v>
      </c>
      <c r="DFO2" t="s">
        <v>5219</v>
      </c>
      <c r="DFP2" t="s">
        <v>5219</v>
      </c>
      <c r="DFQ2" t="s">
        <v>5219</v>
      </c>
      <c r="DFR2" t="s">
        <v>5219</v>
      </c>
      <c r="DFS2" t="s">
        <v>5219</v>
      </c>
      <c r="DFT2" t="s">
        <v>5219</v>
      </c>
      <c r="DFU2" t="s">
        <v>5219</v>
      </c>
      <c r="DFV2" t="s">
        <v>5219</v>
      </c>
      <c r="DFW2" t="s">
        <v>5219</v>
      </c>
      <c r="DFX2" t="s">
        <v>5219</v>
      </c>
      <c r="DFY2" t="s">
        <v>5219</v>
      </c>
      <c r="DFZ2" t="s">
        <v>5219</v>
      </c>
      <c r="DGA2" t="s">
        <v>5219</v>
      </c>
      <c r="DGB2" t="s">
        <v>5219</v>
      </c>
      <c r="DGC2" t="s">
        <v>5219</v>
      </c>
      <c r="DGD2" t="s">
        <v>5219</v>
      </c>
      <c r="DGE2" t="s">
        <v>5219</v>
      </c>
      <c r="DGF2" t="s">
        <v>5219</v>
      </c>
      <c r="DGG2" t="s">
        <v>5219</v>
      </c>
      <c r="DGH2" t="s">
        <v>5219</v>
      </c>
      <c r="DGI2" t="s">
        <v>5219</v>
      </c>
      <c r="DGJ2" t="s">
        <v>5219</v>
      </c>
      <c r="DGK2" t="s">
        <v>5219</v>
      </c>
      <c r="DGL2" t="s">
        <v>5219</v>
      </c>
      <c r="DGM2" t="s">
        <v>5219</v>
      </c>
      <c r="DGN2" t="s">
        <v>5219</v>
      </c>
      <c r="DGO2" t="s">
        <v>5219</v>
      </c>
      <c r="DGP2" t="s">
        <v>5219</v>
      </c>
      <c r="DGQ2" t="s">
        <v>5219</v>
      </c>
      <c r="DGR2" t="s">
        <v>5219</v>
      </c>
      <c r="DGS2" t="s">
        <v>5219</v>
      </c>
      <c r="DGT2" t="s">
        <v>5219</v>
      </c>
      <c r="DGU2" t="s">
        <v>5219</v>
      </c>
      <c r="DGV2" t="s">
        <v>5219</v>
      </c>
      <c r="DGW2" t="s">
        <v>5219</v>
      </c>
      <c r="DGX2" t="s">
        <v>5219</v>
      </c>
      <c r="DGY2" t="s">
        <v>5219</v>
      </c>
      <c r="DGZ2" t="s">
        <v>5219</v>
      </c>
      <c r="DHA2" t="s">
        <v>5219</v>
      </c>
      <c r="DHB2" t="s">
        <v>5219</v>
      </c>
      <c r="DHC2" t="s">
        <v>5219</v>
      </c>
      <c r="DHD2" t="s">
        <v>5219</v>
      </c>
      <c r="DHE2" t="s">
        <v>5219</v>
      </c>
      <c r="DHF2" t="s">
        <v>5219</v>
      </c>
      <c r="DHG2" t="s">
        <v>5219</v>
      </c>
      <c r="DHH2" t="s">
        <v>5219</v>
      </c>
      <c r="DHI2" t="s">
        <v>5219</v>
      </c>
      <c r="DHJ2" t="s">
        <v>5219</v>
      </c>
      <c r="DHK2" t="s">
        <v>5219</v>
      </c>
      <c r="DHL2" t="s">
        <v>5219</v>
      </c>
      <c r="DHM2" t="s">
        <v>5219</v>
      </c>
      <c r="DHN2" t="s">
        <v>5219</v>
      </c>
      <c r="DHO2" t="s">
        <v>5219</v>
      </c>
      <c r="DHP2" t="s">
        <v>5219</v>
      </c>
      <c r="DHQ2" t="s">
        <v>5219</v>
      </c>
      <c r="DHR2" t="s">
        <v>5219</v>
      </c>
      <c r="DHS2" t="s">
        <v>5219</v>
      </c>
      <c r="DHT2" t="s">
        <v>5219</v>
      </c>
      <c r="DHU2" t="s">
        <v>5219</v>
      </c>
      <c r="DHV2" t="s">
        <v>5219</v>
      </c>
      <c r="DHW2" t="s">
        <v>5219</v>
      </c>
      <c r="DHX2" t="s">
        <v>5219</v>
      </c>
      <c r="DHY2" t="s">
        <v>5219</v>
      </c>
      <c r="DHZ2" t="s">
        <v>5219</v>
      </c>
      <c r="DIA2" t="s">
        <v>5219</v>
      </c>
      <c r="DIB2" t="s">
        <v>5219</v>
      </c>
      <c r="DIC2" t="s">
        <v>5219</v>
      </c>
      <c r="DID2" t="s">
        <v>5219</v>
      </c>
      <c r="DIE2" t="s">
        <v>5219</v>
      </c>
      <c r="DIF2" t="s">
        <v>5219</v>
      </c>
      <c r="DIG2" t="s">
        <v>5219</v>
      </c>
      <c r="DIH2" t="s">
        <v>5219</v>
      </c>
      <c r="DII2" t="s">
        <v>5219</v>
      </c>
      <c r="DIJ2" t="s">
        <v>5219</v>
      </c>
      <c r="DIK2" t="s">
        <v>5219</v>
      </c>
      <c r="DIL2" t="s">
        <v>5219</v>
      </c>
      <c r="DIM2" t="s">
        <v>5219</v>
      </c>
      <c r="DIN2" t="s">
        <v>5219</v>
      </c>
      <c r="DIO2" t="s">
        <v>5219</v>
      </c>
      <c r="DIP2" t="s">
        <v>5219</v>
      </c>
      <c r="DIQ2" t="s">
        <v>5219</v>
      </c>
      <c r="DIR2" t="s">
        <v>5219</v>
      </c>
      <c r="DIS2" t="s">
        <v>5219</v>
      </c>
      <c r="DIT2" t="s">
        <v>5219</v>
      </c>
      <c r="DIU2" t="s">
        <v>5219</v>
      </c>
      <c r="DIV2" t="s">
        <v>5219</v>
      </c>
      <c r="DIW2" t="s">
        <v>5219</v>
      </c>
      <c r="DIX2" t="s">
        <v>5219</v>
      </c>
      <c r="DIY2" t="s">
        <v>5219</v>
      </c>
      <c r="DIZ2" t="s">
        <v>5219</v>
      </c>
      <c r="DJA2" t="s">
        <v>5219</v>
      </c>
      <c r="DJB2" t="s">
        <v>5219</v>
      </c>
      <c r="DJC2" t="s">
        <v>5219</v>
      </c>
      <c r="DJD2" t="s">
        <v>5219</v>
      </c>
      <c r="DJE2" t="s">
        <v>5219</v>
      </c>
      <c r="DJF2" t="s">
        <v>5219</v>
      </c>
      <c r="DJG2" t="s">
        <v>5219</v>
      </c>
      <c r="DJH2" t="s">
        <v>5219</v>
      </c>
      <c r="DJI2" t="s">
        <v>5219</v>
      </c>
      <c r="DJJ2" t="s">
        <v>5219</v>
      </c>
      <c r="DJK2" t="s">
        <v>5219</v>
      </c>
      <c r="DJL2" t="s">
        <v>5219</v>
      </c>
      <c r="DJM2" t="s">
        <v>5219</v>
      </c>
      <c r="DJN2" t="s">
        <v>5219</v>
      </c>
      <c r="DJO2" t="s">
        <v>5219</v>
      </c>
      <c r="DJP2" t="s">
        <v>5219</v>
      </c>
      <c r="DJQ2" t="s">
        <v>5219</v>
      </c>
      <c r="DJR2" t="s">
        <v>5219</v>
      </c>
      <c r="DJS2" t="s">
        <v>5219</v>
      </c>
      <c r="DJT2" t="s">
        <v>5219</v>
      </c>
      <c r="DJU2" t="s">
        <v>5219</v>
      </c>
      <c r="DJV2" t="s">
        <v>5219</v>
      </c>
      <c r="DJW2" t="s">
        <v>5219</v>
      </c>
      <c r="DJX2" t="s">
        <v>5219</v>
      </c>
      <c r="DJY2" t="s">
        <v>5219</v>
      </c>
      <c r="DJZ2" t="s">
        <v>5219</v>
      </c>
      <c r="DKA2" t="s">
        <v>5219</v>
      </c>
      <c r="DKB2" t="s">
        <v>5219</v>
      </c>
      <c r="DKC2" t="s">
        <v>5219</v>
      </c>
      <c r="DKD2" t="s">
        <v>5219</v>
      </c>
      <c r="DKE2" t="s">
        <v>5219</v>
      </c>
      <c r="DKF2" t="s">
        <v>5219</v>
      </c>
      <c r="DKG2" t="s">
        <v>5219</v>
      </c>
      <c r="DKH2" t="s">
        <v>5219</v>
      </c>
      <c r="DKI2" t="s">
        <v>5219</v>
      </c>
      <c r="DKJ2" t="s">
        <v>5219</v>
      </c>
      <c r="DKK2" t="s">
        <v>5219</v>
      </c>
      <c r="DKL2" t="s">
        <v>5219</v>
      </c>
      <c r="DKM2" t="s">
        <v>5219</v>
      </c>
      <c r="DKN2" t="s">
        <v>5219</v>
      </c>
      <c r="DKO2" t="s">
        <v>5219</v>
      </c>
      <c r="DKP2" t="s">
        <v>5219</v>
      </c>
      <c r="DKQ2" t="s">
        <v>5219</v>
      </c>
      <c r="DKR2" t="s">
        <v>5219</v>
      </c>
      <c r="DKS2" t="s">
        <v>5219</v>
      </c>
      <c r="DKT2" t="s">
        <v>5219</v>
      </c>
      <c r="DKU2" t="s">
        <v>5219</v>
      </c>
      <c r="DKV2" t="s">
        <v>5219</v>
      </c>
      <c r="DKW2" t="s">
        <v>5219</v>
      </c>
      <c r="DKX2" t="s">
        <v>5219</v>
      </c>
      <c r="DKY2" t="s">
        <v>5219</v>
      </c>
      <c r="DKZ2" t="s">
        <v>5219</v>
      </c>
      <c r="DLA2" t="s">
        <v>5219</v>
      </c>
      <c r="DLB2" t="s">
        <v>5219</v>
      </c>
      <c r="DLC2" t="s">
        <v>5219</v>
      </c>
      <c r="DLD2" t="s">
        <v>5219</v>
      </c>
      <c r="DLE2" t="s">
        <v>5219</v>
      </c>
      <c r="DLF2" t="s">
        <v>5219</v>
      </c>
      <c r="DLG2" t="s">
        <v>5219</v>
      </c>
      <c r="DLH2" t="s">
        <v>5219</v>
      </c>
      <c r="DLI2" t="s">
        <v>5219</v>
      </c>
      <c r="DLJ2" t="s">
        <v>5219</v>
      </c>
      <c r="DLK2" t="s">
        <v>5219</v>
      </c>
      <c r="DLL2" t="s">
        <v>5219</v>
      </c>
      <c r="DLM2" t="s">
        <v>5219</v>
      </c>
      <c r="DLN2" t="s">
        <v>5219</v>
      </c>
      <c r="DLO2" t="s">
        <v>5219</v>
      </c>
      <c r="DLP2" t="s">
        <v>5219</v>
      </c>
      <c r="DLQ2" t="s">
        <v>5219</v>
      </c>
      <c r="DLR2" t="s">
        <v>5219</v>
      </c>
      <c r="DLS2" t="s">
        <v>5219</v>
      </c>
      <c r="DLT2" t="s">
        <v>5219</v>
      </c>
      <c r="DLU2" t="s">
        <v>5219</v>
      </c>
      <c r="DLV2" t="s">
        <v>5219</v>
      </c>
      <c r="DLW2" t="s">
        <v>5219</v>
      </c>
      <c r="DLX2" t="s">
        <v>5219</v>
      </c>
      <c r="DLY2" t="s">
        <v>5219</v>
      </c>
      <c r="DLZ2" t="s">
        <v>5219</v>
      </c>
      <c r="DMA2" t="s">
        <v>5219</v>
      </c>
      <c r="DMB2" t="s">
        <v>5219</v>
      </c>
      <c r="DMC2" t="s">
        <v>5219</v>
      </c>
      <c r="DMD2" t="s">
        <v>5219</v>
      </c>
      <c r="DME2" t="s">
        <v>5219</v>
      </c>
      <c r="DMF2" t="s">
        <v>5219</v>
      </c>
      <c r="DMG2" t="s">
        <v>5219</v>
      </c>
      <c r="DMH2" t="s">
        <v>5219</v>
      </c>
      <c r="DMI2" t="s">
        <v>5219</v>
      </c>
      <c r="DMJ2" t="s">
        <v>5219</v>
      </c>
      <c r="DMK2" t="s">
        <v>5219</v>
      </c>
      <c r="DML2" t="s">
        <v>5219</v>
      </c>
      <c r="DMM2" t="s">
        <v>5219</v>
      </c>
      <c r="DMN2" t="s">
        <v>5219</v>
      </c>
      <c r="DMO2" t="s">
        <v>5219</v>
      </c>
      <c r="DMP2" t="s">
        <v>5219</v>
      </c>
      <c r="DMQ2" t="s">
        <v>5219</v>
      </c>
      <c r="DMR2" t="s">
        <v>5219</v>
      </c>
      <c r="DMS2" t="s">
        <v>5219</v>
      </c>
      <c r="DMT2" t="s">
        <v>5219</v>
      </c>
      <c r="DMU2" t="s">
        <v>5219</v>
      </c>
      <c r="DMV2" t="s">
        <v>5219</v>
      </c>
      <c r="DMW2" t="s">
        <v>5219</v>
      </c>
      <c r="DMX2" t="s">
        <v>5219</v>
      </c>
      <c r="DMY2" t="s">
        <v>5219</v>
      </c>
      <c r="DMZ2" t="s">
        <v>5219</v>
      </c>
      <c r="DNA2" t="s">
        <v>5219</v>
      </c>
      <c r="DNB2" t="s">
        <v>5219</v>
      </c>
      <c r="DNC2" t="s">
        <v>5219</v>
      </c>
      <c r="DND2" t="s">
        <v>5219</v>
      </c>
      <c r="DNE2" t="s">
        <v>5219</v>
      </c>
      <c r="DNF2" t="s">
        <v>5219</v>
      </c>
      <c r="DNG2" t="s">
        <v>5219</v>
      </c>
      <c r="DNH2" t="s">
        <v>5219</v>
      </c>
      <c r="DNI2" t="s">
        <v>5219</v>
      </c>
      <c r="DNJ2" t="s">
        <v>5219</v>
      </c>
      <c r="DNK2" t="s">
        <v>5219</v>
      </c>
      <c r="DNL2" t="s">
        <v>5219</v>
      </c>
      <c r="DNM2" t="s">
        <v>5219</v>
      </c>
      <c r="DNN2" t="s">
        <v>5219</v>
      </c>
      <c r="DNO2" t="s">
        <v>5219</v>
      </c>
      <c r="DNP2" t="s">
        <v>5219</v>
      </c>
      <c r="DNQ2" t="s">
        <v>5219</v>
      </c>
      <c r="DNR2" t="s">
        <v>5219</v>
      </c>
      <c r="DNS2" t="s">
        <v>5219</v>
      </c>
      <c r="DNT2" t="s">
        <v>5219</v>
      </c>
      <c r="DNU2" t="s">
        <v>5219</v>
      </c>
      <c r="DNV2" t="s">
        <v>5219</v>
      </c>
      <c r="DNW2" t="s">
        <v>5219</v>
      </c>
      <c r="DNX2" t="s">
        <v>5219</v>
      </c>
      <c r="DNY2" t="s">
        <v>5219</v>
      </c>
      <c r="DNZ2" t="s">
        <v>5219</v>
      </c>
      <c r="DOA2" t="s">
        <v>5219</v>
      </c>
      <c r="DOB2" t="s">
        <v>5219</v>
      </c>
      <c r="DOC2" t="s">
        <v>5219</v>
      </c>
      <c r="DOD2" t="s">
        <v>5219</v>
      </c>
      <c r="DOE2" t="s">
        <v>5219</v>
      </c>
      <c r="DOF2" t="s">
        <v>5219</v>
      </c>
      <c r="DOG2" t="s">
        <v>5219</v>
      </c>
      <c r="DOH2" t="s">
        <v>5219</v>
      </c>
      <c r="DOI2" t="s">
        <v>5219</v>
      </c>
      <c r="DOJ2" t="s">
        <v>5219</v>
      </c>
      <c r="DOK2" t="s">
        <v>5219</v>
      </c>
      <c r="DOL2" t="s">
        <v>5219</v>
      </c>
      <c r="DOM2" t="s">
        <v>5219</v>
      </c>
      <c r="DON2" t="s">
        <v>5219</v>
      </c>
      <c r="DOO2" t="s">
        <v>5219</v>
      </c>
      <c r="DOP2" t="s">
        <v>5219</v>
      </c>
      <c r="DOQ2" t="s">
        <v>5219</v>
      </c>
      <c r="DOR2" t="s">
        <v>5219</v>
      </c>
      <c r="DOS2" t="s">
        <v>5219</v>
      </c>
      <c r="DOT2" t="s">
        <v>5219</v>
      </c>
      <c r="DOU2" t="s">
        <v>5219</v>
      </c>
      <c r="DOV2" t="s">
        <v>5219</v>
      </c>
      <c r="DOW2" t="s">
        <v>5219</v>
      </c>
      <c r="DOX2" t="s">
        <v>5219</v>
      </c>
      <c r="DOY2" t="s">
        <v>5219</v>
      </c>
      <c r="DOZ2" t="s">
        <v>5219</v>
      </c>
      <c r="DPA2" t="s">
        <v>5219</v>
      </c>
      <c r="DPB2" t="s">
        <v>5219</v>
      </c>
      <c r="DPC2" t="s">
        <v>5219</v>
      </c>
      <c r="DPD2" t="s">
        <v>5219</v>
      </c>
      <c r="DPE2" t="s">
        <v>5219</v>
      </c>
      <c r="DPF2" t="s">
        <v>5219</v>
      </c>
      <c r="DPG2" t="s">
        <v>5219</v>
      </c>
      <c r="DPH2" t="s">
        <v>5219</v>
      </c>
      <c r="DPI2" t="s">
        <v>5219</v>
      </c>
      <c r="DPJ2" t="s">
        <v>5219</v>
      </c>
      <c r="DPK2" t="s">
        <v>5219</v>
      </c>
      <c r="DPL2" t="s">
        <v>5219</v>
      </c>
      <c r="DPM2" t="s">
        <v>5219</v>
      </c>
      <c r="DPN2" t="s">
        <v>5219</v>
      </c>
      <c r="DPO2" t="s">
        <v>5219</v>
      </c>
      <c r="DPP2" t="s">
        <v>5219</v>
      </c>
      <c r="DPQ2" t="s">
        <v>5219</v>
      </c>
      <c r="DPR2" t="s">
        <v>5219</v>
      </c>
      <c r="DPS2" t="s">
        <v>5219</v>
      </c>
      <c r="DPT2" t="s">
        <v>5219</v>
      </c>
      <c r="DPU2" t="s">
        <v>5219</v>
      </c>
      <c r="DPV2" t="s">
        <v>5219</v>
      </c>
      <c r="DPW2" t="s">
        <v>5219</v>
      </c>
      <c r="DPX2" t="s">
        <v>5219</v>
      </c>
      <c r="DPY2" t="s">
        <v>5219</v>
      </c>
      <c r="DPZ2" t="s">
        <v>5219</v>
      </c>
      <c r="DQA2" t="s">
        <v>5219</v>
      </c>
      <c r="DQB2" t="s">
        <v>5219</v>
      </c>
      <c r="DQC2" t="s">
        <v>5219</v>
      </c>
      <c r="DQD2" t="s">
        <v>5219</v>
      </c>
      <c r="DQE2" t="s">
        <v>5219</v>
      </c>
      <c r="DQF2" t="s">
        <v>5219</v>
      </c>
      <c r="DQG2" t="s">
        <v>5219</v>
      </c>
      <c r="DQH2" t="s">
        <v>5219</v>
      </c>
      <c r="DQI2" t="s">
        <v>5219</v>
      </c>
      <c r="DQJ2" t="s">
        <v>5219</v>
      </c>
      <c r="DQK2" t="s">
        <v>5219</v>
      </c>
      <c r="DQL2" t="s">
        <v>5219</v>
      </c>
      <c r="DQM2" t="s">
        <v>5219</v>
      </c>
      <c r="DQN2" t="s">
        <v>5219</v>
      </c>
      <c r="DQO2" t="s">
        <v>5219</v>
      </c>
      <c r="DQP2" t="s">
        <v>5219</v>
      </c>
      <c r="DQQ2" t="s">
        <v>5219</v>
      </c>
      <c r="DQR2" t="s">
        <v>5219</v>
      </c>
      <c r="DQS2" t="s">
        <v>5219</v>
      </c>
      <c r="DQT2" t="s">
        <v>5219</v>
      </c>
      <c r="DQU2" t="s">
        <v>5219</v>
      </c>
      <c r="DQV2" t="s">
        <v>5219</v>
      </c>
      <c r="DQW2" t="s">
        <v>5219</v>
      </c>
      <c r="DQX2" t="s">
        <v>5219</v>
      </c>
      <c r="DQY2" t="s">
        <v>5219</v>
      </c>
      <c r="DQZ2" t="s">
        <v>5219</v>
      </c>
      <c r="DRA2" t="s">
        <v>5219</v>
      </c>
      <c r="DRB2" t="s">
        <v>5219</v>
      </c>
      <c r="DRC2" t="s">
        <v>5219</v>
      </c>
      <c r="DRD2" t="s">
        <v>5219</v>
      </c>
      <c r="DRE2" t="s">
        <v>5219</v>
      </c>
      <c r="DRF2" t="s">
        <v>5219</v>
      </c>
      <c r="DRG2" t="s">
        <v>5219</v>
      </c>
      <c r="DRH2" t="s">
        <v>5219</v>
      </c>
      <c r="DRI2" t="s">
        <v>5219</v>
      </c>
      <c r="DRJ2" t="s">
        <v>5219</v>
      </c>
      <c r="DRK2" t="s">
        <v>5219</v>
      </c>
      <c r="DRL2" t="s">
        <v>5219</v>
      </c>
      <c r="DRM2" t="s">
        <v>5219</v>
      </c>
      <c r="DRN2" t="s">
        <v>5219</v>
      </c>
      <c r="DRO2" t="s">
        <v>5219</v>
      </c>
      <c r="DRP2" t="s">
        <v>5219</v>
      </c>
      <c r="DRQ2" t="s">
        <v>5219</v>
      </c>
      <c r="DRR2" t="s">
        <v>5219</v>
      </c>
      <c r="DRS2" t="s">
        <v>5219</v>
      </c>
      <c r="DRT2" t="s">
        <v>5219</v>
      </c>
      <c r="DRU2" t="s">
        <v>5219</v>
      </c>
      <c r="DRV2" t="s">
        <v>5219</v>
      </c>
      <c r="DRW2" t="s">
        <v>5219</v>
      </c>
      <c r="DRX2" t="s">
        <v>5219</v>
      </c>
      <c r="DRY2" t="s">
        <v>5219</v>
      </c>
      <c r="DRZ2" t="s">
        <v>5219</v>
      </c>
      <c r="DSA2" t="s">
        <v>5219</v>
      </c>
      <c r="DSB2" t="s">
        <v>5219</v>
      </c>
      <c r="DSC2" t="s">
        <v>5219</v>
      </c>
      <c r="DSD2" t="s">
        <v>5219</v>
      </c>
      <c r="DSE2" t="s">
        <v>5219</v>
      </c>
      <c r="DSF2" t="s">
        <v>5219</v>
      </c>
      <c r="DSG2" t="s">
        <v>5219</v>
      </c>
      <c r="DSH2" t="s">
        <v>5219</v>
      </c>
      <c r="DSI2" t="s">
        <v>5219</v>
      </c>
      <c r="DSJ2" t="s">
        <v>5219</v>
      </c>
      <c r="DSK2" t="s">
        <v>5219</v>
      </c>
      <c r="DSL2" t="s">
        <v>5219</v>
      </c>
      <c r="DSM2" t="s">
        <v>5219</v>
      </c>
      <c r="DSN2" t="s">
        <v>5219</v>
      </c>
      <c r="DSO2" t="s">
        <v>5219</v>
      </c>
      <c r="DSP2" t="s">
        <v>5219</v>
      </c>
      <c r="DSQ2" t="s">
        <v>5219</v>
      </c>
      <c r="DSR2" t="s">
        <v>5219</v>
      </c>
      <c r="DSS2" t="s">
        <v>5219</v>
      </c>
      <c r="DST2" t="s">
        <v>5219</v>
      </c>
      <c r="DSU2" t="s">
        <v>5219</v>
      </c>
      <c r="DSV2" t="s">
        <v>5219</v>
      </c>
      <c r="DSW2" t="s">
        <v>5219</v>
      </c>
      <c r="DSX2" t="s">
        <v>5219</v>
      </c>
      <c r="DSY2" t="s">
        <v>5219</v>
      </c>
      <c r="DSZ2" t="s">
        <v>5219</v>
      </c>
      <c r="DTA2" t="s">
        <v>5219</v>
      </c>
      <c r="DTB2" t="s">
        <v>5219</v>
      </c>
      <c r="DTC2" t="s">
        <v>5219</v>
      </c>
      <c r="DTD2" t="s">
        <v>5219</v>
      </c>
      <c r="DTE2" t="s">
        <v>5219</v>
      </c>
      <c r="DTF2" t="s">
        <v>5219</v>
      </c>
      <c r="DTG2" t="s">
        <v>5219</v>
      </c>
      <c r="DTH2" t="s">
        <v>5219</v>
      </c>
      <c r="DTI2" t="s">
        <v>5219</v>
      </c>
      <c r="DTJ2" t="s">
        <v>5219</v>
      </c>
      <c r="DTK2" t="s">
        <v>5219</v>
      </c>
      <c r="DTL2" t="s">
        <v>5219</v>
      </c>
      <c r="DTM2" t="s">
        <v>5219</v>
      </c>
      <c r="DTN2" t="s">
        <v>5219</v>
      </c>
      <c r="DTO2" t="s">
        <v>5219</v>
      </c>
      <c r="DTP2" t="s">
        <v>5219</v>
      </c>
      <c r="DTQ2" t="s">
        <v>5219</v>
      </c>
      <c r="DTR2" t="s">
        <v>5219</v>
      </c>
      <c r="DTS2" t="s">
        <v>5219</v>
      </c>
      <c r="DTT2" t="s">
        <v>5219</v>
      </c>
      <c r="DTU2" t="s">
        <v>5219</v>
      </c>
      <c r="DTV2" t="s">
        <v>5219</v>
      </c>
      <c r="DTW2" t="s">
        <v>5219</v>
      </c>
      <c r="DTX2" t="s">
        <v>5219</v>
      </c>
      <c r="DTY2" t="s">
        <v>5219</v>
      </c>
      <c r="DTZ2" t="s">
        <v>5219</v>
      </c>
      <c r="DUA2" t="s">
        <v>5219</v>
      </c>
      <c r="DUB2" t="s">
        <v>5219</v>
      </c>
      <c r="DUC2" t="s">
        <v>5219</v>
      </c>
      <c r="DUD2" t="s">
        <v>5219</v>
      </c>
      <c r="DUE2" t="s">
        <v>5219</v>
      </c>
      <c r="DUF2" t="s">
        <v>5219</v>
      </c>
      <c r="DUG2" t="s">
        <v>5219</v>
      </c>
      <c r="DUH2" t="s">
        <v>5219</v>
      </c>
      <c r="DUI2" t="s">
        <v>5219</v>
      </c>
      <c r="DUJ2" t="s">
        <v>5219</v>
      </c>
      <c r="DUK2" t="s">
        <v>5219</v>
      </c>
      <c r="DUL2" t="s">
        <v>5219</v>
      </c>
      <c r="DUM2" t="s">
        <v>5219</v>
      </c>
      <c r="DUN2" t="s">
        <v>5219</v>
      </c>
      <c r="DUO2" t="s">
        <v>5219</v>
      </c>
      <c r="DUP2" t="s">
        <v>5219</v>
      </c>
      <c r="DUQ2" t="s">
        <v>5219</v>
      </c>
      <c r="DUR2" t="s">
        <v>5219</v>
      </c>
      <c r="DUS2" t="s">
        <v>5219</v>
      </c>
      <c r="DUT2" t="s">
        <v>5219</v>
      </c>
      <c r="DUU2" t="s">
        <v>5219</v>
      </c>
      <c r="DUV2" t="s">
        <v>5219</v>
      </c>
      <c r="DUW2" t="s">
        <v>5219</v>
      </c>
      <c r="DUX2" t="s">
        <v>5219</v>
      </c>
      <c r="DUY2" t="s">
        <v>5219</v>
      </c>
      <c r="DUZ2" t="s">
        <v>5219</v>
      </c>
      <c r="DVA2" t="s">
        <v>5219</v>
      </c>
      <c r="DVB2" t="s">
        <v>5219</v>
      </c>
      <c r="DVC2" t="s">
        <v>5219</v>
      </c>
      <c r="DVD2" t="s">
        <v>5219</v>
      </c>
      <c r="DVE2" t="s">
        <v>5219</v>
      </c>
      <c r="DVF2" t="s">
        <v>5219</v>
      </c>
      <c r="DVG2" t="s">
        <v>5219</v>
      </c>
      <c r="DVH2" t="s">
        <v>5219</v>
      </c>
      <c r="DVI2" t="s">
        <v>5219</v>
      </c>
      <c r="DVJ2" t="s">
        <v>5219</v>
      </c>
      <c r="DVK2" t="s">
        <v>5219</v>
      </c>
      <c r="DVL2" t="s">
        <v>5219</v>
      </c>
      <c r="DVM2" t="s">
        <v>5219</v>
      </c>
      <c r="DVN2" t="s">
        <v>5219</v>
      </c>
      <c r="DVO2" t="s">
        <v>5219</v>
      </c>
      <c r="DVP2" t="s">
        <v>5219</v>
      </c>
      <c r="DVQ2" t="s">
        <v>5219</v>
      </c>
      <c r="DVR2" t="s">
        <v>5219</v>
      </c>
      <c r="DVS2" t="s">
        <v>5219</v>
      </c>
      <c r="DVT2" t="s">
        <v>5219</v>
      </c>
      <c r="DVU2" t="s">
        <v>5219</v>
      </c>
      <c r="DVV2" t="s">
        <v>5219</v>
      </c>
      <c r="DVW2" t="s">
        <v>5219</v>
      </c>
      <c r="DVX2" t="s">
        <v>5219</v>
      </c>
      <c r="DVY2" t="s">
        <v>5219</v>
      </c>
      <c r="DVZ2" t="s">
        <v>5219</v>
      </c>
      <c r="DWA2" t="s">
        <v>5219</v>
      </c>
      <c r="DWB2" t="s">
        <v>5219</v>
      </c>
      <c r="DWC2" t="s">
        <v>5219</v>
      </c>
      <c r="DWD2" t="s">
        <v>5219</v>
      </c>
      <c r="DWE2" t="s">
        <v>5219</v>
      </c>
      <c r="DWF2" t="s">
        <v>5219</v>
      </c>
      <c r="DWG2" t="s">
        <v>5219</v>
      </c>
      <c r="DWH2" t="s">
        <v>5219</v>
      </c>
      <c r="DWI2" t="s">
        <v>5219</v>
      </c>
      <c r="DWJ2" t="s">
        <v>5219</v>
      </c>
      <c r="DWK2" t="s">
        <v>5219</v>
      </c>
      <c r="DWL2" t="s">
        <v>5219</v>
      </c>
      <c r="DWM2" t="s">
        <v>5219</v>
      </c>
      <c r="DWN2" t="s">
        <v>5219</v>
      </c>
      <c r="DWO2" t="s">
        <v>5219</v>
      </c>
      <c r="DWP2" t="s">
        <v>5219</v>
      </c>
      <c r="DWQ2" t="s">
        <v>5219</v>
      </c>
      <c r="DWR2" t="s">
        <v>5219</v>
      </c>
      <c r="DWS2" t="s">
        <v>5219</v>
      </c>
      <c r="DWT2" t="s">
        <v>5219</v>
      </c>
      <c r="DWU2" t="s">
        <v>5219</v>
      </c>
      <c r="DWV2" t="s">
        <v>5219</v>
      </c>
      <c r="DWW2" t="s">
        <v>5219</v>
      </c>
      <c r="DWX2" t="s">
        <v>5219</v>
      </c>
      <c r="DWY2" t="s">
        <v>5219</v>
      </c>
      <c r="DWZ2" t="s">
        <v>5219</v>
      </c>
      <c r="DXA2" t="s">
        <v>5219</v>
      </c>
      <c r="DXB2" t="s">
        <v>5219</v>
      </c>
      <c r="DXC2" t="s">
        <v>5219</v>
      </c>
      <c r="DXD2" t="s">
        <v>5219</v>
      </c>
      <c r="DXE2" t="s">
        <v>5219</v>
      </c>
      <c r="DXF2" t="s">
        <v>5219</v>
      </c>
      <c r="DXG2" t="s">
        <v>5219</v>
      </c>
      <c r="DXH2" t="s">
        <v>5219</v>
      </c>
      <c r="DXI2" t="s">
        <v>5219</v>
      </c>
      <c r="DXJ2" t="s">
        <v>5219</v>
      </c>
      <c r="DXK2" t="s">
        <v>5219</v>
      </c>
      <c r="DXL2" t="s">
        <v>5219</v>
      </c>
      <c r="DXM2" t="s">
        <v>5219</v>
      </c>
      <c r="DXN2" t="s">
        <v>5219</v>
      </c>
      <c r="DXO2" t="s">
        <v>5219</v>
      </c>
      <c r="DXP2" t="s">
        <v>5219</v>
      </c>
      <c r="DXQ2" t="s">
        <v>5219</v>
      </c>
      <c r="DXR2" t="s">
        <v>5219</v>
      </c>
      <c r="DXS2" t="s">
        <v>5219</v>
      </c>
      <c r="DXT2" t="s">
        <v>5219</v>
      </c>
      <c r="DXU2" t="s">
        <v>5219</v>
      </c>
      <c r="DXV2" t="s">
        <v>5219</v>
      </c>
      <c r="DXW2" t="s">
        <v>5219</v>
      </c>
      <c r="DXX2" t="s">
        <v>5219</v>
      </c>
      <c r="DXY2" t="s">
        <v>5219</v>
      </c>
      <c r="DXZ2" t="s">
        <v>5219</v>
      </c>
      <c r="DYA2" t="s">
        <v>5219</v>
      </c>
      <c r="DYB2" t="s">
        <v>5219</v>
      </c>
      <c r="DYC2" t="s">
        <v>5219</v>
      </c>
      <c r="DYD2" t="s">
        <v>5219</v>
      </c>
      <c r="DYE2" t="s">
        <v>5219</v>
      </c>
      <c r="DYF2" t="s">
        <v>5219</v>
      </c>
      <c r="DYG2" t="s">
        <v>5219</v>
      </c>
      <c r="DYH2" t="s">
        <v>5219</v>
      </c>
      <c r="DYI2" t="s">
        <v>5219</v>
      </c>
      <c r="DYJ2" t="s">
        <v>5219</v>
      </c>
      <c r="DYK2" t="s">
        <v>5219</v>
      </c>
      <c r="DYL2" t="s">
        <v>5219</v>
      </c>
      <c r="DYM2" t="s">
        <v>5219</v>
      </c>
      <c r="DYN2" t="s">
        <v>5219</v>
      </c>
      <c r="DYO2" t="s">
        <v>5219</v>
      </c>
      <c r="DYP2" t="s">
        <v>5219</v>
      </c>
      <c r="DYQ2" t="s">
        <v>5219</v>
      </c>
      <c r="DYR2" t="s">
        <v>5219</v>
      </c>
      <c r="DYS2" t="s">
        <v>5219</v>
      </c>
      <c r="DYT2" t="s">
        <v>5219</v>
      </c>
      <c r="DYU2" t="s">
        <v>5219</v>
      </c>
      <c r="DYV2" t="s">
        <v>5219</v>
      </c>
      <c r="DYW2" t="s">
        <v>5219</v>
      </c>
      <c r="DYX2" t="s">
        <v>5219</v>
      </c>
      <c r="DYY2" t="s">
        <v>5219</v>
      </c>
      <c r="DYZ2" t="s">
        <v>5219</v>
      </c>
      <c r="DZA2" t="s">
        <v>5219</v>
      </c>
      <c r="DZB2" t="s">
        <v>5219</v>
      </c>
      <c r="DZC2" t="s">
        <v>5219</v>
      </c>
      <c r="DZD2" t="s">
        <v>5219</v>
      </c>
      <c r="DZE2" t="s">
        <v>5219</v>
      </c>
      <c r="DZF2" t="s">
        <v>5219</v>
      </c>
      <c r="DZG2" t="s">
        <v>5219</v>
      </c>
      <c r="DZH2" t="s">
        <v>5219</v>
      </c>
      <c r="DZI2" t="s">
        <v>5219</v>
      </c>
      <c r="DZJ2" t="s">
        <v>5219</v>
      </c>
      <c r="DZK2" t="s">
        <v>5219</v>
      </c>
      <c r="DZL2" t="s">
        <v>5219</v>
      </c>
      <c r="DZM2" t="s">
        <v>5219</v>
      </c>
      <c r="DZN2" t="s">
        <v>5219</v>
      </c>
      <c r="DZO2" t="s">
        <v>5219</v>
      </c>
      <c r="DZP2" t="s">
        <v>5219</v>
      </c>
      <c r="DZQ2" t="s">
        <v>5219</v>
      </c>
      <c r="DZR2" t="s">
        <v>5219</v>
      </c>
      <c r="DZS2" t="s">
        <v>5219</v>
      </c>
      <c r="DZT2" t="s">
        <v>5219</v>
      </c>
      <c r="DZU2" t="s">
        <v>5219</v>
      </c>
      <c r="DZV2" t="s">
        <v>5219</v>
      </c>
      <c r="DZW2" t="s">
        <v>5219</v>
      </c>
      <c r="DZX2" t="s">
        <v>5219</v>
      </c>
      <c r="DZY2" t="s">
        <v>5219</v>
      </c>
      <c r="DZZ2" t="s">
        <v>5219</v>
      </c>
      <c r="EAA2" t="s">
        <v>5219</v>
      </c>
      <c r="EAB2" t="s">
        <v>5219</v>
      </c>
      <c r="EAC2" t="s">
        <v>5219</v>
      </c>
      <c r="EAD2" t="s">
        <v>5219</v>
      </c>
      <c r="EAE2" t="s">
        <v>5219</v>
      </c>
      <c r="EAF2" t="s">
        <v>5219</v>
      </c>
      <c r="EAG2" t="s">
        <v>5219</v>
      </c>
      <c r="EAH2" t="s">
        <v>5219</v>
      </c>
      <c r="EAI2" t="s">
        <v>5219</v>
      </c>
      <c r="EAJ2" t="s">
        <v>5219</v>
      </c>
      <c r="EAK2" t="s">
        <v>5219</v>
      </c>
      <c r="EAL2" t="s">
        <v>5219</v>
      </c>
      <c r="EAM2" t="s">
        <v>5219</v>
      </c>
      <c r="EAN2" t="s">
        <v>5219</v>
      </c>
      <c r="EAO2" t="s">
        <v>5219</v>
      </c>
      <c r="EAP2" t="s">
        <v>5219</v>
      </c>
      <c r="EAQ2" t="s">
        <v>5219</v>
      </c>
      <c r="EAR2" t="s">
        <v>5219</v>
      </c>
      <c r="EAS2" t="s">
        <v>5219</v>
      </c>
      <c r="EAT2" t="s">
        <v>5219</v>
      </c>
      <c r="EAU2" t="s">
        <v>5219</v>
      </c>
      <c r="EAV2" t="s">
        <v>5219</v>
      </c>
      <c r="EAW2" t="s">
        <v>5219</v>
      </c>
      <c r="EAX2" t="s">
        <v>5219</v>
      </c>
      <c r="EAY2" t="s">
        <v>5219</v>
      </c>
      <c r="EAZ2" t="s">
        <v>5219</v>
      </c>
      <c r="EBA2" t="s">
        <v>5219</v>
      </c>
      <c r="EBB2" t="s">
        <v>5219</v>
      </c>
      <c r="EBC2" t="s">
        <v>5219</v>
      </c>
      <c r="EBD2" t="s">
        <v>5219</v>
      </c>
      <c r="EBE2" t="s">
        <v>5219</v>
      </c>
      <c r="EBF2" t="s">
        <v>5219</v>
      </c>
      <c r="EBG2" t="s">
        <v>5219</v>
      </c>
      <c r="EBH2" t="s">
        <v>5219</v>
      </c>
      <c r="EBI2" t="s">
        <v>5219</v>
      </c>
      <c r="EBJ2" t="s">
        <v>5219</v>
      </c>
      <c r="EBK2" t="s">
        <v>5219</v>
      </c>
      <c r="EBL2" t="s">
        <v>5219</v>
      </c>
      <c r="EBM2" t="s">
        <v>5219</v>
      </c>
      <c r="EBN2" t="s">
        <v>5219</v>
      </c>
      <c r="EBO2" t="s">
        <v>5219</v>
      </c>
      <c r="EBP2" t="s">
        <v>5219</v>
      </c>
      <c r="EBQ2" t="s">
        <v>5219</v>
      </c>
      <c r="EBR2" t="s">
        <v>5219</v>
      </c>
      <c r="EBS2" t="s">
        <v>5219</v>
      </c>
      <c r="EBT2" t="s">
        <v>5219</v>
      </c>
      <c r="EBU2" t="s">
        <v>5219</v>
      </c>
      <c r="EBV2" t="s">
        <v>5219</v>
      </c>
      <c r="EBW2" t="s">
        <v>5219</v>
      </c>
      <c r="EBX2" t="s">
        <v>5219</v>
      </c>
      <c r="EBY2" t="s">
        <v>5219</v>
      </c>
      <c r="EBZ2" t="s">
        <v>5219</v>
      </c>
      <c r="ECA2" t="s">
        <v>5219</v>
      </c>
      <c r="ECB2" t="s">
        <v>5219</v>
      </c>
      <c r="ECC2" t="s">
        <v>5219</v>
      </c>
      <c r="ECD2" t="s">
        <v>5219</v>
      </c>
      <c r="ECE2" t="s">
        <v>5219</v>
      </c>
      <c r="ECF2" t="s">
        <v>5219</v>
      </c>
      <c r="ECG2" t="s">
        <v>5219</v>
      </c>
      <c r="ECH2" t="s">
        <v>5219</v>
      </c>
      <c r="ECI2" t="s">
        <v>5219</v>
      </c>
      <c r="ECJ2" t="s">
        <v>5219</v>
      </c>
      <c r="ECK2" t="s">
        <v>5219</v>
      </c>
      <c r="ECL2" t="s">
        <v>5219</v>
      </c>
      <c r="ECM2" t="s">
        <v>5219</v>
      </c>
      <c r="ECN2" t="s">
        <v>5219</v>
      </c>
      <c r="ECO2" t="s">
        <v>5219</v>
      </c>
      <c r="ECP2" t="s">
        <v>5219</v>
      </c>
      <c r="ECQ2" t="s">
        <v>5219</v>
      </c>
      <c r="ECR2" t="s">
        <v>5219</v>
      </c>
      <c r="ECS2" t="s">
        <v>5219</v>
      </c>
      <c r="ECT2" t="s">
        <v>5219</v>
      </c>
      <c r="ECU2" t="s">
        <v>5219</v>
      </c>
      <c r="ECV2" t="s">
        <v>5219</v>
      </c>
      <c r="ECW2" t="s">
        <v>5219</v>
      </c>
      <c r="ECX2" t="s">
        <v>5219</v>
      </c>
      <c r="ECY2" t="s">
        <v>5219</v>
      </c>
      <c r="ECZ2" t="s">
        <v>5219</v>
      </c>
      <c r="EDA2" t="s">
        <v>5219</v>
      </c>
      <c r="EDB2" t="s">
        <v>5219</v>
      </c>
      <c r="EDC2" t="s">
        <v>5219</v>
      </c>
      <c r="EDD2" t="s">
        <v>5219</v>
      </c>
      <c r="EDE2" t="s">
        <v>5219</v>
      </c>
      <c r="EDF2" t="s">
        <v>5219</v>
      </c>
      <c r="EDG2" t="s">
        <v>5219</v>
      </c>
      <c r="EDH2" t="s">
        <v>5219</v>
      </c>
      <c r="EDI2" t="s">
        <v>5219</v>
      </c>
      <c r="EDJ2" t="s">
        <v>5219</v>
      </c>
      <c r="EDK2" t="s">
        <v>5219</v>
      </c>
      <c r="EDL2" t="s">
        <v>5219</v>
      </c>
      <c r="EDM2" t="s">
        <v>5219</v>
      </c>
      <c r="EDN2" t="s">
        <v>5219</v>
      </c>
      <c r="EDO2" t="s">
        <v>5219</v>
      </c>
      <c r="EDP2" t="s">
        <v>5219</v>
      </c>
      <c r="EDQ2" t="s">
        <v>5219</v>
      </c>
      <c r="EDR2" t="s">
        <v>5219</v>
      </c>
      <c r="EDS2" t="s">
        <v>5219</v>
      </c>
      <c r="EDT2" t="s">
        <v>5219</v>
      </c>
      <c r="EDU2" t="s">
        <v>5219</v>
      </c>
      <c r="EDV2" t="s">
        <v>5219</v>
      </c>
      <c r="EDW2" t="s">
        <v>5219</v>
      </c>
      <c r="EDX2" t="s">
        <v>5219</v>
      </c>
      <c r="EDY2" t="s">
        <v>5219</v>
      </c>
      <c r="EDZ2" t="s">
        <v>5219</v>
      </c>
      <c r="EEA2" t="s">
        <v>5219</v>
      </c>
      <c r="EEB2" t="s">
        <v>5219</v>
      </c>
      <c r="EEC2" t="s">
        <v>5219</v>
      </c>
      <c r="EED2" t="s">
        <v>5219</v>
      </c>
      <c r="EEE2" t="s">
        <v>5219</v>
      </c>
      <c r="EEF2" t="s">
        <v>5219</v>
      </c>
      <c r="EEG2" t="s">
        <v>5219</v>
      </c>
      <c r="EEH2" t="s">
        <v>5219</v>
      </c>
      <c r="EEI2" t="s">
        <v>5219</v>
      </c>
      <c r="EEJ2" t="s">
        <v>5219</v>
      </c>
      <c r="EEK2" t="s">
        <v>5219</v>
      </c>
      <c r="EEL2" t="s">
        <v>5219</v>
      </c>
      <c r="EEM2" t="s">
        <v>5219</v>
      </c>
      <c r="EEN2" t="s">
        <v>5219</v>
      </c>
      <c r="EEO2" t="s">
        <v>5219</v>
      </c>
      <c r="EEP2" t="s">
        <v>5219</v>
      </c>
      <c r="EEQ2" t="s">
        <v>5219</v>
      </c>
      <c r="EER2" t="s">
        <v>5219</v>
      </c>
      <c r="EES2" t="s">
        <v>5219</v>
      </c>
      <c r="EET2" t="s">
        <v>5219</v>
      </c>
      <c r="EEU2" t="s">
        <v>5219</v>
      </c>
      <c r="EEV2" t="s">
        <v>5219</v>
      </c>
      <c r="EEW2" t="s">
        <v>5219</v>
      </c>
      <c r="EEX2" t="s">
        <v>5219</v>
      </c>
      <c r="EEY2" t="s">
        <v>5219</v>
      </c>
      <c r="EEZ2" t="s">
        <v>5219</v>
      </c>
      <c r="EFA2" t="s">
        <v>5219</v>
      </c>
      <c r="EFB2" t="s">
        <v>5219</v>
      </c>
      <c r="EFC2" t="s">
        <v>5219</v>
      </c>
      <c r="EFD2" t="s">
        <v>5219</v>
      </c>
      <c r="EFE2" t="s">
        <v>5219</v>
      </c>
      <c r="EFF2" t="s">
        <v>5219</v>
      </c>
      <c r="EFG2" t="s">
        <v>5219</v>
      </c>
      <c r="EFH2" t="s">
        <v>5219</v>
      </c>
      <c r="EFI2" t="s">
        <v>5219</v>
      </c>
      <c r="EFJ2" t="s">
        <v>5219</v>
      </c>
      <c r="EFK2" t="s">
        <v>5219</v>
      </c>
      <c r="EFL2" t="s">
        <v>5219</v>
      </c>
      <c r="EFM2" t="s">
        <v>5219</v>
      </c>
      <c r="EFN2" t="s">
        <v>5219</v>
      </c>
      <c r="EFO2" t="s">
        <v>5219</v>
      </c>
      <c r="EFP2" t="s">
        <v>5219</v>
      </c>
      <c r="EFQ2" t="s">
        <v>5219</v>
      </c>
      <c r="EFR2" t="s">
        <v>5219</v>
      </c>
      <c r="EFS2" t="s">
        <v>5219</v>
      </c>
      <c r="EFT2" t="s">
        <v>5219</v>
      </c>
      <c r="EFU2" t="s">
        <v>5219</v>
      </c>
      <c r="EFV2" t="s">
        <v>5219</v>
      </c>
      <c r="EFW2" t="s">
        <v>5219</v>
      </c>
      <c r="EFX2" t="s">
        <v>5219</v>
      </c>
      <c r="EFY2" t="s">
        <v>5219</v>
      </c>
      <c r="EFZ2" t="s">
        <v>5219</v>
      </c>
      <c r="EGA2" t="s">
        <v>5219</v>
      </c>
      <c r="EGB2" t="s">
        <v>5219</v>
      </c>
      <c r="EGC2" t="s">
        <v>5219</v>
      </c>
      <c r="EGD2" t="s">
        <v>5219</v>
      </c>
      <c r="EGE2" t="s">
        <v>5219</v>
      </c>
      <c r="EGF2" t="s">
        <v>5219</v>
      </c>
      <c r="EGG2" t="s">
        <v>5219</v>
      </c>
      <c r="EGH2" t="s">
        <v>5219</v>
      </c>
      <c r="EGI2" t="s">
        <v>5219</v>
      </c>
      <c r="EGJ2" t="s">
        <v>5219</v>
      </c>
      <c r="EGK2" t="s">
        <v>5219</v>
      </c>
      <c r="EGL2" t="s">
        <v>5219</v>
      </c>
      <c r="EGM2" t="s">
        <v>5219</v>
      </c>
      <c r="EGN2" t="s">
        <v>5219</v>
      </c>
      <c r="EGO2" t="s">
        <v>5219</v>
      </c>
      <c r="EGP2" t="s">
        <v>5219</v>
      </c>
      <c r="EGQ2" t="s">
        <v>5219</v>
      </c>
      <c r="EGR2" t="s">
        <v>5219</v>
      </c>
      <c r="EGS2" t="s">
        <v>5219</v>
      </c>
      <c r="EGT2" t="s">
        <v>5219</v>
      </c>
      <c r="EGU2" t="s">
        <v>5219</v>
      </c>
      <c r="EGV2" t="s">
        <v>5219</v>
      </c>
      <c r="EGW2" t="s">
        <v>5219</v>
      </c>
      <c r="EGX2" t="s">
        <v>5219</v>
      </c>
      <c r="EGY2" t="s">
        <v>5219</v>
      </c>
      <c r="EGZ2" t="s">
        <v>5219</v>
      </c>
      <c r="EHA2" t="s">
        <v>5219</v>
      </c>
      <c r="EHB2" t="s">
        <v>5219</v>
      </c>
      <c r="EHC2" t="s">
        <v>5219</v>
      </c>
      <c r="EHD2" t="s">
        <v>5219</v>
      </c>
      <c r="EHE2" t="s">
        <v>5219</v>
      </c>
      <c r="EHF2" t="s">
        <v>5219</v>
      </c>
      <c r="EHG2" t="s">
        <v>5219</v>
      </c>
      <c r="EHH2" t="s">
        <v>5219</v>
      </c>
      <c r="EHI2" t="s">
        <v>5219</v>
      </c>
      <c r="EHJ2" t="s">
        <v>5219</v>
      </c>
      <c r="EHK2" t="s">
        <v>5219</v>
      </c>
      <c r="EHL2" t="s">
        <v>5219</v>
      </c>
      <c r="EHM2" t="s">
        <v>5219</v>
      </c>
      <c r="EHN2" t="s">
        <v>5219</v>
      </c>
      <c r="EHO2" t="s">
        <v>5219</v>
      </c>
      <c r="EHP2" t="s">
        <v>5219</v>
      </c>
      <c r="EHQ2" t="s">
        <v>5219</v>
      </c>
      <c r="EHR2" t="s">
        <v>5219</v>
      </c>
      <c r="EHS2" t="s">
        <v>5219</v>
      </c>
      <c r="EHT2" t="s">
        <v>5219</v>
      </c>
      <c r="EHU2" t="s">
        <v>5219</v>
      </c>
      <c r="EHV2" t="s">
        <v>5219</v>
      </c>
      <c r="EHW2" t="s">
        <v>5219</v>
      </c>
      <c r="EHX2" t="s">
        <v>5219</v>
      </c>
      <c r="EHY2" t="s">
        <v>5219</v>
      </c>
      <c r="EHZ2" t="s">
        <v>5219</v>
      </c>
      <c r="EIA2" t="s">
        <v>5219</v>
      </c>
      <c r="EIB2" t="s">
        <v>5219</v>
      </c>
      <c r="EIC2" t="s">
        <v>5219</v>
      </c>
      <c r="EID2" t="s">
        <v>5219</v>
      </c>
      <c r="EIE2" t="s">
        <v>5219</v>
      </c>
      <c r="EIF2" t="s">
        <v>5219</v>
      </c>
      <c r="EIG2" t="s">
        <v>5219</v>
      </c>
      <c r="EIH2" t="s">
        <v>5219</v>
      </c>
      <c r="EII2" t="s">
        <v>5219</v>
      </c>
      <c r="EIJ2" t="s">
        <v>5219</v>
      </c>
      <c r="EIK2" t="s">
        <v>5219</v>
      </c>
      <c r="EIL2" t="s">
        <v>5219</v>
      </c>
      <c r="EIM2" t="s">
        <v>5219</v>
      </c>
      <c r="EIN2" t="s">
        <v>5219</v>
      </c>
      <c r="EIO2" t="s">
        <v>5219</v>
      </c>
      <c r="EIP2" t="s">
        <v>5219</v>
      </c>
      <c r="EIQ2" t="s">
        <v>5219</v>
      </c>
      <c r="EIR2" t="s">
        <v>5219</v>
      </c>
      <c r="EIS2" t="s">
        <v>5219</v>
      </c>
      <c r="EIT2" t="s">
        <v>5219</v>
      </c>
      <c r="EIU2" t="s">
        <v>5219</v>
      </c>
      <c r="EIV2" t="s">
        <v>5219</v>
      </c>
      <c r="EIW2" t="s">
        <v>5219</v>
      </c>
      <c r="EIX2" t="s">
        <v>5219</v>
      </c>
      <c r="EIY2" t="s">
        <v>5219</v>
      </c>
      <c r="EIZ2" t="s">
        <v>5219</v>
      </c>
      <c r="EJA2" t="s">
        <v>5219</v>
      </c>
      <c r="EJB2" t="s">
        <v>5219</v>
      </c>
      <c r="EJC2" t="s">
        <v>5219</v>
      </c>
      <c r="EJD2" t="s">
        <v>5219</v>
      </c>
      <c r="EJE2" t="s">
        <v>5219</v>
      </c>
      <c r="EJF2" t="s">
        <v>5219</v>
      </c>
      <c r="EJG2" t="s">
        <v>5219</v>
      </c>
      <c r="EJH2" t="s">
        <v>5219</v>
      </c>
      <c r="EJI2" t="s">
        <v>5219</v>
      </c>
      <c r="EJJ2" t="s">
        <v>5219</v>
      </c>
      <c r="EJK2" t="s">
        <v>5219</v>
      </c>
      <c r="EJL2" t="s">
        <v>5219</v>
      </c>
      <c r="EJM2" t="s">
        <v>5219</v>
      </c>
      <c r="EJN2" t="s">
        <v>5219</v>
      </c>
      <c r="EJO2" t="s">
        <v>5219</v>
      </c>
      <c r="EJP2" t="s">
        <v>5219</v>
      </c>
      <c r="EJQ2" t="s">
        <v>5219</v>
      </c>
      <c r="EJR2" t="s">
        <v>5219</v>
      </c>
      <c r="EJS2" t="s">
        <v>5219</v>
      </c>
      <c r="EJT2" t="s">
        <v>5219</v>
      </c>
      <c r="EJU2" t="s">
        <v>5219</v>
      </c>
      <c r="EJV2" t="s">
        <v>5219</v>
      </c>
      <c r="EJW2" t="s">
        <v>5219</v>
      </c>
      <c r="EJX2" t="s">
        <v>5219</v>
      </c>
      <c r="EJY2" t="s">
        <v>5219</v>
      </c>
      <c r="EJZ2" t="s">
        <v>5219</v>
      </c>
      <c r="EKA2" t="s">
        <v>5219</v>
      </c>
      <c r="EKB2" t="s">
        <v>5219</v>
      </c>
      <c r="EKC2" t="s">
        <v>5219</v>
      </c>
      <c r="EKD2" t="s">
        <v>5219</v>
      </c>
      <c r="EKE2" t="s">
        <v>5219</v>
      </c>
      <c r="EKF2" t="s">
        <v>5219</v>
      </c>
      <c r="EKG2" t="s">
        <v>5219</v>
      </c>
      <c r="EKH2" t="s">
        <v>5219</v>
      </c>
      <c r="EKI2" t="s">
        <v>5219</v>
      </c>
      <c r="EKJ2" t="s">
        <v>5219</v>
      </c>
      <c r="EKK2" t="s">
        <v>5219</v>
      </c>
      <c r="EKL2" t="s">
        <v>5219</v>
      </c>
      <c r="EKM2" t="s">
        <v>5219</v>
      </c>
      <c r="EKN2" t="s">
        <v>5219</v>
      </c>
      <c r="EKO2" t="s">
        <v>5219</v>
      </c>
      <c r="EKP2" t="s">
        <v>5219</v>
      </c>
      <c r="EKQ2" t="s">
        <v>5219</v>
      </c>
      <c r="EKR2" t="s">
        <v>5219</v>
      </c>
      <c r="EKS2" t="s">
        <v>5219</v>
      </c>
      <c r="EKT2" t="s">
        <v>5219</v>
      </c>
      <c r="EKU2" t="s">
        <v>5219</v>
      </c>
      <c r="EKV2" t="s">
        <v>5219</v>
      </c>
      <c r="EKW2" t="s">
        <v>5219</v>
      </c>
      <c r="EKX2" t="s">
        <v>5219</v>
      </c>
      <c r="EKY2" t="s">
        <v>5219</v>
      </c>
      <c r="EKZ2" t="s">
        <v>5219</v>
      </c>
      <c r="ELA2" t="s">
        <v>5219</v>
      </c>
      <c r="ELB2" t="s">
        <v>5219</v>
      </c>
      <c r="ELC2" t="s">
        <v>5219</v>
      </c>
      <c r="ELD2" t="s">
        <v>5219</v>
      </c>
      <c r="ELE2" t="s">
        <v>5219</v>
      </c>
      <c r="ELF2" t="s">
        <v>5219</v>
      </c>
      <c r="ELG2" t="s">
        <v>5219</v>
      </c>
      <c r="ELH2" t="s">
        <v>5219</v>
      </c>
      <c r="ELI2" t="s">
        <v>5219</v>
      </c>
      <c r="ELJ2" t="s">
        <v>5219</v>
      </c>
      <c r="ELK2" t="s">
        <v>5219</v>
      </c>
      <c r="ELL2" t="s">
        <v>5219</v>
      </c>
      <c r="ELM2" t="s">
        <v>5219</v>
      </c>
      <c r="ELN2" t="s">
        <v>5219</v>
      </c>
      <c r="ELO2" t="s">
        <v>5219</v>
      </c>
      <c r="ELP2" t="s">
        <v>5219</v>
      </c>
      <c r="ELQ2" t="s">
        <v>5219</v>
      </c>
      <c r="ELR2" t="s">
        <v>5219</v>
      </c>
      <c r="ELS2" t="s">
        <v>5219</v>
      </c>
      <c r="ELT2" t="s">
        <v>5219</v>
      </c>
      <c r="ELU2" t="s">
        <v>5219</v>
      </c>
      <c r="ELV2" t="s">
        <v>5219</v>
      </c>
      <c r="ELW2" t="s">
        <v>5219</v>
      </c>
      <c r="ELX2" t="s">
        <v>5219</v>
      </c>
      <c r="ELY2" t="s">
        <v>5219</v>
      </c>
      <c r="ELZ2" t="s">
        <v>5219</v>
      </c>
      <c r="EMA2" t="s">
        <v>5219</v>
      </c>
      <c r="EMB2" t="s">
        <v>5219</v>
      </c>
      <c r="EMC2" t="s">
        <v>5219</v>
      </c>
      <c r="EMD2" t="s">
        <v>5219</v>
      </c>
      <c r="EME2" t="s">
        <v>5219</v>
      </c>
      <c r="EMF2" t="s">
        <v>5219</v>
      </c>
      <c r="EMG2" t="s">
        <v>5219</v>
      </c>
      <c r="EMH2" t="s">
        <v>5219</v>
      </c>
      <c r="EMI2" t="s">
        <v>5219</v>
      </c>
      <c r="EMJ2" t="s">
        <v>5219</v>
      </c>
      <c r="EMK2" t="s">
        <v>5219</v>
      </c>
      <c r="EML2" t="s">
        <v>5219</v>
      </c>
      <c r="EMM2" t="s">
        <v>5219</v>
      </c>
      <c r="EMN2" t="s">
        <v>5219</v>
      </c>
      <c r="EMO2" t="s">
        <v>5219</v>
      </c>
      <c r="EMP2" t="s">
        <v>5219</v>
      </c>
      <c r="EMQ2" t="s">
        <v>5219</v>
      </c>
      <c r="EMR2" t="s">
        <v>5219</v>
      </c>
      <c r="EMS2" t="s">
        <v>5219</v>
      </c>
      <c r="EMT2" t="s">
        <v>5219</v>
      </c>
      <c r="EMU2" t="s">
        <v>5219</v>
      </c>
      <c r="EMV2" t="s">
        <v>5219</v>
      </c>
      <c r="EMW2" t="s">
        <v>5219</v>
      </c>
      <c r="EMX2" t="s">
        <v>5219</v>
      </c>
      <c r="EMY2" t="s">
        <v>5219</v>
      </c>
      <c r="EMZ2" t="s">
        <v>5219</v>
      </c>
      <c r="ENA2" t="s">
        <v>5219</v>
      </c>
      <c r="ENB2" t="s">
        <v>5219</v>
      </c>
      <c r="ENC2" t="s">
        <v>5219</v>
      </c>
      <c r="END2" t="s">
        <v>5219</v>
      </c>
      <c r="ENE2" t="s">
        <v>5219</v>
      </c>
      <c r="ENF2" t="s">
        <v>5219</v>
      </c>
      <c r="ENG2" t="s">
        <v>5219</v>
      </c>
      <c r="ENH2" t="s">
        <v>5219</v>
      </c>
      <c r="ENI2" t="s">
        <v>5219</v>
      </c>
      <c r="ENJ2" t="s">
        <v>5219</v>
      </c>
      <c r="ENK2" t="s">
        <v>5219</v>
      </c>
      <c r="ENL2" t="s">
        <v>5219</v>
      </c>
      <c r="ENM2" t="s">
        <v>5219</v>
      </c>
      <c r="ENN2" t="s">
        <v>5219</v>
      </c>
      <c r="ENO2" t="s">
        <v>5219</v>
      </c>
      <c r="ENP2" t="s">
        <v>5219</v>
      </c>
      <c r="ENQ2" t="s">
        <v>5219</v>
      </c>
      <c r="ENR2" t="s">
        <v>5219</v>
      </c>
      <c r="ENS2" t="s">
        <v>5219</v>
      </c>
      <c r="ENT2" t="s">
        <v>5219</v>
      </c>
      <c r="ENU2" t="s">
        <v>5219</v>
      </c>
      <c r="ENV2" t="s">
        <v>5219</v>
      </c>
      <c r="ENW2" t="s">
        <v>5219</v>
      </c>
      <c r="ENX2" t="s">
        <v>5219</v>
      </c>
      <c r="ENY2" t="s">
        <v>5219</v>
      </c>
      <c r="ENZ2" t="s">
        <v>5219</v>
      </c>
      <c r="EOA2" t="s">
        <v>5219</v>
      </c>
      <c r="EOB2" t="s">
        <v>5219</v>
      </c>
      <c r="EOC2" t="s">
        <v>5219</v>
      </c>
      <c r="EOD2" t="s">
        <v>5219</v>
      </c>
      <c r="EOE2" t="s">
        <v>5219</v>
      </c>
      <c r="EOF2" t="s">
        <v>5219</v>
      </c>
      <c r="EOG2" t="s">
        <v>5219</v>
      </c>
      <c r="EOH2" t="s">
        <v>5219</v>
      </c>
      <c r="EOI2" t="s">
        <v>5219</v>
      </c>
      <c r="EOJ2" t="s">
        <v>5219</v>
      </c>
      <c r="EOK2" t="s">
        <v>5219</v>
      </c>
      <c r="EOL2" t="s">
        <v>5219</v>
      </c>
      <c r="EOM2" t="s">
        <v>5219</v>
      </c>
      <c r="EON2" t="s">
        <v>5219</v>
      </c>
      <c r="EOO2" t="s">
        <v>5219</v>
      </c>
      <c r="EOP2" t="s">
        <v>5219</v>
      </c>
      <c r="EOQ2" t="s">
        <v>5219</v>
      </c>
      <c r="EOR2" t="s">
        <v>5219</v>
      </c>
      <c r="EOS2" t="s">
        <v>5219</v>
      </c>
      <c r="EOT2" t="s">
        <v>5219</v>
      </c>
      <c r="EOU2" t="s">
        <v>5219</v>
      </c>
      <c r="EOV2" t="s">
        <v>5219</v>
      </c>
      <c r="EOW2" t="s">
        <v>5219</v>
      </c>
      <c r="EOX2" t="s">
        <v>5219</v>
      </c>
      <c r="EOY2" t="s">
        <v>5219</v>
      </c>
      <c r="EOZ2" t="s">
        <v>5219</v>
      </c>
      <c r="EPA2" t="s">
        <v>5219</v>
      </c>
      <c r="EPB2" t="s">
        <v>5219</v>
      </c>
      <c r="EPC2" t="s">
        <v>5219</v>
      </c>
      <c r="EPD2" t="s">
        <v>5219</v>
      </c>
      <c r="EPE2" t="s">
        <v>5219</v>
      </c>
      <c r="EPF2" t="s">
        <v>5219</v>
      </c>
      <c r="EPG2" t="s">
        <v>5219</v>
      </c>
      <c r="EPH2" t="s">
        <v>5219</v>
      </c>
      <c r="EPI2" t="s">
        <v>5219</v>
      </c>
      <c r="EPJ2" t="s">
        <v>5219</v>
      </c>
      <c r="EPK2" t="s">
        <v>5219</v>
      </c>
      <c r="EPL2" t="s">
        <v>5219</v>
      </c>
      <c r="EPM2" t="s">
        <v>5219</v>
      </c>
      <c r="EPN2" t="s">
        <v>5219</v>
      </c>
      <c r="EPO2" t="s">
        <v>5219</v>
      </c>
      <c r="EPP2" t="s">
        <v>5219</v>
      </c>
      <c r="EPQ2" t="s">
        <v>5219</v>
      </c>
      <c r="EPR2" t="s">
        <v>5219</v>
      </c>
      <c r="EPS2" t="s">
        <v>5219</v>
      </c>
      <c r="EPT2" t="s">
        <v>5219</v>
      </c>
      <c r="EPU2" t="s">
        <v>5219</v>
      </c>
      <c r="EPV2" t="s">
        <v>5219</v>
      </c>
      <c r="EPW2" t="s">
        <v>5219</v>
      </c>
      <c r="EPX2" t="s">
        <v>5219</v>
      </c>
      <c r="EPY2" t="s">
        <v>5219</v>
      </c>
      <c r="EPZ2" t="s">
        <v>5219</v>
      </c>
      <c r="EQA2" t="s">
        <v>5219</v>
      </c>
      <c r="EQB2" t="s">
        <v>5219</v>
      </c>
      <c r="EQC2" t="s">
        <v>5219</v>
      </c>
      <c r="EQD2" t="s">
        <v>5219</v>
      </c>
      <c r="EQE2" t="s">
        <v>5219</v>
      </c>
      <c r="EQF2" t="s">
        <v>5219</v>
      </c>
      <c r="EQG2" t="s">
        <v>5219</v>
      </c>
      <c r="EQH2" t="s">
        <v>5219</v>
      </c>
      <c r="EQI2" t="s">
        <v>5219</v>
      </c>
      <c r="EQJ2" t="s">
        <v>5219</v>
      </c>
      <c r="EQK2" t="s">
        <v>5219</v>
      </c>
      <c r="EQL2" t="s">
        <v>5219</v>
      </c>
      <c r="EQM2" t="s">
        <v>5219</v>
      </c>
      <c r="EQN2" t="s">
        <v>5219</v>
      </c>
      <c r="EQO2" t="s">
        <v>5219</v>
      </c>
      <c r="EQP2" t="s">
        <v>5219</v>
      </c>
      <c r="EQQ2" t="s">
        <v>5219</v>
      </c>
      <c r="EQR2" t="s">
        <v>5219</v>
      </c>
      <c r="EQS2" t="s">
        <v>5219</v>
      </c>
      <c r="EQT2" t="s">
        <v>5219</v>
      </c>
      <c r="EQU2" t="s">
        <v>5219</v>
      </c>
      <c r="EQV2" t="s">
        <v>5219</v>
      </c>
      <c r="EQW2" t="s">
        <v>5219</v>
      </c>
      <c r="EQX2" t="s">
        <v>5219</v>
      </c>
      <c r="EQY2" t="s">
        <v>5219</v>
      </c>
      <c r="EQZ2" t="s">
        <v>5219</v>
      </c>
      <c r="ERA2" t="s">
        <v>5219</v>
      </c>
      <c r="ERB2" t="s">
        <v>5219</v>
      </c>
      <c r="ERC2" t="s">
        <v>5219</v>
      </c>
      <c r="ERD2" t="s">
        <v>5219</v>
      </c>
      <c r="ERE2" t="s">
        <v>5219</v>
      </c>
      <c r="ERF2" t="s">
        <v>5219</v>
      </c>
      <c r="ERG2" t="s">
        <v>5219</v>
      </c>
      <c r="ERH2" t="s">
        <v>5219</v>
      </c>
      <c r="ERI2" t="s">
        <v>5219</v>
      </c>
      <c r="ERJ2" t="s">
        <v>5219</v>
      </c>
      <c r="ERK2" t="s">
        <v>5219</v>
      </c>
      <c r="ERL2" t="s">
        <v>5219</v>
      </c>
      <c r="ERM2" t="s">
        <v>5219</v>
      </c>
      <c r="ERN2" t="s">
        <v>5219</v>
      </c>
      <c r="ERO2" t="s">
        <v>5219</v>
      </c>
      <c r="ERP2" t="s">
        <v>5219</v>
      </c>
      <c r="ERQ2" t="s">
        <v>5219</v>
      </c>
      <c r="ERR2" t="s">
        <v>5219</v>
      </c>
      <c r="ERS2" t="s">
        <v>5219</v>
      </c>
      <c r="ERT2" t="s">
        <v>5219</v>
      </c>
      <c r="ERU2" t="s">
        <v>5219</v>
      </c>
      <c r="ERV2" t="s">
        <v>5219</v>
      </c>
      <c r="ERW2" t="s">
        <v>5219</v>
      </c>
      <c r="ERX2" t="s">
        <v>5219</v>
      </c>
      <c r="ERY2" t="s">
        <v>5219</v>
      </c>
      <c r="ERZ2" t="s">
        <v>5219</v>
      </c>
      <c r="ESA2" t="s">
        <v>5219</v>
      </c>
      <c r="ESB2" t="s">
        <v>5219</v>
      </c>
      <c r="ESC2" t="s">
        <v>5219</v>
      </c>
      <c r="ESD2" t="s">
        <v>5219</v>
      </c>
      <c r="ESE2" t="s">
        <v>5219</v>
      </c>
      <c r="ESF2" t="s">
        <v>5219</v>
      </c>
      <c r="ESG2" t="s">
        <v>5219</v>
      </c>
      <c r="ESH2" t="s">
        <v>5219</v>
      </c>
      <c r="ESI2" t="s">
        <v>5219</v>
      </c>
      <c r="ESJ2" t="s">
        <v>5219</v>
      </c>
      <c r="ESK2" t="s">
        <v>5219</v>
      </c>
      <c r="ESL2" t="s">
        <v>5219</v>
      </c>
      <c r="ESM2" t="s">
        <v>5219</v>
      </c>
      <c r="ESN2" t="s">
        <v>5219</v>
      </c>
      <c r="ESO2" t="s">
        <v>5219</v>
      </c>
      <c r="ESP2" t="s">
        <v>5219</v>
      </c>
      <c r="ESQ2" t="s">
        <v>5219</v>
      </c>
      <c r="ESR2" t="s">
        <v>5219</v>
      </c>
      <c r="ESS2" t="s">
        <v>5219</v>
      </c>
      <c r="EST2" t="s">
        <v>5219</v>
      </c>
      <c r="ESU2" t="s">
        <v>5219</v>
      </c>
      <c r="ESV2" t="s">
        <v>5219</v>
      </c>
      <c r="ESW2" t="s">
        <v>5219</v>
      </c>
      <c r="ESX2" t="s">
        <v>5219</v>
      </c>
      <c r="ESY2" t="s">
        <v>5219</v>
      </c>
      <c r="ESZ2" t="s">
        <v>5219</v>
      </c>
      <c r="ETA2" t="s">
        <v>5219</v>
      </c>
      <c r="ETB2" t="s">
        <v>5219</v>
      </c>
      <c r="ETC2" t="s">
        <v>5219</v>
      </c>
      <c r="ETD2" t="s">
        <v>5219</v>
      </c>
      <c r="ETE2" t="s">
        <v>5219</v>
      </c>
      <c r="ETF2" t="s">
        <v>5219</v>
      </c>
      <c r="ETG2" t="s">
        <v>5219</v>
      </c>
      <c r="ETH2" t="s">
        <v>5219</v>
      </c>
      <c r="ETI2" t="s">
        <v>5219</v>
      </c>
      <c r="ETJ2" t="s">
        <v>5219</v>
      </c>
      <c r="ETK2" t="s">
        <v>5219</v>
      </c>
      <c r="ETL2" t="s">
        <v>5219</v>
      </c>
      <c r="ETM2" t="s">
        <v>5219</v>
      </c>
      <c r="ETN2" t="s">
        <v>5219</v>
      </c>
      <c r="ETO2" t="s">
        <v>5219</v>
      </c>
      <c r="ETP2" t="s">
        <v>5219</v>
      </c>
      <c r="ETQ2" t="s">
        <v>5219</v>
      </c>
      <c r="ETR2" t="s">
        <v>5219</v>
      </c>
      <c r="ETS2" t="s">
        <v>5219</v>
      </c>
      <c r="ETT2" t="s">
        <v>5219</v>
      </c>
      <c r="ETU2" t="s">
        <v>5219</v>
      </c>
      <c r="ETV2" t="s">
        <v>5219</v>
      </c>
      <c r="ETW2" t="s">
        <v>5219</v>
      </c>
      <c r="ETX2" t="s">
        <v>5219</v>
      </c>
      <c r="ETY2" t="s">
        <v>5219</v>
      </c>
      <c r="ETZ2" t="s">
        <v>5219</v>
      </c>
      <c r="EUA2" t="s">
        <v>5219</v>
      </c>
      <c r="EUB2" t="s">
        <v>5219</v>
      </c>
      <c r="EUC2" t="s">
        <v>5219</v>
      </c>
      <c r="EUD2" t="s">
        <v>5219</v>
      </c>
      <c r="EUE2" t="s">
        <v>5219</v>
      </c>
      <c r="EUF2" t="s">
        <v>5219</v>
      </c>
      <c r="EUG2" t="s">
        <v>5219</v>
      </c>
      <c r="EUH2" t="s">
        <v>5219</v>
      </c>
      <c r="EUI2" t="s">
        <v>5219</v>
      </c>
      <c r="EUJ2" t="s">
        <v>5219</v>
      </c>
      <c r="EUK2" t="s">
        <v>5219</v>
      </c>
      <c r="EUL2" t="s">
        <v>5219</v>
      </c>
      <c r="EUM2" t="s">
        <v>5219</v>
      </c>
      <c r="EUN2" t="s">
        <v>5219</v>
      </c>
      <c r="EUO2" t="s">
        <v>5219</v>
      </c>
      <c r="EUP2" t="s">
        <v>5219</v>
      </c>
      <c r="EUQ2" t="s">
        <v>5219</v>
      </c>
      <c r="EUR2" t="s">
        <v>5219</v>
      </c>
      <c r="EUS2" t="s">
        <v>5219</v>
      </c>
      <c r="EUT2" t="s">
        <v>5219</v>
      </c>
      <c r="EUU2" t="s">
        <v>5219</v>
      </c>
      <c r="EUV2" t="s">
        <v>5219</v>
      </c>
      <c r="EUW2" t="s">
        <v>5219</v>
      </c>
      <c r="EUX2" t="s">
        <v>5219</v>
      </c>
      <c r="EUY2" t="s">
        <v>5219</v>
      </c>
      <c r="EUZ2" t="s">
        <v>5219</v>
      </c>
      <c r="EVA2" t="s">
        <v>5219</v>
      </c>
      <c r="EVB2" t="s">
        <v>5219</v>
      </c>
      <c r="EVC2" t="s">
        <v>5219</v>
      </c>
      <c r="EVD2" t="s">
        <v>5219</v>
      </c>
      <c r="EVE2" t="s">
        <v>5219</v>
      </c>
      <c r="EVF2" t="s">
        <v>5219</v>
      </c>
      <c r="EVG2" t="s">
        <v>5219</v>
      </c>
      <c r="EVH2" t="s">
        <v>5219</v>
      </c>
      <c r="EVI2" t="s">
        <v>5219</v>
      </c>
      <c r="EVJ2" t="s">
        <v>5219</v>
      </c>
      <c r="EVK2" t="s">
        <v>5219</v>
      </c>
      <c r="EVL2" t="s">
        <v>5219</v>
      </c>
      <c r="EVM2" t="s">
        <v>5219</v>
      </c>
      <c r="EVN2" t="s">
        <v>5219</v>
      </c>
      <c r="EVO2" t="s">
        <v>5219</v>
      </c>
      <c r="EVP2" t="s">
        <v>5219</v>
      </c>
      <c r="EVQ2" t="s">
        <v>5219</v>
      </c>
      <c r="EVR2" t="s">
        <v>5219</v>
      </c>
      <c r="EVS2" t="s">
        <v>5219</v>
      </c>
      <c r="EVT2" t="s">
        <v>5219</v>
      </c>
      <c r="EVU2" t="s">
        <v>5219</v>
      </c>
      <c r="EVV2" t="s">
        <v>5219</v>
      </c>
      <c r="EVW2" t="s">
        <v>5219</v>
      </c>
      <c r="EVX2" t="s">
        <v>5219</v>
      </c>
      <c r="EVY2" t="s">
        <v>5219</v>
      </c>
      <c r="EVZ2" t="s">
        <v>5219</v>
      </c>
      <c r="EWA2" t="s">
        <v>5219</v>
      </c>
      <c r="EWB2" t="s">
        <v>5219</v>
      </c>
      <c r="EWC2" t="s">
        <v>5219</v>
      </c>
      <c r="EWD2" t="s">
        <v>5219</v>
      </c>
      <c r="EWE2" t="s">
        <v>5219</v>
      </c>
      <c r="EWF2" t="s">
        <v>5219</v>
      </c>
      <c r="EWG2" t="s">
        <v>5219</v>
      </c>
      <c r="EWH2" t="s">
        <v>5219</v>
      </c>
      <c r="EWI2" t="s">
        <v>5219</v>
      </c>
      <c r="EWJ2" t="s">
        <v>5219</v>
      </c>
      <c r="EWK2" t="s">
        <v>5219</v>
      </c>
      <c r="EWL2" t="s">
        <v>5219</v>
      </c>
      <c r="EWM2" t="s">
        <v>5219</v>
      </c>
      <c r="EWN2" t="s">
        <v>5219</v>
      </c>
      <c r="EWO2" t="s">
        <v>5219</v>
      </c>
      <c r="EWP2" t="s">
        <v>5219</v>
      </c>
      <c r="EWQ2" t="s">
        <v>5219</v>
      </c>
      <c r="EWR2" t="s">
        <v>5219</v>
      </c>
      <c r="EWS2" t="s">
        <v>5219</v>
      </c>
      <c r="EWT2" t="s">
        <v>5219</v>
      </c>
      <c r="EWU2" t="s">
        <v>5219</v>
      </c>
      <c r="EWV2" t="s">
        <v>5219</v>
      </c>
      <c r="EWW2" t="s">
        <v>5219</v>
      </c>
      <c r="EWX2" t="s">
        <v>5219</v>
      </c>
      <c r="EWY2" t="s">
        <v>5219</v>
      </c>
      <c r="EWZ2" t="s">
        <v>5219</v>
      </c>
      <c r="EXA2" t="s">
        <v>5219</v>
      </c>
      <c r="EXB2" t="s">
        <v>5219</v>
      </c>
      <c r="EXC2" t="s">
        <v>5219</v>
      </c>
      <c r="EXD2" t="s">
        <v>5219</v>
      </c>
      <c r="EXE2" t="s">
        <v>5219</v>
      </c>
      <c r="EXF2" t="s">
        <v>5219</v>
      </c>
      <c r="EXG2" t="s">
        <v>5219</v>
      </c>
      <c r="EXH2" t="s">
        <v>5219</v>
      </c>
      <c r="EXI2" t="s">
        <v>5219</v>
      </c>
      <c r="EXJ2" t="s">
        <v>5219</v>
      </c>
      <c r="EXK2" t="s">
        <v>5219</v>
      </c>
      <c r="EXL2" t="s">
        <v>5219</v>
      </c>
      <c r="EXM2" t="s">
        <v>5219</v>
      </c>
      <c r="EXN2" t="s">
        <v>5219</v>
      </c>
      <c r="EXO2" t="s">
        <v>5219</v>
      </c>
      <c r="EXP2" t="s">
        <v>5219</v>
      </c>
      <c r="EXQ2" t="s">
        <v>5219</v>
      </c>
      <c r="EXR2" t="s">
        <v>5219</v>
      </c>
      <c r="EXS2" t="s">
        <v>5219</v>
      </c>
      <c r="EXT2" t="s">
        <v>5219</v>
      </c>
      <c r="EXU2" t="s">
        <v>5219</v>
      </c>
      <c r="EXV2" t="s">
        <v>5219</v>
      </c>
      <c r="EXW2" t="s">
        <v>5219</v>
      </c>
      <c r="EXX2" t="s">
        <v>5219</v>
      </c>
      <c r="EXY2" t="s">
        <v>5219</v>
      </c>
      <c r="EXZ2" t="s">
        <v>5219</v>
      </c>
      <c r="EYA2" t="s">
        <v>5219</v>
      </c>
      <c r="EYB2" t="s">
        <v>5219</v>
      </c>
      <c r="EYC2" t="s">
        <v>5219</v>
      </c>
      <c r="EYD2" t="s">
        <v>5219</v>
      </c>
      <c r="EYE2" t="s">
        <v>5219</v>
      </c>
      <c r="EYF2" t="s">
        <v>5219</v>
      </c>
      <c r="EYG2" t="s">
        <v>5219</v>
      </c>
      <c r="EYH2" t="s">
        <v>5219</v>
      </c>
      <c r="EYI2" t="s">
        <v>5219</v>
      </c>
      <c r="EYJ2" t="s">
        <v>5219</v>
      </c>
      <c r="EYK2" t="s">
        <v>5219</v>
      </c>
      <c r="EYL2" t="s">
        <v>5219</v>
      </c>
      <c r="EYM2" t="s">
        <v>5219</v>
      </c>
      <c r="EYN2" t="s">
        <v>5219</v>
      </c>
      <c r="EYO2" t="s">
        <v>5219</v>
      </c>
      <c r="EYP2" t="s">
        <v>5219</v>
      </c>
      <c r="EYQ2" t="s">
        <v>5219</v>
      </c>
      <c r="EYR2" t="s">
        <v>5219</v>
      </c>
      <c r="EYS2" t="s">
        <v>5219</v>
      </c>
      <c r="EYT2" t="s">
        <v>5219</v>
      </c>
      <c r="EYU2" t="s">
        <v>5219</v>
      </c>
      <c r="EYV2" t="s">
        <v>5219</v>
      </c>
      <c r="EYW2" t="s">
        <v>5219</v>
      </c>
      <c r="EYX2" t="s">
        <v>5219</v>
      </c>
      <c r="EYY2" t="s">
        <v>5219</v>
      </c>
      <c r="EYZ2" t="s">
        <v>5219</v>
      </c>
      <c r="EZA2" t="s">
        <v>5219</v>
      </c>
      <c r="EZB2" t="s">
        <v>5219</v>
      </c>
      <c r="EZC2" t="s">
        <v>5219</v>
      </c>
      <c r="EZD2" t="s">
        <v>5219</v>
      </c>
      <c r="EZE2" t="s">
        <v>5219</v>
      </c>
      <c r="EZF2" t="s">
        <v>5219</v>
      </c>
      <c r="EZG2" t="s">
        <v>5219</v>
      </c>
      <c r="EZH2" t="s">
        <v>5219</v>
      </c>
      <c r="EZI2" t="s">
        <v>5219</v>
      </c>
      <c r="EZJ2" t="s">
        <v>5219</v>
      </c>
      <c r="EZK2" t="s">
        <v>5219</v>
      </c>
      <c r="EZL2" t="s">
        <v>5219</v>
      </c>
      <c r="EZM2" t="s">
        <v>5219</v>
      </c>
      <c r="EZN2" t="s">
        <v>5219</v>
      </c>
      <c r="EZO2" t="s">
        <v>5219</v>
      </c>
      <c r="EZP2" t="s">
        <v>5219</v>
      </c>
      <c r="EZQ2" t="s">
        <v>5219</v>
      </c>
      <c r="EZR2" t="s">
        <v>5219</v>
      </c>
      <c r="EZS2" t="s">
        <v>5219</v>
      </c>
      <c r="EZT2" t="s">
        <v>5219</v>
      </c>
      <c r="EZU2" t="s">
        <v>5219</v>
      </c>
      <c r="EZV2" t="s">
        <v>5219</v>
      </c>
      <c r="EZW2" t="s">
        <v>5219</v>
      </c>
      <c r="EZX2" t="s">
        <v>5219</v>
      </c>
      <c r="EZY2" t="s">
        <v>5219</v>
      </c>
      <c r="EZZ2" t="s">
        <v>5219</v>
      </c>
      <c r="FAA2" t="s">
        <v>5219</v>
      </c>
      <c r="FAB2" t="s">
        <v>5219</v>
      </c>
      <c r="FAC2" t="s">
        <v>5219</v>
      </c>
      <c r="FAD2" t="s">
        <v>5219</v>
      </c>
      <c r="FAE2" t="s">
        <v>5219</v>
      </c>
      <c r="FAF2" t="s">
        <v>5219</v>
      </c>
      <c r="FAG2" t="s">
        <v>5219</v>
      </c>
      <c r="FAH2" t="s">
        <v>5219</v>
      </c>
      <c r="FAI2" t="s">
        <v>5219</v>
      </c>
      <c r="FAJ2" t="s">
        <v>5219</v>
      </c>
      <c r="FAK2" t="s">
        <v>5219</v>
      </c>
      <c r="FAL2" t="s">
        <v>5219</v>
      </c>
      <c r="FAM2" t="s">
        <v>5219</v>
      </c>
      <c r="FAN2" t="s">
        <v>5219</v>
      </c>
      <c r="FAO2" t="s">
        <v>5219</v>
      </c>
      <c r="FAP2" t="s">
        <v>5219</v>
      </c>
      <c r="FAQ2" t="s">
        <v>5219</v>
      </c>
      <c r="FAR2" t="s">
        <v>5219</v>
      </c>
      <c r="FAS2" t="s">
        <v>5219</v>
      </c>
      <c r="FAT2" t="s">
        <v>5219</v>
      </c>
      <c r="FAU2" t="s">
        <v>5219</v>
      </c>
      <c r="FAV2" t="s">
        <v>5219</v>
      </c>
      <c r="FAW2" t="s">
        <v>5219</v>
      </c>
      <c r="FAX2" t="s">
        <v>5219</v>
      </c>
      <c r="FAY2" t="s">
        <v>5219</v>
      </c>
      <c r="FAZ2" t="s">
        <v>5219</v>
      </c>
      <c r="FBA2" t="s">
        <v>5219</v>
      </c>
      <c r="FBB2" t="s">
        <v>5219</v>
      </c>
      <c r="FBC2" t="s">
        <v>5219</v>
      </c>
      <c r="FBD2" t="s">
        <v>5219</v>
      </c>
      <c r="FBE2" t="s">
        <v>5219</v>
      </c>
      <c r="FBF2" t="s">
        <v>5219</v>
      </c>
      <c r="FBG2" t="s">
        <v>5219</v>
      </c>
      <c r="FBH2" t="s">
        <v>5219</v>
      </c>
      <c r="FBI2" t="s">
        <v>5219</v>
      </c>
      <c r="FBJ2" t="s">
        <v>5219</v>
      </c>
      <c r="FBK2" t="s">
        <v>5219</v>
      </c>
      <c r="FBL2" t="s">
        <v>5219</v>
      </c>
      <c r="FBM2" t="s">
        <v>5219</v>
      </c>
      <c r="FBN2" t="s">
        <v>5219</v>
      </c>
      <c r="FBO2" t="s">
        <v>5219</v>
      </c>
      <c r="FBP2" t="s">
        <v>5219</v>
      </c>
      <c r="FBQ2" t="s">
        <v>5219</v>
      </c>
      <c r="FBR2" t="s">
        <v>5219</v>
      </c>
      <c r="FBS2" t="s">
        <v>5219</v>
      </c>
      <c r="FBT2" t="s">
        <v>5219</v>
      </c>
      <c r="FBU2" t="s">
        <v>5219</v>
      </c>
      <c r="FBV2" t="s">
        <v>5219</v>
      </c>
      <c r="FBW2" t="s">
        <v>5219</v>
      </c>
      <c r="FBX2" t="s">
        <v>5219</v>
      </c>
      <c r="FBY2" t="s">
        <v>5219</v>
      </c>
      <c r="FBZ2" t="s">
        <v>5219</v>
      </c>
      <c r="FCA2" t="s">
        <v>5219</v>
      </c>
      <c r="FCB2" t="s">
        <v>5219</v>
      </c>
      <c r="FCC2" t="s">
        <v>5219</v>
      </c>
      <c r="FCD2" t="s">
        <v>5219</v>
      </c>
      <c r="FCE2" t="s">
        <v>5219</v>
      </c>
      <c r="FCF2" t="s">
        <v>5219</v>
      </c>
      <c r="FCG2" t="s">
        <v>5219</v>
      </c>
      <c r="FCH2" t="s">
        <v>5219</v>
      </c>
      <c r="FCI2" t="s">
        <v>5219</v>
      </c>
      <c r="FCJ2" t="s">
        <v>5219</v>
      </c>
      <c r="FCK2" t="s">
        <v>5219</v>
      </c>
      <c r="FCL2" t="s">
        <v>5219</v>
      </c>
      <c r="FCM2" t="s">
        <v>5219</v>
      </c>
      <c r="FCN2" t="s">
        <v>5219</v>
      </c>
      <c r="FCO2" t="s">
        <v>5219</v>
      </c>
      <c r="FCP2" t="s">
        <v>5219</v>
      </c>
      <c r="FCQ2" t="s">
        <v>5219</v>
      </c>
      <c r="FCR2" t="s">
        <v>5219</v>
      </c>
      <c r="FCS2" t="s">
        <v>5219</v>
      </c>
      <c r="FCT2" t="s">
        <v>5219</v>
      </c>
      <c r="FCU2" t="s">
        <v>5219</v>
      </c>
      <c r="FCV2" t="s">
        <v>5219</v>
      </c>
      <c r="FCW2" t="s">
        <v>5219</v>
      </c>
      <c r="FCX2" t="s">
        <v>5219</v>
      </c>
      <c r="FCY2" t="s">
        <v>5219</v>
      </c>
      <c r="FCZ2" t="s">
        <v>5219</v>
      </c>
      <c r="FDA2" t="s">
        <v>5219</v>
      </c>
      <c r="FDB2" t="s">
        <v>5219</v>
      </c>
      <c r="FDC2" t="s">
        <v>5219</v>
      </c>
      <c r="FDD2" t="s">
        <v>5219</v>
      </c>
      <c r="FDE2" t="s">
        <v>5219</v>
      </c>
      <c r="FDF2" t="s">
        <v>5219</v>
      </c>
      <c r="FDG2" t="s">
        <v>5219</v>
      </c>
      <c r="FDH2" t="s">
        <v>5219</v>
      </c>
      <c r="FDI2" t="s">
        <v>5219</v>
      </c>
      <c r="FDJ2" t="s">
        <v>5219</v>
      </c>
      <c r="FDK2" t="s">
        <v>5219</v>
      </c>
      <c r="FDL2" t="s">
        <v>5219</v>
      </c>
      <c r="FDM2" t="s">
        <v>5219</v>
      </c>
      <c r="FDN2" t="s">
        <v>5219</v>
      </c>
      <c r="FDO2" t="s">
        <v>5219</v>
      </c>
      <c r="FDP2" t="s">
        <v>5219</v>
      </c>
      <c r="FDQ2" t="s">
        <v>5219</v>
      </c>
      <c r="FDR2" t="s">
        <v>5219</v>
      </c>
      <c r="FDS2" t="s">
        <v>5219</v>
      </c>
      <c r="FDT2" t="s">
        <v>5219</v>
      </c>
      <c r="FDU2" t="s">
        <v>5219</v>
      </c>
      <c r="FDV2" t="s">
        <v>5219</v>
      </c>
      <c r="FDW2" t="s">
        <v>5219</v>
      </c>
      <c r="FDX2" t="s">
        <v>5219</v>
      </c>
      <c r="FDY2" t="s">
        <v>5219</v>
      </c>
      <c r="FDZ2" t="s">
        <v>5219</v>
      </c>
      <c r="FEA2" t="s">
        <v>5219</v>
      </c>
      <c r="FEB2" t="s">
        <v>5219</v>
      </c>
      <c r="FEC2" t="s">
        <v>5219</v>
      </c>
      <c r="FED2" t="s">
        <v>5219</v>
      </c>
      <c r="FEE2" t="s">
        <v>5219</v>
      </c>
      <c r="FEF2" t="s">
        <v>5219</v>
      </c>
      <c r="FEG2" t="s">
        <v>5219</v>
      </c>
      <c r="FEH2" t="s">
        <v>5219</v>
      </c>
      <c r="FEI2" t="s">
        <v>5219</v>
      </c>
      <c r="FEJ2" t="s">
        <v>5219</v>
      </c>
      <c r="FEK2" t="s">
        <v>5219</v>
      </c>
      <c r="FEL2" t="s">
        <v>5219</v>
      </c>
      <c r="FEM2" t="s">
        <v>5219</v>
      </c>
      <c r="FEN2" t="s">
        <v>5219</v>
      </c>
      <c r="FEO2" t="s">
        <v>5219</v>
      </c>
      <c r="FEP2" t="s">
        <v>5219</v>
      </c>
      <c r="FEQ2" t="s">
        <v>5219</v>
      </c>
      <c r="FER2" t="s">
        <v>5219</v>
      </c>
      <c r="FES2" t="s">
        <v>5219</v>
      </c>
      <c r="FET2" t="s">
        <v>5219</v>
      </c>
      <c r="FEU2" t="s">
        <v>5219</v>
      </c>
      <c r="FEV2" t="s">
        <v>5219</v>
      </c>
      <c r="FEW2" t="s">
        <v>5219</v>
      </c>
      <c r="FEX2" t="s">
        <v>5219</v>
      </c>
      <c r="FEY2" t="s">
        <v>5219</v>
      </c>
      <c r="FEZ2" t="s">
        <v>5219</v>
      </c>
      <c r="FFA2" t="s">
        <v>5219</v>
      </c>
      <c r="FFB2" t="s">
        <v>5219</v>
      </c>
      <c r="FFC2" t="s">
        <v>5219</v>
      </c>
      <c r="FFD2" t="s">
        <v>5219</v>
      </c>
      <c r="FFE2" t="s">
        <v>5219</v>
      </c>
      <c r="FFF2" t="s">
        <v>5219</v>
      </c>
      <c r="FFG2" t="s">
        <v>5219</v>
      </c>
      <c r="FFH2" t="s">
        <v>5219</v>
      </c>
      <c r="FFI2" t="s">
        <v>5219</v>
      </c>
      <c r="FFJ2" t="s">
        <v>5219</v>
      </c>
      <c r="FFK2" t="s">
        <v>5219</v>
      </c>
      <c r="FFL2" t="s">
        <v>5219</v>
      </c>
      <c r="FFM2" t="s">
        <v>5219</v>
      </c>
      <c r="FFN2" t="s">
        <v>5219</v>
      </c>
      <c r="FFO2" t="s">
        <v>5219</v>
      </c>
      <c r="FFP2" t="s">
        <v>5219</v>
      </c>
      <c r="FFQ2" t="s">
        <v>5219</v>
      </c>
      <c r="FFR2" t="s">
        <v>5219</v>
      </c>
      <c r="FFS2" t="s">
        <v>5219</v>
      </c>
      <c r="FFT2" t="s">
        <v>5219</v>
      </c>
      <c r="FFU2" t="s">
        <v>5219</v>
      </c>
      <c r="FFV2" t="s">
        <v>5219</v>
      </c>
      <c r="FFW2" t="s">
        <v>5219</v>
      </c>
      <c r="FFX2" t="s">
        <v>5219</v>
      </c>
      <c r="FFY2" t="s">
        <v>5219</v>
      </c>
      <c r="FFZ2" t="s">
        <v>5219</v>
      </c>
      <c r="FGA2" t="s">
        <v>5219</v>
      </c>
      <c r="FGB2" t="s">
        <v>5219</v>
      </c>
      <c r="FGC2" t="s">
        <v>5219</v>
      </c>
      <c r="FGD2" t="s">
        <v>5219</v>
      </c>
      <c r="FGE2" t="s">
        <v>5219</v>
      </c>
      <c r="FGF2" t="s">
        <v>5219</v>
      </c>
      <c r="FGG2" t="s">
        <v>5219</v>
      </c>
      <c r="FGH2" t="s">
        <v>5219</v>
      </c>
      <c r="FGI2" t="s">
        <v>5219</v>
      </c>
      <c r="FGJ2" t="s">
        <v>5219</v>
      </c>
      <c r="FGK2" t="s">
        <v>5219</v>
      </c>
      <c r="FGL2" t="s">
        <v>5219</v>
      </c>
      <c r="FGM2" t="s">
        <v>5219</v>
      </c>
      <c r="FGN2" t="s">
        <v>5219</v>
      </c>
      <c r="FGO2" t="s">
        <v>5219</v>
      </c>
      <c r="FGP2" t="s">
        <v>5219</v>
      </c>
      <c r="FGQ2" t="s">
        <v>5219</v>
      </c>
      <c r="FGR2" t="s">
        <v>5219</v>
      </c>
      <c r="FGS2" t="s">
        <v>5219</v>
      </c>
      <c r="FGT2" t="s">
        <v>5219</v>
      </c>
      <c r="FGU2" t="s">
        <v>5219</v>
      </c>
      <c r="FGV2" t="s">
        <v>5219</v>
      </c>
      <c r="FGW2" t="s">
        <v>5219</v>
      </c>
      <c r="FGX2" t="s">
        <v>5219</v>
      </c>
      <c r="FGY2" t="s">
        <v>5219</v>
      </c>
      <c r="FGZ2" t="s">
        <v>5219</v>
      </c>
      <c r="FHA2" t="s">
        <v>5219</v>
      </c>
      <c r="FHB2" t="s">
        <v>5219</v>
      </c>
      <c r="FHC2" t="s">
        <v>5219</v>
      </c>
      <c r="FHD2" t="s">
        <v>5219</v>
      </c>
      <c r="FHE2" t="s">
        <v>5219</v>
      </c>
      <c r="FHF2" t="s">
        <v>5219</v>
      </c>
      <c r="FHG2" t="s">
        <v>5219</v>
      </c>
      <c r="FHH2" t="s">
        <v>5219</v>
      </c>
      <c r="FHI2" t="s">
        <v>5219</v>
      </c>
      <c r="FHJ2" t="s">
        <v>5219</v>
      </c>
      <c r="FHK2" t="s">
        <v>5219</v>
      </c>
      <c r="FHL2" t="s">
        <v>5219</v>
      </c>
      <c r="FHM2" t="s">
        <v>5219</v>
      </c>
      <c r="FHN2" t="s">
        <v>5219</v>
      </c>
      <c r="FHO2" t="s">
        <v>5219</v>
      </c>
      <c r="FHP2" t="s">
        <v>5219</v>
      </c>
      <c r="FHQ2" t="s">
        <v>5219</v>
      </c>
      <c r="FHR2" t="s">
        <v>5219</v>
      </c>
      <c r="FHS2" t="s">
        <v>5219</v>
      </c>
      <c r="FHT2" t="s">
        <v>5219</v>
      </c>
      <c r="FHU2" t="s">
        <v>5219</v>
      </c>
      <c r="FHV2" t="s">
        <v>5219</v>
      </c>
      <c r="FHW2" t="s">
        <v>5219</v>
      </c>
      <c r="FHX2" t="s">
        <v>5219</v>
      </c>
      <c r="FHY2" t="s">
        <v>5219</v>
      </c>
      <c r="FHZ2" t="s">
        <v>5219</v>
      </c>
      <c r="FIA2" t="s">
        <v>5219</v>
      </c>
      <c r="FIB2" t="s">
        <v>5219</v>
      </c>
      <c r="FIC2" t="s">
        <v>5219</v>
      </c>
      <c r="FID2" t="s">
        <v>5219</v>
      </c>
      <c r="FIE2" t="s">
        <v>5219</v>
      </c>
      <c r="FIF2" t="s">
        <v>5219</v>
      </c>
      <c r="FIG2" t="s">
        <v>5219</v>
      </c>
      <c r="FIH2" t="s">
        <v>5219</v>
      </c>
      <c r="FII2" t="s">
        <v>5219</v>
      </c>
      <c r="FIJ2" t="s">
        <v>5219</v>
      </c>
      <c r="FIK2" t="s">
        <v>5219</v>
      </c>
      <c r="FIL2" t="s">
        <v>5219</v>
      </c>
      <c r="FIM2" t="s">
        <v>5219</v>
      </c>
      <c r="FIN2" t="s">
        <v>5219</v>
      </c>
      <c r="FIO2" t="s">
        <v>5219</v>
      </c>
      <c r="FIP2" t="s">
        <v>5219</v>
      </c>
      <c r="FIQ2" t="s">
        <v>5219</v>
      </c>
      <c r="FIR2" t="s">
        <v>5219</v>
      </c>
      <c r="FIS2" t="s">
        <v>5219</v>
      </c>
      <c r="FIT2" t="s">
        <v>5219</v>
      </c>
      <c r="FIU2" t="s">
        <v>5219</v>
      </c>
      <c r="FIV2" t="s">
        <v>5219</v>
      </c>
      <c r="FIW2" t="s">
        <v>5219</v>
      </c>
      <c r="FIX2" t="s">
        <v>5219</v>
      </c>
      <c r="FIY2" t="s">
        <v>5219</v>
      </c>
      <c r="FIZ2" t="s">
        <v>5219</v>
      </c>
      <c r="FJA2" t="s">
        <v>5219</v>
      </c>
      <c r="FJB2" t="s">
        <v>5219</v>
      </c>
      <c r="FJC2" t="s">
        <v>5219</v>
      </c>
      <c r="FJD2" t="s">
        <v>5219</v>
      </c>
      <c r="FJE2" t="s">
        <v>5219</v>
      </c>
      <c r="FJF2" t="s">
        <v>5219</v>
      </c>
      <c r="FJG2" t="s">
        <v>5219</v>
      </c>
      <c r="FJH2" t="s">
        <v>5219</v>
      </c>
      <c r="FJI2" t="s">
        <v>5219</v>
      </c>
      <c r="FJJ2" t="s">
        <v>5219</v>
      </c>
      <c r="FJK2" t="s">
        <v>5219</v>
      </c>
      <c r="FJL2" t="s">
        <v>5219</v>
      </c>
      <c r="FJM2" t="s">
        <v>5219</v>
      </c>
      <c r="FJN2" t="s">
        <v>5219</v>
      </c>
      <c r="FJO2" t="s">
        <v>5219</v>
      </c>
      <c r="FJP2" t="s">
        <v>5219</v>
      </c>
      <c r="FJQ2" t="s">
        <v>5219</v>
      </c>
      <c r="FJR2" t="s">
        <v>5219</v>
      </c>
      <c r="FJS2" t="s">
        <v>5219</v>
      </c>
      <c r="FJT2" t="s">
        <v>5219</v>
      </c>
      <c r="FJU2" t="s">
        <v>5219</v>
      </c>
      <c r="FJV2" t="s">
        <v>5219</v>
      </c>
      <c r="FJW2" t="s">
        <v>5219</v>
      </c>
      <c r="FJX2" t="s">
        <v>5219</v>
      </c>
      <c r="FJY2" t="s">
        <v>5219</v>
      </c>
      <c r="FJZ2" t="s">
        <v>5219</v>
      </c>
      <c r="FKA2" t="s">
        <v>5219</v>
      </c>
      <c r="FKB2" t="s">
        <v>5219</v>
      </c>
      <c r="FKC2" t="s">
        <v>5219</v>
      </c>
      <c r="FKD2" t="s">
        <v>5219</v>
      </c>
      <c r="FKE2" t="s">
        <v>5219</v>
      </c>
      <c r="FKF2" t="s">
        <v>5219</v>
      </c>
      <c r="FKG2" t="s">
        <v>5219</v>
      </c>
      <c r="FKH2" t="s">
        <v>5219</v>
      </c>
      <c r="FKI2" t="s">
        <v>5219</v>
      </c>
      <c r="FKJ2" t="s">
        <v>5219</v>
      </c>
      <c r="FKK2" t="s">
        <v>5219</v>
      </c>
      <c r="FKL2" t="s">
        <v>5219</v>
      </c>
      <c r="FKM2" t="s">
        <v>5219</v>
      </c>
      <c r="FKN2" t="s">
        <v>5219</v>
      </c>
      <c r="FKO2" t="s">
        <v>5219</v>
      </c>
      <c r="FKP2" t="s">
        <v>5219</v>
      </c>
      <c r="FKQ2" t="s">
        <v>5219</v>
      </c>
      <c r="FKR2" t="s">
        <v>5219</v>
      </c>
      <c r="FKS2" t="s">
        <v>5219</v>
      </c>
      <c r="FKT2" t="s">
        <v>5219</v>
      </c>
      <c r="FKU2" t="s">
        <v>5219</v>
      </c>
      <c r="FKV2" t="s">
        <v>5219</v>
      </c>
      <c r="FKW2" t="s">
        <v>5219</v>
      </c>
      <c r="FKX2" t="s">
        <v>5219</v>
      </c>
      <c r="FKY2" t="s">
        <v>5219</v>
      </c>
      <c r="FKZ2" t="s">
        <v>5219</v>
      </c>
      <c r="FLA2" t="s">
        <v>5219</v>
      </c>
      <c r="FLB2" t="s">
        <v>5219</v>
      </c>
      <c r="FLC2" t="s">
        <v>5219</v>
      </c>
      <c r="FLD2" t="s">
        <v>5219</v>
      </c>
      <c r="FLE2" t="s">
        <v>5219</v>
      </c>
      <c r="FLF2" t="s">
        <v>5219</v>
      </c>
      <c r="FLG2" t="s">
        <v>5219</v>
      </c>
      <c r="FLH2" t="s">
        <v>5219</v>
      </c>
      <c r="FLI2" t="s">
        <v>5219</v>
      </c>
      <c r="FLJ2" t="s">
        <v>5219</v>
      </c>
      <c r="FLK2" t="s">
        <v>5219</v>
      </c>
      <c r="FLL2" t="s">
        <v>5219</v>
      </c>
      <c r="FLM2" t="s">
        <v>5219</v>
      </c>
      <c r="FLN2" t="s">
        <v>5219</v>
      </c>
      <c r="FLO2" t="s">
        <v>5219</v>
      </c>
      <c r="FLP2" t="s">
        <v>5219</v>
      </c>
      <c r="FLQ2" t="s">
        <v>5219</v>
      </c>
      <c r="FLR2" t="s">
        <v>5219</v>
      </c>
      <c r="FLS2" t="s">
        <v>5219</v>
      </c>
      <c r="FLT2" t="s">
        <v>5219</v>
      </c>
      <c r="FLU2" t="s">
        <v>5219</v>
      </c>
      <c r="FLV2" t="s">
        <v>5219</v>
      </c>
      <c r="FLW2" t="s">
        <v>5219</v>
      </c>
      <c r="FLX2" t="s">
        <v>5219</v>
      </c>
      <c r="FLY2" t="s">
        <v>5219</v>
      </c>
      <c r="FLZ2" t="s">
        <v>5219</v>
      </c>
      <c r="FMA2" t="s">
        <v>5219</v>
      </c>
      <c r="FMB2" t="s">
        <v>5219</v>
      </c>
      <c r="FMC2" t="s">
        <v>5219</v>
      </c>
      <c r="FMD2" t="s">
        <v>5219</v>
      </c>
      <c r="FME2" t="s">
        <v>5219</v>
      </c>
      <c r="FMF2" t="s">
        <v>5219</v>
      </c>
      <c r="FMG2" t="s">
        <v>5219</v>
      </c>
      <c r="FMH2" t="s">
        <v>5219</v>
      </c>
      <c r="FMI2" t="s">
        <v>5219</v>
      </c>
      <c r="FMJ2" t="s">
        <v>5219</v>
      </c>
      <c r="FMK2" t="s">
        <v>5219</v>
      </c>
      <c r="FML2" t="s">
        <v>5219</v>
      </c>
      <c r="FMM2" t="s">
        <v>5219</v>
      </c>
      <c r="FMN2" t="s">
        <v>5219</v>
      </c>
      <c r="FMO2" t="s">
        <v>5219</v>
      </c>
      <c r="FMP2" t="s">
        <v>5219</v>
      </c>
      <c r="FMQ2" t="s">
        <v>5219</v>
      </c>
      <c r="FMR2" t="s">
        <v>5219</v>
      </c>
      <c r="FMS2" t="s">
        <v>5219</v>
      </c>
      <c r="FMT2" t="s">
        <v>5219</v>
      </c>
      <c r="FMU2" t="s">
        <v>5219</v>
      </c>
      <c r="FMV2" t="s">
        <v>5219</v>
      </c>
      <c r="FMW2" t="s">
        <v>5219</v>
      </c>
      <c r="FMX2" t="s">
        <v>5219</v>
      </c>
      <c r="FMY2" t="s">
        <v>5219</v>
      </c>
      <c r="FMZ2" t="s">
        <v>5219</v>
      </c>
      <c r="FNA2" t="s">
        <v>5219</v>
      </c>
      <c r="FNB2" t="s">
        <v>5219</v>
      </c>
      <c r="FNC2" t="s">
        <v>5219</v>
      </c>
      <c r="FND2" t="s">
        <v>5219</v>
      </c>
      <c r="FNE2" t="s">
        <v>5219</v>
      </c>
      <c r="FNF2" t="s">
        <v>5219</v>
      </c>
      <c r="FNG2" t="s">
        <v>5219</v>
      </c>
      <c r="FNH2" t="s">
        <v>5219</v>
      </c>
      <c r="FNI2" t="s">
        <v>5219</v>
      </c>
      <c r="FNJ2" t="s">
        <v>5219</v>
      </c>
      <c r="FNK2" t="s">
        <v>5219</v>
      </c>
      <c r="FNL2" t="s">
        <v>5219</v>
      </c>
      <c r="FNM2" t="s">
        <v>5219</v>
      </c>
      <c r="FNN2" t="s">
        <v>5219</v>
      </c>
      <c r="FNO2" t="s">
        <v>5219</v>
      </c>
      <c r="FNP2" t="s">
        <v>5219</v>
      </c>
      <c r="FNQ2" t="s">
        <v>5219</v>
      </c>
      <c r="FNR2" t="s">
        <v>5219</v>
      </c>
      <c r="FNS2" t="s">
        <v>5219</v>
      </c>
      <c r="FNT2" t="s">
        <v>5219</v>
      </c>
      <c r="FNU2" t="s">
        <v>5219</v>
      </c>
      <c r="FNV2" t="s">
        <v>5219</v>
      </c>
      <c r="FNW2" t="s">
        <v>5219</v>
      </c>
      <c r="FNX2" t="s">
        <v>5219</v>
      </c>
      <c r="FNY2" t="s">
        <v>5219</v>
      </c>
      <c r="FNZ2" t="s">
        <v>5219</v>
      </c>
      <c r="FOA2" t="s">
        <v>5219</v>
      </c>
      <c r="FOB2" t="s">
        <v>5219</v>
      </c>
      <c r="FOC2" t="s">
        <v>5219</v>
      </c>
      <c r="FOD2" t="s">
        <v>5219</v>
      </c>
      <c r="FOE2" t="s">
        <v>5219</v>
      </c>
      <c r="FOF2" t="s">
        <v>5219</v>
      </c>
      <c r="FOG2" t="s">
        <v>5219</v>
      </c>
      <c r="FOH2" t="s">
        <v>5219</v>
      </c>
      <c r="FOI2" t="s">
        <v>5219</v>
      </c>
      <c r="FOJ2" t="s">
        <v>5219</v>
      </c>
      <c r="FOK2" t="s">
        <v>5219</v>
      </c>
      <c r="FOL2" t="s">
        <v>5219</v>
      </c>
      <c r="FOM2" t="s">
        <v>5219</v>
      </c>
      <c r="FON2" t="s">
        <v>5219</v>
      </c>
      <c r="FOO2" t="s">
        <v>5219</v>
      </c>
      <c r="FOP2" t="s">
        <v>5219</v>
      </c>
      <c r="FOQ2" t="s">
        <v>5219</v>
      </c>
      <c r="FOR2" t="s">
        <v>5219</v>
      </c>
      <c r="FOS2" t="s">
        <v>5219</v>
      </c>
      <c r="FOT2" t="s">
        <v>5219</v>
      </c>
      <c r="FOU2" t="s">
        <v>5219</v>
      </c>
      <c r="FOV2" t="s">
        <v>5219</v>
      </c>
      <c r="FOW2" t="s">
        <v>5219</v>
      </c>
      <c r="FOX2" t="s">
        <v>5219</v>
      </c>
      <c r="FOY2" t="s">
        <v>5219</v>
      </c>
      <c r="FOZ2" t="s">
        <v>5219</v>
      </c>
      <c r="FPA2" t="s">
        <v>5219</v>
      </c>
      <c r="FPB2" t="s">
        <v>5219</v>
      </c>
      <c r="FPC2" t="s">
        <v>5219</v>
      </c>
      <c r="FPD2" t="s">
        <v>5219</v>
      </c>
      <c r="FPE2" t="s">
        <v>5219</v>
      </c>
      <c r="FPF2" t="s">
        <v>5219</v>
      </c>
      <c r="FPG2" t="s">
        <v>5219</v>
      </c>
      <c r="FPH2" t="s">
        <v>5219</v>
      </c>
      <c r="FPI2" t="s">
        <v>5219</v>
      </c>
      <c r="FPJ2" t="s">
        <v>5219</v>
      </c>
      <c r="FPK2" t="s">
        <v>5219</v>
      </c>
      <c r="FPL2" t="s">
        <v>5219</v>
      </c>
      <c r="FPM2" t="s">
        <v>5219</v>
      </c>
      <c r="FPN2" t="s">
        <v>5219</v>
      </c>
      <c r="FPO2" t="s">
        <v>5219</v>
      </c>
      <c r="FPP2" t="s">
        <v>5219</v>
      </c>
      <c r="FPQ2" t="s">
        <v>5219</v>
      </c>
      <c r="FPR2" t="s">
        <v>5219</v>
      </c>
      <c r="FPS2" t="s">
        <v>5219</v>
      </c>
      <c r="FPT2" t="s">
        <v>5219</v>
      </c>
      <c r="FPU2" t="s">
        <v>5219</v>
      </c>
      <c r="FPV2" t="s">
        <v>5219</v>
      </c>
      <c r="FPW2" t="s">
        <v>5219</v>
      </c>
      <c r="FPX2" t="s">
        <v>5219</v>
      </c>
      <c r="FPY2" t="s">
        <v>5219</v>
      </c>
      <c r="FPZ2" t="s">
        <v>5219</v>
      </c>
      <c r="FQA2" t="s">
        <v>5219</v>
      </c>
      <c r="FQB2" t="s">
        <v>5219</v>
      </c>
      <c r="FQC2" t="s">
        <v>5219</v>
      </c>
      <c r="FQD2" t="s">
        <v>5219</v>
      </c>
      <c r="FQE2" t="s">
        <v>5219</v>
      </c>
      <c r="FQF2" t="s">
        <v>5219</v>
      </c>
      <c r="FQG2" t="s">
        <v>5219</v>
      </c>
      <c r="FQH2" t="s">
        <v>5219</v>
      </c>
      <c r="FQI2" t="s">
        <v>5219</v>
      </c>
      <c r="FQJ2" t="s">
        <v>5219</v>
      </c>
      <c r="FQK2" t="s">
        <v>5219</v>
      </c>
      <c r="FQL2" t="s">
        <v>5219</v>
      </c>
      <c r="FQM2" t="s">
        <v>5219</v>
      </c>
      <c r="FQN2" t="s">
        <v>5219</v>
      </c>
      <c r="FQO2" t="s">
        <v>5219</v>
      </c>
      <c r="FQP2" t="s">
        <v>5219</v>
      </c>
      <c r="FQQ2" t="s">
        <v>5219</v>
      </c>
      <c r="FQR2" t="s">
        <v>5219</v>
      </c>
      <c r="FQS2" t="s">
        <v>5219</v>
      </c>
      <c r="FQT2" t="s">
        <v>5219</v>
      </c>
      <c r="FQU2" t="s">
        <v>5219</v>
      </c>
      <c r="FQV2" t="s">
        <v>5219</v>
      </c>
      <c r="FQW2" t="s">
        <v>5219</v>
      </c>
      <c r="FQX2" t="s">
        <v>5219</v>
      </c>
      <c r="FQY2" t="s">
        <v>5219</v>
      </c>
      <c r="FQZ2" t="s">
        <v>5219</v>
      </c>
      <c r="FRA2" t="s">
        <v>5219</v>
      </c>
      <c r="FRB2" t="s">
        <v>5219</v>
      </c>
      <c r="FRC2" t="s">
        <v>5219</v>
      </c>
      <c r="FRD2" t="s">
        <v>5219</v>
      </c>
      <c r="FRE2" t="s">
        <v>5219</v>
      </c>
      <c r="FRF2" t="s">
        <v>5219</v>
      </c>
      <c r="FRG2" t="s">
        <v>5219</v>
      </c>
      <c r="FRH2" t="s">
        <v>5219</v>
      </c>
      <c r="FRI2" t="s">
        <v>5219</v>
      </c>
      <c r="FRJ2" t="s">
        <v>5219</v>
      </c>
      <c r="FRK2" t="s">
        <v>5219</v>
      </c>
      <c r="FRL2" t="s">
        <v>5219</v>
      </c>
      <c r="FRM2" t="s">
        <v>5219</v>
      </c>
      <c r="FRN2" t="s">
        <v>5219</v>
      </c>
      <c r="FRO2" t="s">
        <v>5219</v>
      </c>
      <c r="FRP2" t="s">
        <v>5219</v>
      </c>
      <c r="FRQ2" t="s">
        <v>5219</v>
      </c>
      <c r="FRR2" t="s">
        <v>5219</v>
      </c>
      <c r="FRS2" t="s">
        <v>5219</v>
      </c>
      <c r="FRT2" t="s">
        <v>5219</v>
      </c>
      <c r="FRU2" t="s">
        <v>5219</v>
      </c>
      <c r="FRV2" t="s">
        <v>5219</v>
      </c>
      <c r="FRW2" t="s">
        <v>5219</v>
      </c>
      <c r="FRX2" t="s">
        <v>5219</v>
      </c>
      <c r="FRY2" t="s">
        <v>5219</v>
      </c>
      <c r="FRZ2" t="s">
        <v>5219</v>
      </c>
      <c r="FSA2" t="s">
        <v>5219</v>
      </c>
      <c r="FSB2" t="s">
        <v>5219</v>
      </c>
      <c r="FSC2" t="s">
        <v>5219</v>
      </c>
      <c r="FSD2" t="s">
        <v>5219</v>
      </c>
      <c r="FSE2" t="s">
        <v>5219</v>
      </c>
      <c r="FSF2" t="s">
        <v>5219</v>
      </c>
      <c r="FSG2" t="s">
        <v>5219</v>
      </c>
      <c r="FSH2" t="s">
        <v>5219</v>
      </c>
      <c r="FSI2" t="s">
        <v>5219</v>
      </c>
      <c r="FSJ2" t="s">
        <v>5219</v>
      </c>
      <c r="FSK2" t="s">
        <v>5219</v>
      </c>
      <c r="FSL2" t="s">
        <v>5219</v>
      </c>
      <c r="FSM2" t="s">
        <v>5219</v>
      </c>
      <c r="FSN2" t="s">
        <v>5219</v>
      </c>
      <c r="FSO2" t="s">
        <v>5219</v>
      </c>
      <c r="FSP2" t="s">
        <v>5219</v>
      </c>
      <c r="FSQ2" t="s">
        <v>5219</v>
      </c>
      <c r="FSR2" t="s">
        <v>5219</v>
      </c>
      <c r="FSS2" t="s">
        <v>5219</v>
      </c>
      <c r="FST2" t="s">
        <v>5219</v>
      </c>
      <c r="FSU2" t="s">
        <v>5219</v>
      </c>
      <c r="FSV2" t="s">
        <v>5219</v>
      </c>
      <c r="FSW2" t="s">
        <v>5219</v>
      </c>
      <c r="FSX2" t="s">
        <v>5219</v>
      </c>
      <c r="FSY2" t="s">
        <v>5219</v>
      </c>
      <c r="FSZ2" t="s">
        <v>5219</v>
      </c>
      <c r="FTA2" t="s">
        <v>5219</v>
      </c>
      <c r="FTB2" t="s">
        <v>5219</v>
      </c>
      <c r="FTC2" t="s">
        <v>5219</v>
      </c>
      <c r="FTD2" t="s">
        <v>5219</v>
      </c>
      <c r="FTE2" t="s">
        <v>5219</v>
      </c>
      <c r="FTF2" t="s">
        <v>5219</v>
      </c>
      <c r="FTG2" t="s">
        <v>5219</v>
      </c>
      <c r="FTH2" t="s">
        <v>5219</v>
      </c>
      <c r="FTI2" t="s">
        <v>5219</v>
      </c>
      <c r="FTJ2" t="s">
        <v>5219</v>
      </c>
      <c r="FTK2" t="s">
        <v>5219</v>
      </c>
      <c r="FTL2" t="s">
        <v>5219</v>
      </c>
      <c r="FTM2" t="s">
        <v>5219</v>
      </c>
      <c r="FTN2" t="s">
        <v>5219</v>
      </c>
      <c r="FTO2" t="s">
        <v>5219</v>
      </c>
      <c r="FTP2" t="s">
        <v>5219</v>
      </c>
      <c r="FTQ2" t="s">
        <v>5219</v>
      </c>
      <c r="FTR2" t="s">
        <v>5219</v>
      </c>
      <c r="FTS2" t="s">
        <v>5219</v>
      </c>
      <c r="FTT2" t="s">
        <v>5219</v>
      </c>
      <c r="FTU2" t="s">
        <v>5219</v>
      </c>
      <c r="FTV2" t="s">
        <v>5219</v>
      </c>
      <c r="FTW2" t="s">
        <v>5219</v>
      </c>
      <c r="FTX2" t="s">
        <v>5219</v>
      </c>
      <c r="FTY2" t="s">
        <v>5219</v>
      </c>
      <c r="FTZ2" t="s">
        <v>5219</v>
      </c>
      <c r="FUA2" t="s">
        <v>5219</v>
      </c>
      <c r="FUB2" t="s">
        <v>5219</v>
      </c>
      <c r="FUC2" t="s">
        <v>5219</v>
      </c>
      <c r="FUD2" t="s">
        <v>5219</v>
      </c>
      <c r="FUE2" t="s">
        <v>5219</v>
      </c>
      <c r="FUF2" t="s">
        <v>5219</v>
      </c>
      <c r="FUG2" t="s">
        <v>5219</v>
      </c>
      <c r="FUH2" t="s">
        <v>5219</v>
      </c>
      <c r="FUI2" t="s">
        <v>5219</v>
      </c>
      <c r="FUJ2" t="s">
        <v>5219</v>
      </c>
      <c r="FUK2" t="s">
        <v>5219</v>
      </c>
      <c r="FUL2" t="s">
        <v>5219</v>
      </c>
      <c r="FUM2" t="s">
        <v>5219</v>
      </c>
      <c r="FUN2" t="s">
        <v>5219</v>
      </c>
      <c r="FUO2" t="s">
        <v>5219</v>
      </c>
      <c r="FUP2" t="s">
        <v>5219</v>
      </c>
      <c r="FUQ2" t="s">
        <v>5219</v>
      </c>
      <c r="FUR2" t="s">
        <v>5219</v>
      </c>
      <c r="FUS2" t="s">
        <v>5219</v>
      </c>
      <c r="FUT2" t="s">
        <v>5219</v>
      </c>
      <c r="FUU2" t="s">
        <v>5219</v>
      </c>
      <c r="FUV2" t="s">
        <v>5219</v>
      </c>
      <c r="FUW2" t="s">
        <v>5219</v>
      </c>
      <c r="FUX2" t="s">
        <v>5219</v>
      </c>
      <c r="FUY2" t="s">
        <v>5219</v>
      </c>
      <c r="FUZ2" t="s">
        <v>5219</v>
      </c>
      <c r="FVA2" t="s">
        <v>5219</v>
      </c>
      <c r="FVB2" t="s">
        <v>5219</v>
      </c>
      <c r="FVC2" t="s">
        <v>5219</v>
      </c>
      <c r="FVD2" t="s">
        <v>5219</v>
      </c>
      <c r="FVE2" t="s">
        <v>5219</v>
      </c>
      <c r="FVF2" t="s">
        <v>5219</v>
      </c>
      <c r="FVG2" t="s">
        <v>5219</v>
      </c>
      <c r="FVH2" t="s">
        <v>5219</v>
      </c>
      <c r="FVI2" t="s">
        <v>5219</v>
      </c>
      <c r="FVJ2" t="s">
        <v>5219</v>
      </c>
      <c r="FVK2" t="s">
        <v>5219</v>
      </c>
      <c r="FVL2" t="s">
        <v>5219</v>
      </c>
      <c r="FVM2" t="s">
        <v>5219</v>
      </c>
      <c r="FVN2" t="s">
        <v>5219</v>
      </c>
      <c r="FVO2" t="s">
        <v>5219</v>
      </c>
      <c r="FVP2" t="s">
        <v>5219</v>
      </c>
      <c r="FVQ2" t="s">
        <v>5219</v>
      </c>
      <c r="FVR2" t="s">
        <v>5219</v>
      </c>
      <c r="FVS2" t="s">
        <v>5219</v>
      </c>
      <c r="FVT2" t="s">
        <v>5219</v>
      </c>
      <c r="FVU2" t="s">
        <v>5219</v>
      </c>
      <c r="FVV2" t="s">
        <v>5219</v>
      </c>
      <c r="FVW2" t="s">
        <v>5219</v>
      </c>
      <c r="FVX2" t="s">
        <v>5219</v>
      </c>
      <c r="FVY2" t="s">
        <v>5219</v>
      </c>
      <c r="FVZ2" t="s">
        <v>5219</v>
      </c>
      <c r="FWA2" t="s">
        <v>5219</v>
      </c>
      <c r="FWB2" t="s">
        <v>5219</v>
      </c>
      <c r="FWC2" t="s">
        <v>5219</v>
      </c>
      <c r="FWD2" t="s">
        <v>5219</v>
      </c>
      <c r="FWE2" t="s">
        <v>5219</v>
      </c>
      <c r="FWF2" t="s">
        <v>5219</v>
      </c>
      <c r="FWG2" t="s">
        <v>5219</v>
      </c>
      <c r="FWH2" t="s">
        <v>5219</v>
      </c>
      <c r="FWI2" t="s">
        <v>5219</v>
      </c>
      <c r="FWJ2" t="s">
        <v>5219</v>
      </c>
      <c r="FWK2" t="s">
        <v>5219</v>
      </c>
      <c r="FWL2" t="s">
        <v>5219</v>
      </c>
      <c r="FWM2" t="s">
        <v>5219</v>
      </c>
      <c r="FWN2" t="s">
        <v>5219</v>
      </c>
      <c r="FWO2" t="s">
        <v>5219</v>
      </c>
      <c r="FWP2" t="s">
        <v>5219</v>
      </c>
      <c r="FWQ2" t="s">
        <v>5219</v>
      </c>
      <c r="FWR2" t="s">
        <v>5219</v>
      </c>
      <c r="FWS2" t="s">
        <v>5219</v>
      </c>
      <c r="FWT2" t="s">
        <v>5219</v>
      </c>
      <c r="FWU2" t="s">
        <v>5219</v>
      </c>
      <c r="FWV2" t="s">
        <v>5219</v>
      </c>
      <c r="FWW2" t="s">
        <v>5219</v>
      </c>
      <c r="FWX2" t="s">
        <v>5219</v>
      </c>
      <c r="FWY2" t="s">
        <v>5219</v>
      </c>
      <c r="FWZ2" t="s">
        <v>5219</v>
      </c>
      <c r="FXA2" t="s">
        <v>5219</v>
      </c>
      <c r="FXB2" t="s">
        <v>5219</v>
      </c>
      <c r="FXC2" t="s">
        <v>5219</v>
      </c>
      <c r="FXD2" t="s">
        <v>5219</v>
      </c>
      <c r="FXE2" t="s">
        <v>5219</v>
      </c>
      <c r="FXF2" t="s">
        <v>5219</v>
      </c>
      <c r="FXG2" t="s">
        <v>5219</v>
      </c>
      <c r="FXH2" t="s">
        <v>5219</v>
      </c>
      <c r="FXI2" t="s">
        <v>5219</v>
      </c>
      <c r="FXJ2" t="s">
        <v>5219</v>
      </c>
      <c r="FXK2" t="s">
        <v>5219</v>
      </c>
      <c r="FXL2" t="s">
        <v>5219</v>
      </c>
      <c r="FXM2" t="s">
        <v>5219</v>
      </c>
      <c r="FXN2" t="s">
        <v>5219</v>
      </c>
      <c r="FXO2" t="s">
        <v>5219</v>
      </c>
      <c r="FXP2" t="s">
        <v>5219</v>
      </c>
      <c r="FXQ2" t="s">
        <v>5219</v>
      </c>
      <c r="FXR2" t="s">
        <v>5219</v>
      </c>
      <c r="FXS2" t="s">
        <v>5219</v>
      </c>
      <c r="FXT2" t="s">
        <v>5219</v>
      </c>
      <c r="FXU2" t="s">
        <v>5219</v>
      </c>
      <c r="FXV2" t="s">
        <v>5219</v>
      </c>
      <c r="FXW2" t="s">
        <v>5219</v>
      </c>
      <c r="FXX2" t="s">
        <v>5219</v>
      </c>
      <c r="FXY2" t="s">
        <v>5219</v>
      </c>
      <c r="FXZ2" t="s">
        <v>5219</v>
      </c>
      <c r="FYA2" t="s">
        <v>5219</v>
      </c>
      <c r="FYB2" t="s">
        <v>5219</v>
      </c>
      <c r="FYC2" t="s">
        <v>5219</v>
      </c>
      <c r="FYD2" t="s">
        <v>5219</v>
      </c>
      <c r="FYE2" t="s">
        <v>5219</v>
      </c>
      <c r="FYF2" t="s">
        <v>5219</v>
      </c>
      <c r="FYG2" t="s">
        <v>5219</v>
      </c>
      <c r="FYH2" t="s">
        <v>5219</v>
      </c>
      <c r="FYI2" t="s">
        <v>5219</v>
      </c>
      <c r="FYJ2" t="s">
        <v>5219</v>
      </c>
      <c r="FYK2" t="s">
        <v>5219</v>
      </c>
      <c r="FYL2" t="s">
        <v>5219</v>
      </c>
      <c r="FYM2" t="s">
        <v>5219</v>
      </c>
      <c r="FYN2" t="s">
        <v>5219</v>
      </c>
      <c r="FYO2" t="s">
        <v>5219</v>
      </c>
      <c r="FYP2" t="s">
        <v>5219</v>
      </c>
      <c r="FYQ2" t="s">
        <v>5219</v>
      </c>
      <c r="FYR2" t="s">
        <v>5219</v>
      </c>
      <c r="FYS2" t="s">
        <v>5219</v>
      </c>
      <c r="FYT2" t="s">
        <v>5219</v>
      </c>
      <c r="FYU2" t="s">
        <v>5219</v>
      </c>
      <c r="FYV2" t="s">
        <v>5219</v>
      </c>
      <c r="FYW2" t="s">
        <v>5219</v>
      </c>
      <c r="FYX2" t="s">
        <v>5219</v>
      </c>
      <c r="FYY2" t="s">
        <v>5219</v>
      </c>
      <c r="FYZ2" t="s">
        <v>5219</v>
      </c>
      <c r="FZA2" t="s">
        <v>5219</v>
      </c>
      <c r="FZB2" t="s">
        <v>5219</v>
      </c>
      <c r="FZC2" t="s">
        <v>5219</v>
      </c>
      <c r="FZD2" t="s">
        <v>5219</v>
      </c>
      <c r="FZE2" t="s">
        <v>5219</v>
      </c>
      <c r="FZF2" t="s">
        <v>5219</v>
      </c>
      <c r="FZG2" t="s">
        <v>5219</v>
      </c>
      <c r="FZH2" t="s">
        <v>5219</v>
      </c>
      <c r="FZI2" t="s">
        <v>5219</v>
      </c>
      <c r="FZJ2" t="s">
        <v>5219</v>
      </c>
      <c r="FZK2" t="s">
        <v>5219</v>
      </c>
      <c r="FZL2" t="s">
        <v>5219</v>
      </c>
      <c r="FZM2" t="s">
        <v>5219</v>
      </c>
      <c r="FZN2" t="s">
        <v>5219</v>
      </c>
      <c r="FZO2" t="s">
        <v>5219</v>
      </c>
      <c r="FZP2" t="s">
        <v>5219</v>
      </c>
      <c r="FZQ2" t="s">
        <v>5219</v>
      </c>
      <c r="FZR2" t="s">
        <v>5219</v>
      </c>
      <c r="FZS2" t="s">
        <v>5219</v>
      </c>
      <c r="FZT2" t="s">
        <v>5219</v>
      </c>
      <c r="FZU2" t="s">
        <v>5219</v>
      </c>
      <c r="FZV2" t="s">
        <v>5219</v>
      </c>
      <c r="FZW2" t="s">
        <v>5219</v>
      </c>
      <c r="FZX2" t="s">
        <v>5219</v>
      </c>
      <c r="FZY2" t="s">
        <v>5219</v>
      </c>
      <c r="FZZ2" t="s">
        <v>5219</v>
      </c>
      <c r="GAA2" t="s">
        <v>5219</v>
      </c>
      <c r="GAB2" t="s">
        <v>5219</v>
      </c>
      <c r="GAC2" t="s">
        <v>5219</v>
      </c>
      <c r="GAD2" t="s">
        <v>5219</v>
      </c>
      <c r="GAE2" t="s">
        <v>5219</v>
      </c>
      <c r="GAF2" t="s">
        <v>5219</v>
      </c>
      <c r="GAG2" t="s">
        <v>5219</v>
      </c>
      <c r="GAH2" t="s">
        <v>5219</v>
      </c>
      <c r="GAI2" t="s">
        <v>5219</v>
      </c>
      <c r="GAJ2" t="s">
        <v>5219</v>
      </c>
      <c r="GAK2" t="s">
        <v>5219</v>
      </c>
      <c r="GAL2" t="s">
        <v>5219</v>
      </c>
      <c r="GAM2" t="s">
        <v>5219</v>
      </c>
      <c r="GAN2" t="s">
        <v>5219</v>
      </c>
      <c r="GAO2" t="s">
        <v>5219</v>
      </c>
      <c r="GAP2" t="s">
        <v>5219</v>
      </c>
      <c r="GAQ2" t="s">
        <v>5219</v>
      </c>
      <c r="GAR2" t="s">
        <v>5219</v>
      </c>
      <c r="GAS2" t="s">
        <v>5219</v>
      </c>
      <c r="GAT2" t="s">
        <v>5219</v>
      </c>
      <c r="GAU2" t="s">
        <v>5219</v>
      </c>
      <c r="GAV2" t="s">
        <v>5219</v>
      </c>
      <c r="GAW2" t="s">
        <v>5219</v>
      </c>
      <c r="GAX2" t="s">
        <v>5219</v>
      </c>
      <c r="GAY2" t="s">
        <v>5219</v>
      </c>
      <c r="GAZ2" t="s">
        <v>5219</v>
      </c>
      <c r="GBA2" t="s">
        <v>5219</v>
      </c>
      <c r="GBB2" t="s">
        <v>5219</v>
      </c>
      <c r="GBC2" t="s">
        <v>5219</v>
      </c>
      <c r="GBD2" t="s">
        <v>5219</v>
      </c>
      <c r="GBE2" t="s">
        <v>5219</v>
      </c>
      <c r="GBF2" t="s">
        <v>5219</v>
      </c>
      <c r="GBG2" t="s">
        <v>5219</v>
      </c>
      <c r="GBH2" t="s">
        <v>5219</v>
      </c>
      <c r="GBI2" t="s">
        <v>5219</v>
      </c>
      <c r="GBJ2" t="s">
        <v>5219</v>
      </c>
      <c r="GBK2" t="s">
        <v>5219</v>
      </c>
      <c r="GBL2" t="s">
        <v>5219</v>
      </c>
      <c r="GBM2" t="s">
        <v>5219</v>
      </c>
      <c r="GBN2" t="s">
        <v>5219</v>
      </c>
      <c r="GBO2" t="s">
        <v>5219</v>
      </c>
      <c r="GBP2" t="s">
        <v>5219</v>
      </c>
      <c r="GBQ2" t="s">
        <v>5219</v>
      </c>
      <c r="GBR2" t="s">
        <v>5219</v>
      </c>
      <c r="GBS2" t="s">
        <v>5219</v>
      </c>
      <c r="GBT2" t="s">
        <v>5219</v>
      </c>
      <c r="GBU2" t="s">
        <v>5219</v>
      </c>
      <c r="GBV2" t="s">
        <v>5219</v>
      </c>
      <c r="GBW2" t="s">
        <v>5219</v>
      </c>
      <c r="GBX2" t="s">
        <v>5219</v>
      </c>
      <c r="GBY2" t="s">
        <v>5219</v>
      </c>
      <c r="GBZ2" t="s">
        <v>5219</v>
      </c>
      <c r="GCA2" t="s">
        <v>5219</v>
      </c>
      <c r="GCB2" t="s">
        <v>5219</v>
      </c>
      <c r="GCC2" t="s">
        <v>5219</v>
      </c>
      <c r="GCD2" t="s">
        <v>5219</v>
      </c>
      <c r="GCE2" t="s">
        <v>5219</v>
      </c>
      <c r="GCF2" t="s">
        <v>5219</v>
      </c>
      <c r="GCG2" t="s">
        <v>5219</v>
      </c>
      <c r="GCH2" t="s">
        <v>5219</v>
      </c>
      <c r="GCI2" t="s">
        <v>5219</v>
      </c>
      <c r="GCJ2" t="s">
        <v>5219</v>
      </c>
      <c r="GCK2" t="s">
        <v>5219</v>
      </c>
      <c r="GCL2" t="s">
        <v>5219</v>
      </c>
      <c r="GCM2" t="s">
        <v>5219</v>
      </c>
      <c r="GCN2" t="s">
        <v>5219</v>
      </c>
      <c r="GCO2" t="s">
        <v>5219</v>
      </c>
      <c r="GCP2" t="s">
        <v>5219</v>
      </c>
      <c r="GCQ2" t="s">
        <v>5219</v>
      </c>
      <c r="GCR2" t="s">
        <v>5219</v>
      </c>
      <c r="GCS2" t="s">
        <v>5219</v>
      </c>
      <c r="GCT2" t="s">
        <v>5219</v>
      </c>
      <c r="GCU2" t="s">
        <v>5219</v>
      </c>
      <c r="GCV2" t="s">
        <v>5219</v>
      </c>
      <c r="GCW2" t="s">
        <v>5219</v>
      </c>
      <c r="GCX2" t="s">
        <v>5219</v>
      </c>
      <c r="GCY2" t="s">
        <v>5219</v>
      </c>
      <c r="GCZ2" t="s">
        <v>5219</v>
      </c>
      <c r="GDA2" t="s">
        <v>5219</v>
      </c>
      <c r="GDB2" t="s">
        <v>5219</v>
      </c>
      <c r="GDC2" t="s">
        <v>5219</v>
      </c>
      <c r="GDD2" t="s">
        <v>5219</v>
      </c>
      <c r="GDE2" t="s">
        <v>5219</v>
      </c>
      <c r="GDF2" t="s">
        <v>5219</v>
      </c>
      <c r="GDG2" t="s">
        <v>5219</v>
      </c>
      <c r="GDH2" t="s">
        <v>5219</v>
      </c>
      <c r="GDI2" t="s">
        <v>5219</v>
      </c>
      <c r="GDJ2" t="s">
        <v>5219</v>
      </c>
      <c r="GDK2" t="s">
        <v>5219</v>
      </c>
      <c r="GDL2" t="s">
        <v>5219</v>
      </c>
      <c r="GDM2" t="s">
        <v>5219</v>
      </c>
      <c r="GDN2" t="s">
        <v>5219</v>
      </c>
      <c r="GDO2" t="s">
        <v>5219</v>
      </c>
      <c r="GDP2" t="s">
        <v>5219</v>
      </c>
      <c r="GDQ2" t="s">
        <v>5219</v>
      </c>
      <c r="GDR2" t="s">
        <v>5219</v>
      </c>
      <c r="GDS2" t="s">
        <v>5219</v>
      </c>
      <c r="GDT2" t="s">
        <v>5219</v>
      </c>
      <c r="GDU2" t="s">
        <v>5219</v>
      </c>
      <c r="GDV2" t="s">
        <v>5219</v>
      </c>
      <c r="GDW2" t="s">
        <v>5219</v>
      </c>
      <c r="GDX2" t="s">
        <v>5219</v>
      </c>
      <c r="GDY2" t="s">
        <v>5219</v>
      </c>
      <c r="GDZ2" t="s">
        <v>5219</v>
      </c>
      <c r="GEA2" t="s">
        <v>5219</v>
      </c>
      <c r="GEB2" t="s">
        <v>5219</v>
      </c>
      <c r="GEC2" t="s">
        <v>5219</v>
      </c>
      <c r="GED2" t="s">
        <v>5219</v>
      </c>
      <c r="GEE2" t="s">
        <v>5219</v>
      </c>
      <c r="GEF2" t="s">
        <v>5219</v>
      </c>
      <c r="GEG2" t="s">
        <v>5219</v>
      </c>
      <c r="GEH2" t="s">
        <v>5219</v>
      </c>
      <c r="GEI2" t="s">
        <v>5219</v>
      </c>
      <c r="GEJ2" t="s">
        <v>5219</v>
      </c>
      <c r="GEK2" t="s">
        <v>5219</v>
      </c>
      <c r="GEL2" t="s">
        <v>5219</v>
      </c>
      <c r="GEM2" t="s">
        <v>5219</v>
      </c>
      <c r="GEN2" t="s">
        <v>5219</v>
      </c>
      <c r="GEO2" t="s">
        <v>5219</v>
      </c>
      <c r="GEP2" t="s">
        <v>5219</v>
      </c>
      <c r="GEQ2" t="s">
        <v>5219</v>
      </c>
      <c r="GER2" t="s">
        <v>5219</v>
      </c>
      <c r="GES2" t="s">
        <v>5219</v>
      </c>
      <c r="GET2" t="s">
        <v>5219</v>
      </c>
      <c r="GEU2" t="s">
        <v>5219</v>
      </c>
      <c r="GEV2" t="s">
        <v>5219</v>
      </c>
      <c r="GEW2" t="s">
        <v>5219</v>
      </c>
      <c r="GEX2" t="s">
        <v>5219</v>
      </c>
      <c r="GEY2" t="s">
        <v>5219</v>
      </c>
      <c r="GEZ2" t="s">
        <v>5219</v>
      </c>
      <c r="GFA2" t="s">
        <v>5219</v>
      </c>
      <c r="GFB2" t="s">
        <v>5219</v>
      </c>
      <c r="GFC2" t="s">
        <v>5219</v>
      </c>
      <c r="GFD2" t="s">
        <v>5219</v>
      </c>
      <c r="GFE2" t="s">
        <v>5219</v>
      </c>
      <c r="GFF2" t="s">
        <v>5219</v>
      </c>
      <c r="GFG2" t="s">
        <v>5219</v>
      </c>
      <c r="GFH2" t="s">
        <v>5219</v>
      </c>
      <c r="GFI2" t="s">
        <v>5219</v>
      </c>
      <c r="GFJ2" t="s">
        <v>5219</v>
      </c>
      <c r="GFK2" t="s">
        <v>5219</v>
      </c>
      <c r="GFL2" t="s">
        <v>5219</v>
      </c>
      <c r="GFM2" t="s">
        <v>5219</v>
      </c>
      <c r="GFN2" t="s">
        <v>5219</v>
      </c>
      <c r="GFO2" t="s">
        <v>5219</v>
      </c>
      <c r="GFP2" t="s">
        <v>5219</v>
      </c>
      <c r="GFQ2" t="s">
        <v>5219</v>
      </c>
      <c r="GFR2" t="s">
        <v>5219</v>
      </c>
      <c r="GFS2" t="s">
        <v>5219</v>
      </c>
      <c r="GFT2" t="s">
        <v>5219</v>
      </c>
      <c r="GFU2" t="s">
        <v>5219</v>
      </c>
      <c r="GFV2" t="s">
        <v>5219</v>
      </c>
      <c r="GFW2" t="s">
        <v>5219</v>
      </c>
      <c r="GFX2" t="s">
        <v>5219</v>
      </c>
      <c r="GFY2" t="s">
        <v>5219</v>
      </c>
      <c r="GFZ2" t="s">
        <v>5219</v>
      </c>
      <c r="GGA2" t="s">
        <v>5219</v>
      </c>
      <c r="GGB2" t="s">
        <v>5219</v>
      </c>
      <c r="GGC2" t="s">
        <v>5219</v>
      </c>
      <c r="GGD2" t="s">
        <v>5219</v>
      </c>
      <c r="GGE2" t="s">
        <v>5219</v>
      </c>
      <c r="GGF2" t="s">
        <v>5219</v>
      </c>
      <c r="GGG2" t="s">
        <v>5219</v>
      </c>
      <c r="GGH2" t="s">
        <v>5219</v>
      </c>
      <c r="GGI2" t="s">
        <v>5219</v>
      </c>
      <c r="GGJ2" t="s">
        <v>5219</v>
      </c>
      <c r="GGK2" t="s">
        <v>5219</v>
      </c>
      <c r="GGL2" t="s">
        <v>5219</v>
      </c>
      <c r="GGM2" t="s">
        <v>5219</v>
      </c>
      <c r="GGN2" t="s">
        <v>5219</v>
      </c>
      <c r="GGO2" t="s">
        <v>5219</v>
      </c>
      <c r="GGP2" t="s">
        <v>5219</v>
      </c>
      <c r="GGQ2" t="s">
        <v>5219</v>
      </c>
      <c r="GGR2" t="s">
        <v>5219</v>
      </c>
      <c r="GGS2" t="s">
        <v>5219</v>
      </c>
      <c r="GGT2" t="s">
        <v>5219</v>
      </c>
      <c r="GGU2" t="s">
        <v>5219</v>
      </c>
      <c r="GGV2" t="s">
        <v>5219</v>
      </c>
      <c r="GGW2" t="s">
        <v>5219</v>
      </c>
      <c r="GGX2" t="s">
        <v>5219</v>
      </c>
      <c r="GGY2" t="s">
        <v>5219</v>
      </c>
      <c r="GGZ2" t="s">
        <v>5219</v>
      </c>
      <c r="GHA2" t="s">
        <v>5219</v>
      </c>
      <c r="GHB2" t="s">
        <v>5219</v>
      </c>
      <c r="GHC2" t="s">
        <v>5219</v>
      </c>
      <c r="GHD2" t="s">
        <v>5219</v>
      </c>
      <c r="GHE2" t="s">
        <v>5219</v>
      </c>
      <c r="GHF2" t="s">
        <v>5219</v>
      </c>
      <c r="GHG2" t="s">
        <v>5219</v>
      </c>
      <c r="GHH2" t="s">
        <v>5219</v>
      </c>
      <c r="GHI2" t="s">
        <v>5219</v>
      </c>
      <c r="GHJ2" t="s">
        <v>5219</v>
      </c>
      <c r="GHK2" t="s">
        <v>5219</v>
      </c>
      <c r="GHL2" t="s">
        <v>5219</v>
      </c>
      <c r="GHM2" t="s">
        <v>5219</v>
      </c>
      <c r="GHN2" t="s">
        <v>5219</v>
      </c>
      <c r="GHO2" t="s">
        <v>5219</v>
      </c>
      <c r="GHP2" t="s">
        <v>5219</v>
      </c>
      <c r="GHQ2" t="s">
        <v>5219</v>
      </c>
      <c r="GHR2" t="s">
        <v>5219</v>
      </c>
      <c r="GHS2" t="s">
        <v>5219</v>
      </c>
      <c r="GHT2" t="s">
        <v>5219</v>
      </c>
      <c r="GHU2" t="s">
        <v>5219</v>
      </c>
      <c r="GHV2" t="s">
        <v>5219</v>
      </c>
      <c r="GHW2" t="s">
        <v>5219</v>
      </c>
      <c r="GHX2" t="s">
        <v>5219</v>
      </c>
      <c r="GHY2" t="s">
        <v>5219</v>
      </c>
      <c r="GHZ2" t="s">
        <v>5219</v>
      </c>
      <c r="GIA2" t="s">
        <v>5219</v>
      </c>
      <c r="GIB2" t="s">
        <v>5219</v>
      </c>
      <c r="GIC2" t="s">
        <v>5219</v>
      </c>
      <c r="GID2" t="s">
        <v>5219</v>
      </c>
      <c r="GIE2" t="s">
        <v>5219</v>
      </c>
      <c r="GIF2" t="s">
        <v>5219</v>
      </c>
      <c r="GIG2" t="s">
        <v>5219</v>
      </c>
      <c r="GIH2" t="s">
        <v>5219</v>
      </c>
      <c r="GII2" t="s">
        <v>5219</v>
      </c>
      <c r="GIJ2" t="s">
        <v>5219</v>
      </c>
      <c r="GIK2" t="s">
        <v>5219</v>
      </c>
      <c r="GIL2" t="s">
        <v>5219</v>
      </c>
      <c r="GIM2" t="s">
        <v>5219</v>
      </c>
      <c r="GIN2" t="s">
        <v>5219</v>
      </c>
      <c r="GIO2" t="s">
        <v>5219</v>
      </c>
      <c r="GIP2" t="s">
        <v>5219</v>
      </c>
      <c r="GIQ2" t="s">
        <v>5219</v>
      </c>
      <c r="GIR2" t="s">
        <v>5219</v>
      </c>
      <c r="GIS2" t="s">
        <v>5219</v>
      </c>
      <c r="GIT2" t="s">
        <v>5219</v>
      </c>
      <c r="GIU2" t="s">
        <v>5219</v>
      </c>
      <c r="GIV2" t="s">
        <v>5219</v>
      </c>
      <c r="GIW2" t="s">
        <v>5219</v>
      </c>
      <c r="GIX2" t="s">
        <v>5219</v>
      </c>
      <c r="GIY2" t="s">
        <v>5219</v>
      </c>
      <c r="GIZ2" t="s">
        <v>5219</v>
      </c>
      <c r="GJA2" t="s">
        <v>5219</v>
      </c>
      <c r="GJB2" t="s">
        <v>5219</v>
      </c>
      <c r="GJC2" t="s">
        <v>5219</v>
      </c>
      <c r="GJD2" t="s">
        <v>5219</v>
      </c>
      <c r="GJE2" t="s">
        <v>5219</v>
      </c>
      <c r="GJF2" t="s">
        <v>5219</v>
      </c>
      <c r="GJG2" t="s">
        <v>5219</v>
      </c>
      <c r="GJH2" t="s">
        <v>5219</v>
      </c>
      <c r="GJI2" t="s">
        <v>5219</v>
      </c>
      <c r="GJJ2" t="s">
        <v>5219</v>
      </c>
      <c r="GJK2" t="s">
        <v>5219</v>
      </c>
      <c r="GJL2" t="s">
        <v>5219</v>
      </c>
      <c r="GJM2" t="s">
        <v>5219</v>
      </c>
      <c r="GJN2" t="s">
        <v>5219</v>
      </c>
      <c r="GJO2" t="s">
        <v>5219</v>
      </c>
      <c r="GJP2" t="s">
        <v>5219</v>
      </c>
      <c r="GJQ2" t="s">
        <v>5219</v>
      </c>
      <c r="GJR2" t="s">
        <v>5219</v>
      </c>
      <c r="GJS2" t="s">
        <v>5219</v>
      </c>
      <c r="GJT2" t="s">
        <v>5219</v>
      </c>
      <c r="GJU2" t="s">
        <v>5219</v>
      </c>
      <c r="GJV2" t="s">
        <v>5219</v>
      </c>
      <c r="GJW2" t="s">
        <v>5219</v>
      </c>
      <c r="GJX2" t="s">
        <v>5219</v>
      </c>
      <c r="GJY2" t="s">
        <v>5219</v>
      </c>
      <c r="GJZ2" t="s">
        <v>5219</v>
      </c>
      <c r="GKA2" t="s">
        <v>5219</v>
      </c>
      <c r="GKB2" t="s">
        <v>5219</v>
      </c>
      <c r="GKC2" t="s">
        <v>5219</v>
      </c>
      <c r="GKD2" t="s">
        <v>5219</v>
      </c>
      <c r="GKE2" t="s">
        <v>5219</v>
      </c>
      <c r="GKF2" t="s">
        <v>5219</v>
      </c>
      <c r="GKG2" t="s">
        <v>5219</v>
      </c>
      <c r="GKH2" t="s">
        <v>5219</v>
      </c>
      <c r="GKI2" t="s">
        <v>5219</v>
      </c>
      <c r="GKJ2" t="s">
        <v>5219</v>
      </c>
      <c r="GKK2" t="s">
        <v>5219</v>
      </c>
      <c r="GKL2" t="s">
        <v>5219</v>
      </c>
      <c r="GKM2" t="s">
        <v>5219</v>
      </c>
      <c r="GKN2" t="s">
        <v>5219</v>
      </c>
      <c r="GKO2" t="s">
        <v>5219</v>
      </c>
      <c r="GKP2" t="s">
        <v>5219</v>
      </c>
      <c r="GKQ2" t="s">
        <v>5219</v>
      </c>
      <c r="GKR2" t="s">
        <v>5219</v>
      </c>
      <c r="GKS2" t="s">
        <v>5219</v>
      </c>
      <c r="GKT2" t="s">
        <v>5219</v>
      </c>
      <c r="GKU2" t="s">
        <v>5219</v>
      </c>
      <c r="GKV2" t="s">
        <v>5219</v>
      </c>
      <c r="GKW2" t="s">
        <v>5219</v>
      </c>
      <c r="GKX2" t="s">
        <v>5219</v>
      </c>
      <c r="GKY2" t="s">
        <v>5219</v>
      </c>
      <c r="GKZ2" t="s">
        <v>5219</v>
      </c>
      <c r="GLA2" t="s">
        <v>5219</v>
      </c>
      <c r="GLB2" t="s">
        <v>5219</v>
      </c>
      <c r="GLC2" t="s">
        <v>5219</v>
      </c>
      <c r="GLD2" t="s">
        <v>5219</v>
      </c>
      <c r="GLE2" t="s">
        <v>5219</v>
      </c>
      <c r="GLF2" t="s">
        <v>5219</v>
      </c>
      <c r="GLG2" t="s">
        <v>5219</v>
      </c>
      <c r="GLH2" t="s">
        <v>5219</v>
      </c>
      <c r="GLI2" t="s">
        <v>5219</v>
      </c>
      <c r="GLJ2" t="s">
        <v>5219</v>
      </c>
      <c r="GLK2" t="s">
        <v>5219</v>
      </c>
      <c r="GLL2" t="s">
        <v>5219</v>
      </c>
      <c r="GLM2" t="s">
        <v>5219</v>
      </c>
      <c r="GLN2" t="s">
        <v>5219</v>
      </c>
      <c r="GLO2" t="s">
        <v>5219</v>
      </c>
      <c r="GLP2" t="s">
        <v>5219</v>
      </c>
      <c r="GLQ2" t="s">
        <v>5219</v>
      </c>
      <c r="GLR2" t="s">
        <v>5219</v>
      </c>
      <c r="GLS2" t="s">
        <v>5219</v>
      </c>
      <c r="GLT2" t="s">
        <v>5219</v>
      </c>
      <c r="GLU2" t="s">
        <v>5219</v>
      </c>
      <c r="GLV2" t="s">
        <v>5219</v>
      </c>
      <c r="GLW2" t="s">
        <v>5219</v>
      </c>
      <c r="GLX2" t="s">
        <v>5219</v>
      </c>
      <c r="GLY2" t="s">
        <v>5219</v>
      </c>
      <c r="GLZ2" t="s">
        <v>5219</v>
      </c>
      <c r="GMA2" t="s">
        <v>5219</v>
      </c>
      <c r="GMB2" t="s">
        <v>5219</v>
      </c>
      <c r="GMC2" t="s">
        <v>5219</v>
      </c>
      <c r="GMD2" t="s">
        <v>5219</v>
      </c>
      <c r="GME2" t="s">
        <v>5219</v>
      </c>
      <c r="GMF2" t="s">
        <v>5219</v>
      </c>
      <c r="GMG2" t="s">
        <v>5219</v>
      </c>
      <c r="GMH2" t="s">
        <v>5219</v>
      </c>
      <c r="GMI2" t="s">
        <v>5219</v>
      </c>
      <c r="GMJ2" t="s">
        <v>5219</v>
      </c>
      <c r="GMK2" t="s">
        <v>5219</v>
      </c>
      <c r="GML2" t="s">
        <v>5219</v>
      </c>
      <c r="GMM2" t="s">
        <v>5219</v>
      </c>
      <c r="GMN2" t="s">
        <v>5219</v>
      </c>
      <c r="GMO2" t="s">
        <v>5219</v>
      </c>
      <c r="GMP2" t="s">
        <v>5219</v>
      </c>
      <c r="GMQ2" t="s">
        <v>5219</v>
      </c>
      <c r="GMR2" t="s">
        <v>5219</v>
      </c>
      <c r="GMS2" t="s">
        <v>5219</v>
      </c>
      <c r="GMT2" t="s">
        <v>5219</v>
      </c>
      <c r="GMU2" t="s">
        <v>5219</v>
      </c>
      <c r="GMV2" t="s">
        <v>5219</v>
      </c>
      <c r="GMW2" t="s">
        <v>5219</v>
      </c>
      <c r="GMX2" t="s">
        <v>5219</v>
      </c>
      <c r="GMY2" t="s">
        <v>5219</v>
      </c>
      <c r="GMZ2" t="s">
        <v>5219</v>
      </c>
      <c r="GNA2" t="s">
        <v>5219</v>
      </c>
      <c r="GNB2" t="s">
        <v>5219</v>
      </c>
      <c r="GNC2" t="s">
        <v>5219</v>
      </c>
      <c r="GND2" t="s">
        <v>5219</v>
      </c>
      <c r="GNE2" t="s">
        <v>5219</v>
      </c>
      <c r="GNF2" t="s">
        <v>5219</v>
      </c>
      <c r="GNG2" t="s">
        <v>5219</v>
      </c>
      <c r="GNH2" t="s">
        <v>5219</v>
      </c>
      <c r="GNI2" t="s">
        <v>5219</v>
      </c>
      <c r="GNJ2" t="s">
        <v>5219</v>
      </c>
      <c r="GNK2" t="s">
        <v>5219</v>
      </c>
      <c r="GNL2" t="s">
        <v>5219</v>
      </c>
      <c r="GNM2" t="s">
        <v>5219</v>
      </c>
      <c r="GNN2" t="s">
        <v>5219</v>
      </c>
      <c r="GNO2" t="s">
        <v>5219</v>
      </c>
      <c r="GNP2" t="s">
        <v>5219</v>
      </c>
      <c r="GNQ2" t="s">
        <v>5219</v>
      </c>
      <c r="GNR2" t="s">
        <v>5219</v>
      </c>
      <c r="GNS2" t="s">
        <v>5219</v>
      </c>
      <c r="GNT2" t="s">
        <v>5219</v>
      </c>
      <c r="GNU2" t="s">
        <v>5219</v>
      </c>
      <c r="GNV2" t="s">
        <v>5219</v>
      </c>
      <c r="GNW2" t="s">
        <v>5219</v>
      </c>
      <c r="GNX2" t="s">
        <v>5219</v>
      </c>
      <c r="GNY2" t="s">
        <v>5219</v>
      </c>
      <c r="GNZ2" t="s">
        <v>5219</v>
      </c>
      <c r="GOA2" t="s">
        <v>5219</v>
      </c>
      <c r="GOB2" t="s">
        <v>5219</v>
      </c>
      <c r="GOC2" t="s">
        <v>5219</v>
      </c>
      <c r="GOD2" t="s">
        <v>5219</v>
      </c>
      <c r="GOE2" t="s">
        <v>5219</v>
      </c>
      <c r="GOF2" t="s">
        <v>5219</v>
      </c>
      <c r="GOG2" t="s">
        <v>5219</v>
      </c>
      <c r="GOH2" t="s">
        <v>5219</v>
      </c>
      <c r="GOI2" t="s">
        <v>5219</v>
      </c>
      <c r="GOJ2" t="s">
        <v>5219</v>
      </c>
      <c r="GOK2" t="s">
        <v>5219</v>
      </c>
      <c r="GOL2" t="s">
        <v>5219</v>
      </c>
      <c r="GOM2" t="s">
        <v>5219</v>
      </c>
      <c r="GON2" t="s">
        <v>5219</v>
      </c>
      <c r="GOO2" t="s">
        <v>5219</v>
      </c>
      <c r="GOP2" t="s">
        <v>5219</v>
      </c>
      <c r="GOQ2" t="s">
        <v>5219</v>
      </c>
      <c r="GOR2" t="s">
        <v>5219</v>
      </c>
      <c r="GOS2" t="s">
        <v>5219</v>
      </c>
      <c r="GOT2" t="s">
        <v>5219</v>
      </c>
      <c r="GOU2" t="s">
        <v>5219</v>
      </c>
      <c r="GOV2" t="s">
        <v>5219</v>
      </c>
      <c r="GOW2" t="s">
        <v>5219</v>
      </c>
      <c r="GOX2" t="s">
        <v>5219</v>
      </c>
      <c r="GOY2" t="s">
        <v>5219</v>
      </c>
      <c r="GOZ2" t="s">
        <v>5219</v>
      </c>
      <c r="GPA2" t="s">
        <v>5219</v>
      </c>
      <c r="GPB2" t="s">
        <v>5219</v>
      </c>
      <c r="GPC2" t="s">
        <v>5219</v>
      </c>
      <c r="GPD2" t="s">
        <v>5219</v>
      </c>
      <c r="GPE2" t="s">
        <v>5219</v>
      </c>
      <c r="GPF2" t="s">
        <v>5219</v>
      </c>
      <c r="GPG2" t="s">
        <v>5219</v>
      </c>
      <c r="GPH2" t="s">
        <v>5219</v>
      </c>
      <c r="GPI2" t="s">
        <v>5219</v>
      </c>
      <c r="GPJ2" t="s">
        <v>5219</v>
      </c>
      <c r="GPK2" t="s">
        <v>5219</v>
      </c>
      <c r="GPL2" t="s">
        <v>5219</v>
      </c>
      <c r="GPM2" t="s">
        <v>5219</v>
      </c>
      <c r="GPN2" t="s">
        <v>5219</v>
      </c>
      <c r="GPO2" t="s">
        <v>5219</v>
      </c>
      <c r="GPP2" t="s">
        <v>5219</v>
      </c>
      <c r="GPQ2" t="s">
        <v>5219</v>
      </c>
      <c r="GPR2" t="s">
        <v>5219</v>
      </c>
      <c r="GPS2" t="s">
        <v>5219</v>
      </c>
      <c r="GPT2" t="s">
        <v>5219</v>
      </c>
      <c r="GPU2" t="s">
        <v>5219</v>
      </c>
      <c r="GPV2" t="s">
        <v>5219</v>
      </c>
      <c r="GPW2" t="s">
        <v>5219</v>
      </c>
      <c r="GPX2" t="s">
        <v>5219</v>
      </c>
      <c r="GPY2" t="s">
        <v>5219</v>
      </c>
      <c r="GPZ2" t="s">
        <v>5219</v>
      </c>
      <c r="GQA2" t="s">
        <v>5219</v>
      </c>
      <c r="GQB2" t="s">
        <v>5219</v>
      </c>
      <c r="GQC2" t="s">
        <v>5219</v>
      </c>
      <c r="GQD2" t="s">
        <v>5219</v>
      </c>
      <c r="GQE2" t="s">
        <v>5219</v>
      </c>
      <c r="GQF2" t="s">
        <v>5219</v>
      </c>
      <c r="GQG2" t="s">
        <v>5219</v>
      </c>
      <c r="GQH2" t="s">
        <v>5219</v>
      </c>
      <c r="GQI2" t="s">
        <v>5219</v>
      </c>
      <c r="GQJ2" t="s">
        <v>5219</v>
      </c>
      <c r="GQK2" t="s">
        <v>5219</v>
      </c>
      <c r="GQL2" t="s">
        <v>5219</v>
      </c>
      <c r="GQM2" t="s">
        <v>5219</v>
      </c>
      <c r="GQN2" t="s">
        <v>5219</v>
      </c>
      <c r="GQO2" t="s">
        <v>5219</v>
      </c>
      <c r="GQP2" t="s">
        <v>5219</v>
      </c>
      <c r="GQQ2" t="s">
        <v>5219</v>
      </c>
      <c r="GQR2" t="s">
        <v>5219</v>
      </c>
      <c r="GQS2" t="s">
        <v>5219</v>
      </c>
      <c r="GQT2" t="s">
        <v>5219</v>
      </c>
      <c r="GQU2" t="s">
        <v>5219</v>
      </c>
      <c r="GQV2" t="s">
        <v>5219</v>
      </c>
      <c r="GQW2" t="s">
        <v>5219</v>
      </c>
      <c r="GQX2" t="s">
        <v>5219</v>
      </c>
      <c r="GQY2" t="s">
        <v>5219</v>
      </c>
      <c r="GQZ2" t="s">
        <v>5219</v>
      </c>
      <c r="GRA2" t="s">
        <v>5219</v>
      </c>
      <c r="GRB2" t="s">
        <v>5219</v>
      </c>
      <c r="GRC2" t="s">
        <v>5219</v>
      </c>
      <c r="GRD2" t="s">
        <v>5219</v>
      </c>
      <c r="GRE2" t="s">
        <v>5219</v>
      </c>
      <c r="GRF2" t="s">
        <v>5219</v>
      </c>
      <c r="GRG2" t="s">
        <v>5219</v>
      </c>
      <c r="GRH2" t="s">
        <v>5219</v>
      </c>
      <c r="GRI2" t="s">
        <v>5219</v>
      </c>
      <c r="GRJ2" t="s">
        <v>5219</v>
      </c>
      <c r="GRK2" t="s">
        <v>5219</v>
      </c>
      <c r="GRL2" t="s">
        <v>5219</v>
      </c>
      <c r="GRM2" t="s">
        <v>5219</v>
      </c>
      <c r="GRN2" t="s">
        <v>5219</v>
      </c>
      <c r="GRO2" t="s">
        <v>5219</v>
      </c>
      <c r="GRP2" t="s">
        <v>5219</v>
      </c>
      <c r="GRQ2" t="s">
        <v>5219</v>
      </c>
      <c r="GRR2" t="s">
        <v>5219</v>
      </c>
      <c r="GRS2" t="s">
        <v>5219</v>
      </c>
    </row>
    <row r="3" spans="1:5219" ht="14.4" x14ac:dyDescent="0.3">
      <c r="A3" s="6">
        <v>45445.484027719911</v>
      </c>
      <c r="B3">
        <v>0</v>
      </c>
      <c r="C3">
        <v>0</v>
      </c>
      <c r="D3">
        <v>0</v>
      </c>
      <c r="E3" t="s">
        <v>5255</v>
      </c>
      <c r="F3" s="7" t="s">
        <v>5293</v>
      </c>
      <c r="G3">
        <v>31</v>
      </c>
      <c r="H3" t="s">
        <v>5256</v>
      </c>
      <c r="I3" s="5" t="s">
        <v>5218</v>
      </c>
      <c r="J3" t="s">
        <v>5219</v>
      </c>
      <c r="K3" t="s">
        <v>5219</v>
      </c>
      <c r="L3" t="s">
        <v>5220</v>
      </c>
      <c r="M3" t="s">
        <v>5221</v>
      </c>
      <c r="N3" t="s">
        <v>5222</v>
      </c>
      <c r="O3" t="s">
        <v>5219</v>
      </c>
      <c r="P3" t="s">
        <v>5219</v>
      </c>
      <c r="Q3" t="s">
        <v>5219</v>
      </c>
      <c r="R3" t="s">
        <v>5219</v>
      </c>
      <c r="S3" t="s">
        <v>5219</v>
      </c>
      <c r="T3" t="s">
        <v>5219</v>
      </c>
      <c r="U3" t="s">
        <v>5219</v>
      </c>
      <c r="V3" t="s">
        <v>5219</v>
      </c>
      <c r="W3" t="s">
        <v>5219</v>
      </c>
      <c r="X3" t="s">
        <v>5219</v>
      </c>
      <c r="Y3" t="s">
        <v>5219</v>
      </c>
      <c r="Z3" t="s">
        <v>5219</v>
      </c>
      <c r="AA3" t="s">
        <v>5219</v>
      </c>
      <c r="AB3" t="s">
        <v>5219</v>
      </c>
      <c r="AC3" t="s">
        <v>5219</v>
      </c>
      <c r="AD3" t="s">
        <v>5219</v>
      </c>
      <c r="AE3" t="s">
        <v>5219</v>
      </c>
      <c r="AF3" t="s">
        <v>5219</v>
      </c>
      <c r="AG3" t="s">
        <v>5219</v>
      </c>
      <c r="AH3" t="s">
        <v>5219</v>
      </c>
      <c r="AI3" t="s">
        <v>5219</v>
      </c>
      <c r="AJ3" t="s">
        <v>5219</v>
      </c>
      <c r="AK3" t="s">
        <v>5224</v>
      </c>
      <c r="AL3" t="s">
        <v>5225</v>
      </c>
      <c r="AM3" t="s">
        <v>5225</v>
      </c>
      <c r="AN3" t="s">
        <v>5219</v>
      </c>
      <c r="AO3" t="s">
        <v>5226</v>
      </c>
      <c r="AP3" t="s">
        <v>5242</v>
      </c>
      <c r="AQ3" t="s">
        <v>5228</v>
      </c>
      <c r="AR3" t="s">
        <v>5229</v>
      </c>
      <c r="AS3" t="s">
        <v>5230</v>
      </c>
      <c r="AT3" t="s">
        <v>5219</v>
      </c>
      <c r="AU3" t="s">
        <v>5231</v>
      </c>
      <c r="AV3" t="s">
        <v>5232</v>
      </c>
      <c r="AW3" t="s">
        <v>5219</v>
      </c>
      <c r="AX3" t="s">
        <v>5233</v>
      </c>
      <c r="AY3" t="s">
        <v>5234</v>
      </c>
      <c r="AZ3" t="s">
        <v>5234</v>
      </c>
      <c r="BA3" t="s">
        <v>5257</v>
      </c>
      <c r="BB3" t="s">
        <v>5219</v>
      </c>
      <c r="BC3" t="s">
        <v>5219</v>
      </c>
      <c r="BD3" t="s">
        <v>5236</v>
      </c>
      <c r="BE3" t="s">
        <v>5237</v>
      </c>
      <c r="BF3" t="s">
        <v>5219</v>
      </c>
      <c r="BG3" t="s">
        <v>5238</v>
      </c>
      <c r="BH3" t="s">
        <v>5239</v>
      </c>
      <c r="BI3" t="s">
        <v>5240</v>
      </c>
      <c r="BJ3" t="s">
        <v>5241</v>
      </c>
      <c r="BK3" t="s">
        <v>5242</v>
      </c>
      <c r="BL3" t="s">
        <v>5228</v>
      </c>
      <c r="BM3" t="s">
        <v>5219</v>
      </c>
      <c r="BN3" t="s">
        <v>5243</v>
      </c>
      <c r="BO3" t="s">
        <v>5219</v>
      </c>
      <c r="BP3" t="s">
        <v>5219</v>
      </c>
      <c r="BQ3" t="s">
        <v>5219</v>
      </c>
      <c r="BR3" t="s">
        <v>5244</v>
      </c>
      <c r="BS3" t="s">
        <v>5245</v>
      </c>
      <c r="BT3" t="s">
        <v>5246</v>
      </c>
      <c r="BU3" t="s">
        <v>5219</v>
      </c>
      <c r="BV3" t="s">
        <v>5219</v>
      </c>
      <c r="BW3" t="s">
        <v>5219</v>
      </c>
      <c r="BX3" t="s">
        <v>5219</v>
      </c>
      <c r="BY3" t="s">
        <v>5219</v>
      </c>
      <c r="BZ3" t="s">
        <v>5219</v>
      </c>
      <c r="CA3" t="s">
        <v>5219</v>
      </c>
      <c r="CB3" t="s">
        <v>5219</v>
      </c>
      <c r="CC3" t="s">
        <v>5219</v>
      </c>
      <c r="CD3" t="s">
        <v>5219</v>
      </c>
      <c r="CE3" t="s">
        <v>5219</v>
      </c>
      <c r="CF3" t="s">
        <v>5219</v>
      </c>
      <c r="CG3" t="s">
        <v>5219</v>
      </c>
      <c r="CH3" t="s">
        <v>5219</v>
      </c>
      <c r="CI3" t="s">
        <v>5219</v>
      </c>
      <c r="CJ3" t="s">
        <v>5219</v>
      </c>
      <c r="CK3" t="s">
        <v>5219</v>
      </c>
      <c r="CL3" t="s">
        <v>5219</v>
      </c>
      <c r="CM3" t="s">
        <v>5219</v>
      </c>
      <c r="CN3" t="s">
        <v>5219</v>
      </c>
      <c r="CO3" t="s">
        <v>5219</v>
      </c>
      <c r="CP3" t="s">
        <v>5219</v>
      </c>
      <c r="CQ3" t="s">
        <v>5219</v>
      </c>
      <c r="CR3" t="s">
        <v>5219</v>
      </c>
      <c r="CS3" t="s">
        <v>5219</v>
      </c>
      <c r="CT3" t="s">
        <v>5219</v>
      </c>
      <c r="CU3" t="s">
        <v>5219</v>
      </c>
      <c r="CV3" t="s">
        <v>5219</v>
      </c>
      <c r="CW3" t="s">
        <v>5219</v>
      </c>
      <c r="CX3" t="s">
        <v>5219</v>
      </c>
      <c r="CY3" t="s">
        <v>5219</v>
      </c>
      <c r="CZ3" t="s">
        <v>5219</v>
      </c>
      <c r="DA3" t="s">
        <v>5219</v>
      </c>
      <c r="DB3" t="s">
        <v>5219</v>
      </c>
      <c r="DC3" t="s">
        <v>5219</v>
      </c>
      <c r="DD3" t="s">
        <v>5219</v>
      </c>
      <c r="DE3" t="s">
        <v>5219</v>
      </c>
      <c r="DF3" t="s">
        <v>5219</v>
      </c>
      <c r="DG3" t="s">
        <v>5258</v>
      </c>
      <c r="DH3" t="s">
        <v>5258</v>
      </c>
      <c r="DI3" t="s">
        <v>5219</v>
      </c>
      <c r="DJ3" t="s">
        <v>5219</v>
      </c>
      <c r="DK3" t="s">
        <v>5219</v>
      </c>
      <c r="DL3" t="s">
        <v>5250</v>
      </c>
      <c r="DM3" t="s">
        <v>5219</v>
      </c>
      <c r="DN3" t="s">
        <v>5219</v>
      </c>
      <c r="DO3" t="s">
        <v>5259</v>
      </c>
      <c r="DP3" t="s">
        <v>5259</v>
      </c>
      <c r="DQ3" t="s">
        <v>5219</v>
      </c>
      <c r="DR3" t="s">
        <v>5219</v>
      </c>
      <c r="DS3" t="s">
        <v>5260</v>
      </c>
      <c r="DT3" t="s">
        <v>5261</v>
      </c>
      <c r="DU3" t="s">
        <v>5262</v>
      </c>
      <c r="DV3" t="s">
        <v>5263</v>
      </c>
      <c r="DW3" t="s">
        <v>5219</v>
      </c>
      <c r="DX3" t="s">
        <v>5219</v>
      </c>
      <c r="DY3" t="s">
        <v>5264</v>
      </c>
      <c r="DZ3" t="s">
        <v>5265</v>
      </c>
      <c r="EA3" t="s">
        <v>5219</v>
      </c>
      <c r="EB3" t="s">
        <v>5266</v>
      </c>
      <c r="EC3" t="s">
        <v>5219</v>
      </c>
      <c r="ED3" t="s">
        <v>5219</v>
      </c>
      <c r="EE3" t="s">
        <v>5219</v>
      </c>
      <c r="EF3" t="s">
        <v>5219</v>
      </c>
      <c r="EG3" t="s">
        <v>5219</v>
      </c>
      <c r="EH3" t="s">
        <v>5219</v>
      </c>
      <c r="EI3" t="s">
        <v>5219</v>
      </c>
      <c r="EJ3" t="s">
        <v>5219</v>
      </c>
      <c r="EK3" t="s">
        <v>5219</v>
      </c>
      <c r="EL3" t="s">
        <v>5219</v>
      </c>
      <c r="EM3" t="s">
        <v>5219</v>
      </c>
      <c r="EN3" t="s">
        <v>5267</v>
      </c>
      <c r="EO3" t="s">
        <v>5219</v>
      </c>
      <c r="EP3" t="s">
        <v>5219</v>
      </c>
      <c r="EQ3" t="s">
        <v>5219</v>
      </c>
      <c r="ER3" t="s">
        <v>5219</v>
      </c>
      <c r="ES3" t="s">
        <v>5219</v>
      </c>
      <c r="ET3" t="s">
        <v>5219</v>
      </c>
      <c r="EU3" t="s">
        <v>5219</v>
      </c>
      <c r="EV3" t="s">
        <v>5219</v>
      </c>
      <c r="EW3" t="s">
        <v>5219</v>
      </c>
      <c r="EX3" t="s">
        <v>5219</v>
      </c>
      <c r="EY3" t="s">
        <v>5219</v>
      </c>
      <c r="EZ3" t="s">
        <v>5219</v>
      </c>
      <c r="FA3" t="s">
        <v>5219</v>
      </c>
      <c r="FB3" t="s">
        <v>5219</v>
      </c>
      <c r="FC3" t="s">
        <v>5219</v>
      </c>
      <c r="FD3" t="s">
        <v>5219</v>
      </c>
      <c r="FE3" t="s">
        <v>5219</v>
      </c>
      <c r="FF3" t="s">
        <v>5219</v>
      </c>
      <c r="FG3" t="s">
        <v>5219</v>
      </c>
      <c r="FH3" t="s">
        <v>5219</v>
      </c>
      <c r="FI3" t="s">
        <v>5219</v>
      </c>
      <c r="FJ3" t="s">
        <v>5219</v>
      </c>
      <c r="FK3" t="s">
        <v>5219</v>
      </c>
      <c r="FL3" t="s">
        <v>5219</v>
      </c>
      <c r="FM3" t="s">
        <v>5219</v>
      </c>
      <c r="FN3" t="s">
        <v>5219</v>
      </c>
      <c r="FO3" t="s">
        <v>5219</v>
      </c>
      <c r="FP3" t="s">
        <v>5219</v>
      </c>
      <c r="FQ3" t="s">
        <v>5219</v>
      </c>
      <c r="FR3" t="s">
        <v>5219</v>
      </c>
      <c r="FS3" t="s">
        <v>5219</v>
      </c>
      <c r="FT3" t="s">
        <v>5219</v>
      </c>
      <c r="FU3" t="s">
        <v>5219</v>
      </c>
      <c r="FV3" t="s">
        <v>5219</v>
      </c>
      <c r="FW3" t="s">
        <v>5219</v>
      </c>
      <c r="FX3" t="s">
        <v>5219</v>
      </c>
      <c r="FY3" t="s">
        <v>5219</v>
      </c>
      <c r="FZ3" t="s">
        <v>5219</v>
      </c>
      <c r="GA3" t="s">
        <v>5219</v>
      </c>
      <c r="GB3" t="s">
        <v>5219</v>
      </c>
      <c r="GC3" t="s">
        <v>5219</v>
      </c>
      <c r="GD3" t="s">
        <v>5219</v>
      </c>
      <c r="GE3" t="s">
        <v>5222</v>
      </c>
      <c r="GF3" t="s">
        <v>5219</v>
      </c>
      <c r="GG3" t="s">
        <v>5219</v>
      </c>
      <c r="GH3" t="s">
        <v>5219</v>
      </c>
      <c r="GI3" t="s">
        <v>5219</v>
      </c>
      <c r="GJ3" t="s">
        <v>5219</v>
      </c>
      <c r="GK3" t="s">
        <v>5219</v>
      </c>
      <c r="GL3" t="s">
        <v>5219</v>
      </c>
      <c r="GM3" t="s">
        <v>5219</v>
      </c>
      <c r="GN3" t="s">
        <v>5219</v>
      </c>
      <c r="GO3" t="s">
        <v>5219</v>
      </c>
      <c r="GP3" t="s">
        <v>5222</v>
      </c>
      <c r="GQ3" t="s">
        <v>5219</v>
      </c>
      <c r="GR3" t="s">
        <v>5219</v>
      </c>
      <c r="GS3" t="s">
        <v>5219</v>
      </c>
      <c r="GT3" t="s">
        <v>5268</v>
      </c>
      <c r="GU3" t="s">
        <v>5222</v>
      </c>
      <c r="GV3" t="s">
        <v>5219</v>
      </c>
      <c r="GW3" t="s">
        <v>5269</v>
      </c>
      <c r="GX3" t="s">
        <v>5270</v>
      </c>
      <c r="GY3" t="s">
        <v>5271</v>
      </c>
      <c r="GZ3" t="s">
        <v>5272</v>
      </c>
      <c r="HA3" t="s">
        <v>5273</v>
      </c>
      <c r="HB3" t="s">
        <v>5271</v>
      </c>
      <c r="HC3" t="s">
        <v>5219</v>
      </c>
      <c r="HD3" t="s">
        <v>5219</v>
      </c>
      <c r="HE3" t="s">
        <v>5219</v>
      </c>
      <c r="HF3" t="s">
        <v>5219</v>
      </c>
      <c r="HG3" t="s">
        <v>5219</v>
      </c>
      <c r="HH3" t="s">
        <v>5219</v>
      </c>
      <c r="HI3" t="s">
        <v>5219</v>
      </c>
      <c r="HJ3" t="s">
        <v>5219</v>
      </c>
      <c r="HK3" t="s">
        <v>5274</v>
      </c>
      <c r="HL3" t="s">
        <v>5275</v>
      </c>
      <c r="HM3" t="s">
        <v>5219</v>
      </c>
      <c r="HN3" t="s">
        <v>5219</v>
      </c>
      <c r="HO3" t="s">
        <v>5219</v>
      </c>
      <c r="HP3" t="s">
        <v>5219</v>
      </c>
      <c r="HQ3" t="s">
        <v>5219</v>
      </c>
      <c r="HR3" t="s">
        <v>5219</v>
      </c>
      <c r="HS3" t="s">
        <v>5276</v>
      </c>
      <c r="HT3" t="s">
        <v>5219</v>
      </c>
      <c r="HU3" t="s">
        <v>5219</v>
      </c>
      <c r="HV3" t="s">
        <v>5219</v>
      </c>
      <c r="HW3" t="s">
        <v>5219</v>
      </c>
      <c r="HX3" t="s">
        <v>5219</v>
      </c>
      <c r="HY3" t="s">
        <v>5219</v>
      </c>
      <c r="HZ3" t="s">
        <v>5219</v>
      </c>
      <c r="IA3" t="s">
        <v>5219</v>
      </c>
      <c r="IB3" t="s">
        <v>5219</v>
      </c>
      <c r="IC3" t="s">
        <v>5219</v>
      </c>
      <c r="ID3" t="s">
        <v>5219</v>
      </c>
      <c r="IE3" t="s">
        <v>5219</v>
      </c>
      <c r="IF3" t="s">
        <v>5219</v>
      </c>
      <c r="IG3" t="s">
        <v>5219</v>
      </c>
      <c r="IH3" t="s">
        <v>5219</v>
      </c>
      <c r="II3" t="s">
        <v>5219</v>
      </c>
      <c r="IJ3" t="s">
        <v>5219</v>
      </c>
      <c r="IK3" t="s">
        <v>5219</v>
      </c>
      <c r="IL3" t="s">
        <v>5219</v>
      </c>
      <c r="IM3" t="s">
        <v>5219</v>
      </c>
      <c r="IN3" t="s">
        <v>5219</v>
      </c>
      <c r="IO3" t="s">
        <v>5219</v>
      </c>
      <c r="IP3" t="s">
        <v>5219</v>
      </c>
      <c r="IQ3" t="s">
        <v>5219</v>
      </c>
      <c r="IR3" t="s">
        <v>5219</v>
      </c>
      <c r="IS3" t="s">
        <v>5219</v>
      </c>
      <c r="IT3" t="s">
        <v>5219</v>
      </c>
      <c r="IU3" t="s">
        <v>5219</v>
      </c>
      <c r="IV3" t="s">
        <v>5219</v>
      </c>
      <c r="IW3" t="s">
        <v>5219</v>
      </c>
      <c r="IX3" t="s">
        <v>5219</v>
      </c>
      <c r="IY3" t="s">
        <v>5219</v>
      </c>
      <c r="IZ3" t="s">
        <v>5261</v>
      </c>
      <c r="JA3" t="s">
        <v>5264</v>
      </c>
      <c r="JB3" t="s">
        <v>5219</v>
      </c>
      <c r="JC3" t="s">
        <v>5219</v>
      </c>
      <c r="JD3" t="s">
        <v>5219</v>
      </c>
      <c r="JE3" t="s">
        <v>5219</v>
      </c>
      <c r="JF3" t="s">
        <v>5258</v>
      </c>
      <c r="JG3" t="s">
        <v>5219</v>
      </c>
      <c r="JH3" t="s">
        <v>5219</v>
      </c>
      <c r="JI3" t="s">
        <v>5219</v>
      </c>
      <c r="JJ3" t="s">
        <v>5219</v>
      </c>
      <c r="JK3" t="s">
        <v>5219</v>
      </c>
      <c r="JL3" t="s">
        <v>5219</v>
      </c>
      <c r="JM3" t="s">
        <v>5219</v>
      </c>
      <c r="JN3" t="s">
        <v>5219</v>
      </c>
      <c r="JO3" t="s">
        <v>5219</v>
      </c>
      <c r="JP3" t="s">
        <v>5219</v>
      </c>
      <c r="JQ3" t="s">
        <v>5219</v>
      </c>
      <c r="JR3" t="s">
        <v>5219</v>
      </c>
      <c r="JS3" t="s">
        <v>5219</v>
      </c>
      <c r="JT3" t="s">
        <v>5219</v>
      </c>
      <c r="JU3" t="s">
        <v>5219</v>
      </c>
      <c r="JV3" t="s">
        <v>5219</v>
      </c>
      <c r="JW3" t="s">
        <v>5219</v>
      </c>
      <c r="JX3" t="s">
        <v>5219</v>
      </c>
      <c r="JY3" t="s">
        <v>5219</v>
      </c>
      <c r="JZ3" t="s">
        <v>5219</v>
      </c>
      <c r="KA3" t="s">
        <v>5219</v>
      </c>
      <c r="KB3" t="s">
        <v>5219</v>
      </c>
      <c r="KC3" t="s">
        <v>5219</v>
      </c>
      <c r="KD3" t="s">
        <v>5219</v>
      </c>
      <c r="KE3" t="s">
        <v>5219</v>
      </c>
      <c r="KF3" t="s">
        <v>5219</v>
      </c>
      <c r="KG3" t="s">
        <v>5219</v>
      </c>
      <c r="KH3" t="s">
        <v>5219</v>
      </c>
      <c r="KI3" t="s">
        <v>5219</v>
      </c>
      <c r="KJ3" t="s">
        <v>5219</v>
      </c>
      <c r="KK3" t="s">
        <v>5219</v>
      </c>
      <c r="KL3" t="s">
        <v>5219</v>
      </c>
      <c r="KM3" t="s">
        <v>5219</v>
      </c>
      <c r="KN3" t="s">
        <v>5219</v>
      </c>
      <c r="KO3" t="s">
        <v>5219</v>
      </c>
      <c r="KP3" t="s">
        <v>5219</v>
      </c>
      <c r="KQ3" t="s">
        <v>5219</v>
      </c>
      <c r="KR3" t="s">
        <v>5219</v>
      </c>
      <c r="KS3" t="s">
        <v>5219</v>
      </c>
      <c r="KT3" t="s">
        <v>5219</v>
      </c>
      <c r="KU3" t="s">
        <v>5219</v>
      </c>
      <c r="KV3" t="s">
        <v>5219</v>
      </c>
      <c r="KW3" t="s">
        <v>5219</v>
      </c>
      <c r="KX3" t="s">
        <v>5219</v>
      </c>
      <c r="KY3" t="s">
        <v>5219</v>
      </c>
      <c r="KZ3" t="s">
        <v>5219</v>
      </c>
      <c r="LA3" t="s">
        <v>5219</v>
      </c>
      <c r="LB3" t="s">
        <v>5219</v>
      </c>
      <c r="LC3" t="s">
        <v>5219</v>
      </c>
      <c r="LD3" t="s">
        <v>5219</v>
      </c>
      <c r="LE3" t="s">
        <v>5219</v>
      </c>
      <c r="LF3" t="s">
        <v>5219</v>
      </c>
      <c r="LG3" t="s">
        <v>5219</v>
      </c>
      <c r="LH3" t="s">
        <v>5219</v>
      </c>
      <c r="LI3" t="s">
        <v>5219</v>
      </c>
      <c r="LJ3" t="s">
        <v>5219</v>
      </c>
      <c r="LK3" t="s">
        <v>5219</v>
      </c>
      <c r="LL3" t="s">
        <v>5219</v>
      </c>
      <c r="LM3" t="s">
        <v>5219</v>
      </c>
      <c r="LN3" t="s">
        <v>5219</v>
      </c>
      <c r="LO3" t="s">
        <v>5219</v>
      </c>
      <c r="LP3" t="s">
        <v>5219</v>
      </c>
      <c r="LQ3" t="s">
        <v>5219</v>
      </c>
      <c r="LR3" t="s">
        <v>5219</v>
      </c>
      <c r="LS3" t="s">
        <v>5219</v>
      </c>
      <c r="LT3" t="s">
        <v>5219</v>
      </c>
      <c r="LU3" t="s">
        <v>5219</v>
      </c>
      <c r="LV3" t="s">
        <v>5219</v>
      </c>
      <c r="LW3" t="s">
        <v>5219</v>
      </c>
      <c r="LX3" t="s">
        <v>5219</v>
      </c>
      <c r="LY3" t="s">
        <v>5219</v>
      </c>
      <c r="LZ3" t="s">
        <v>5219</v>
      </c>
      <c r="MA3" t="s">
        <v>5219</v>
      </c>
      <c r="MB3" t="s">
        <v>5219</v>
      </c>
      <c r="MC3" t="s">
        <v>5219</v>
      </c>
      <c r="MD3" t="s">
        <v>5219</v>
      </c>
      <c r="ME3" t="s">
        <v>5219</v>
      </c>
      <c r="MF3" t="s">
        <v>5219</v>
      </c>
      <c r="MG3" t="s">
        <v>5219</v>
      </c>
      <c r="MH3" t="s">
        <v>5219</v>
      </c>
      <c r="MI3" t="s">
        <v>5219</v>
      </c>
      <c r="MJ3" t="s">
        <v>5219</v>
      </c>
      <c r="MK3" t="s">
        <v>5219</v>
      </c>
      <c r="ML3" t="s">
        <v>5219</v>
      </c>
      <c r="MM3" t="s">
        <v>5219</v>
      </c>
      <c r="MN3" t="s">
        <v>5219</v>
      </c>
      <c r="MO3" t="s">
        <v>5219</v>
      </c>
      <c r="MP3" t="s">
        <v>5219</v>
      </c>
      <c r="MQ3" t="s">
        <v>5219</v>
      </c>
      <c r="MR3" t="s">
        <v>5219</v>
      </c>
      <c r="MS3" t="s">
        <v>5219</v>
      </c>
      <c r="MT3" t="s">
        <v>5219</v>
      </c>
      <c r="MU3" t="s">
        <v>5219</v>
      </c>
      <c r="MV3" t="s">
        <v>5219</v>
      </c>
      <c r="MW3" t="s">
        <v>5219</v>
      </c>
      <c r="MX3" t="s">
        <v>5219</v>
      </c>
      <c r="MY3" t="s">
        <v>5219</v>
      </c>
      <c r="MZ3" t="s">
        <v>5219</v>
      </c>
      <c r="NA3" t="s">
        <v>5219</v>
      </c>
      <c r="NB3" t="s">
        <v>5219</v>
      </c>
      <c r="NC3" t="s">
        <v>5219</v>
      </c>
      <c r="ND3" t="s">
        <v>5219</v>
      </c>
      <c r="NE3" t="s">
        <v>5219</v>
      </c>
      <c r="NF3" t="s">
        <v>5219</v>
      </c>
      <c r="NG3" t="s">
        <v>5219</v>
      </c>
      <c r="NH3" t="s">
        <v>5219</v>
      </c>
      <c r="NI3" t="s">
        <v>5219</v>
      </c>
      <c r="NJ3" t="s">
        <v>5219</v>
      </c>
      <c r="NK3" t="s">
        <v>5219</v>
      </c>
      <c r="NL3" t="s">
        <v>5219</v>
      </c>
      <c r="NM3" t="s">
        <v>5219</v>
      </c>
      <c r="NN3" t="s">
        <v>5219</v>
      </c>
      <c r="NO3" t="s">
        <v>5219</v>
      </c>
      <c r="NP3" t="s">
        <v>5219</v>
      </c>
      <c r="NQ3" t="s">
        <v>5219</v>
      </c>
      <c r="NR3" t="s">
        <v>5219</v>
      </c>
      <c r="NS3" t="s">
        <v>5219</v>
      </c>
      <c r="NT3" t="s">
        <v>5219</v>
      </c>
      <c r="NU3" t="s">
        <v>5219</v>
      </c>
      <c r="NV3" t="s">
        <v>5219</v>
      </c>
      <c r="NW3" t="s">
        <v>5219</v>
      </c>
      <c r="NX3" t="s">
        <v>5219</v>
      </c>
      <c r="NY3" t="s">
        <v>5219</v>
      </c>
      <c r="NZ3" t="s">
        <v>5219</v>
      </c>
      <c r="OA3" t="s">
        <v>5219</v>
      </c>
      <c r="OB3" t="s">
        <v>5219</v>
      </c>
      <c r="OC3" t="s">
        <v>5219</v>
      </c>
      <c r="OD3" t="s">
        <v>5219</v>
      </c>
      <c r="OE3" t="s">
        <v>5219</v>
      </c>
      <c r="OF3" t="s">
        <v>5219</v>
      </c>
      <c r="OG3" t="s">
        <v>5219</v>
      </c>
      <c r="OH3" t="s">
        <v>5219</v>
      </c>
      <c r="OI3" t="s">
        <v>5219</v>
      </c>
      <c r="OJ3" t="s">
        <v>5219</v>
      </c>
      <c r="OK3" t="s">
        <v>5219</v>
      </c>
      <c r="OL3" t="s">
        <v>5219</v>
      </c>
      <c r="OM3" t="s">
        <v>5219</v>
      </c>
      <c r="ON3" t="s">
        <v>5219</v>
      </c>
      <c r="OO3" t="s">
        <v>5219</v>
      </c>
      <c r="OP3" t="s">
        <v>5219</v>
      </c>
      <c r="OQ3" t="s">
        <v>5219</v>
      </c>
      <c r="OR3" t="s">
        <v>5219</v>
      </c>
      <c r="OS3" t="s">
        <v>5219</v>
      </c>
      <c r="OT3" t="s">
        <v>5219</v>
      </c>
      <c r="OU3" t="s">
        <v>5219</v>
      </c>
      <c r="OV3" t="s">
        <v>5219</v>
      </c>
      <c r="OW3" t="s">
        <v>5219</v>
      </c>
      <c r="OX3" t="s">
        <v>5219</v>
      </c>
      <c r="OY3" t="s">
        <v>5219</v>
      </c>
      <c r="OZ3" t="s">
        <v>5219</v>
      </c>
      <c r="PA3" t="s">
        <v>5219</v>
      </c>
      <c r="PB3" t="s">
        <v>5219</v>
      </c>
      <c r="PC3" t="s">
        <v>5219</v>
      </c>
      <c r="PD3" t="s">
        <v>5219</v>
      </c>
      <c r="PE3" t="s">
        <v>5219</v>
      </c>
      <c r="PF3" t="s">
        <v>5219</v>
      </c>
      <c r="PG3" t="s">
        <v>5219</v>
      </c>
      <c r="PH3" t="s">
        <v>5219</v>
      </c>
      <c r="PI3" t="s">
        <v>5219</v>
      </c>
      <c r="PJ3" t="s">
        <v>5219</v>
      </c>
      <c r="PK3" t="s">
        <v>5219</v>
      </c>
      <c r="PL3" t="s">
        <v>5219</v>
      </c>
      <c r="PM3" t="s">
        <v>5219</v>
      </c>
      <c r="PN3" t="s">
        <v>5219</v>
      </c>
      <c r="PO3" t="s">
        <v>5219</v>
      </c>
      <c r="PP3" t="s">
        <v>5219</v>
      </c>
      <c r="PQ3" t="s">
        <v>5219</v>
      </c>
      <c r="PR3" t="s">
        <v>5219</v>
      </c>
      <c r="PS3" t="s">
        <v>5219</v>
      </c>
      <c r="PT3" t="s">
        <v>5219</v>
      </c>
      <c r="PU3" t="s">
        <v>5219</v>
      </c>
      <c r="PV3" t="s">
        <v>5219</v>
      </c>
      <c r="PW3" t="s">
        <v>5219</v>
      </c>
      <c r="PX3" t="s">
        <v>5219</v>
      </c>
      <c r="PY3" t="s">
        <v>5219</v>
      </c>
      <c r="PZ3" t="s">
        <v>5219</v>
      </c>
      <c r="QA3" t="s">
        <v>5219</v>
      </c>
      <c r="QB3" t="s">
        <v>5219</v>
      </c>
      <c r="QC3" t="s">
        <v>5219</v>
      </c>
      <c r="QD3" t="s">
        <v>5219</v>
      </c>
      <c r="QE3" t="s">
        <v>5219</v>
      </c>
      <c r="QF3" t="s">
        <v>5219</v>
      </c>
      <c r="QG3" t="s">
        <v>5219</v>
      </c>
      <c r="QH3" t="s">
        <v>5219</v>
      </c>
      <c r="QI3" t="s">
        <v>5219</v>
      </c>
      <c r="QJ3" t="s">
        <v>5219</v>
      </c>
      <c r="QK3" t="s">
        <v>5219</v>
      </c>
      <c r="QL3" t="s">
        <v>5219</v>
      </c>
      <c r="QM3" t="s">
        <v>5219</v>
      </c>
      <c r="QN3" t="s">
        <v>5219</v>
      </c>
      <c r="QO3" t="s">
        <v>5219</v>
      </c>
      <c r="QP3" t="s">
        <v>5219</v>
      </c>
      <c r="QQ3" t="s">
        <v>5219</v>
      </c>
      <c r="QR3" t="s">
        <v>5219</v>
      </c>
      <c r="QS3" t="s">
        <v>5219</v>
      </c>
      <c r="QT3" t="s">
        <v>5219</v>
      </c>
      <c r="QU3" t="s">
        <v>5219</v>
      </c>
      <c r="QV3" t="s">
        <v>5219</v>
      </c>
      <c r="QW3" t="s">
        <v>5219</v>
      </c>
      <c r="QX3" t="s">
        <v>5219</v>
      </c>
      <c r="QY3" t="s">
        <v>5219</v>
      </c>
      <c r="QZ3" t="s">
        <v>5219</v>
      </c>
      <c r="RA3" t="s">
        <v>5219</v>
      </c>
      <c r="RB3" t="s">
        <v>5219</v>
      </c>
      <c r="RC3" t="s">
        <v>5219</v>
      </c>
      <c r="RD3" t="s">
        <v>5219</v>
      </c>
      <c r="RE3" t="s">
        <v>5219</v>
      </c>
      <c r="RF3" t="s">
        <v>5219</v>
      </c>
      <c r="RG3" t="s">
        <v>5219</v>
      </c>
      <c r="RH3" t="s">
        <v>5219</v>
      </c>
      <c r="RI3" t="s">
        <v>5219</v>
      </c>
      <c r="RJ3" t="s">
        <v>5219</v>
      </c>
      <c r="RK3" t="s">
        <v>5219</v>
      </c>
      <c r="RL3" t="s">
        <v>5219</v>
      </c>
      <c r="RM3" t="s">
        <v>5219</v>
      </c>
      <c r="RN3" t="s">
        <v>5219</v>
      </c>
      <c r="RO3" t="s">
        <v>5219</v>
      </c>
      <c r="RP3" t="s">
        <v>5219</v>
      </c>
      <c r="RQ3" t="s">
        <v>5219</v>
      </c>
      <c r="RR3" t="s">
        <v>5219</v>
      </c>
      <c r="RS3" t="s">
        <v>5219</v>
      </c>
      <c r="RT3" t="s">
        <v>5219</v>
      </c>
      <c r="RU3" t="s">
        <v>5219</v>
      </c>
      <c r="RV3" t="s">
        <v>5219</v>
      </c>
      <c r="RW3" t="s">
        <v>5219</v>
      </c>
      <c r="RX3" t="s">
        <v>5219</v>
      </c>
      <c r="RY3" t="s">
        <v>5219</v>
      </c>
      <c r="RZ3" t="s">
        <v>5219</v>
      </c>
      <c r="SA3" t="s">
        <v>5219</v>
      </c>
      <c r="SB3" t="s">
        <v>5219</v>
      </c>
      <c r="SC3" t="s">
        <v>5219</v>
      </c>
      <c r="SD3" t="s">
        <v>5219</v>
      </c>
      <c r="SE3" t="s">
        <v>5219</v>
      </c>
      <c r="SF3" t="s">
        <v>5219</v>
      </c>
      <c r="SG3" t="s">
        <v>5219</v>
      </c>
      <c r="SH3" t="s">
        <v>5219</v>
      </c>
      <c r="SI3" t="s">
        <v>5219</v>
      </c>
      <c r="SJ3" t="s">
        <v>5219</v>
      </c>
      <c r="SK3" t="s">
        <v>5219</v>
      </c>
      <c r="SL3" t="s">
        <v>5219</v>
      </c>
      <c r="SM3" t="s">
        <v>5219</v>
      </c>
      <c r="SN3" t="s">
        <v>5219</v>
      </c>
      <c r="SO3" t="s">
        <v>5219</v>
      </c>
      <c r="SP3" t="s">
        <v>5219</v>
      </c>
      <c r="SQ3" t="s">
        <v>5219</v>
      </c>
      <c r="SR3" t="s">
        <v>5219</v>
      </c>
      <c r="SS3" t="s">
        <v>5219</v>
      </c>
      <c r="ST3" t="s">
        <v>5219</v>
      </c>
      <c r="SU3" t="s">
        <v>5219</v>
      </c>
      <c r="SV3" t="s">
        <v>5219</v>
      </c>
      <c r="SW3" t="s">
        <v>5219</v>
      </c>
      <c r="SX3" t="s">
        <v>5219</v>
      </c>
      <c r="SY3" t="s">
        <v>5219</v>
      </c>
      <c r="SZ3" t="s">
        <v>5219</v>
      </c>
      <c r="TA3" t="s">
        <v>5219</v>
      </c>
      <c r="TB3" t="s">
        <v>5219</v>
      </c>
      <c r="TC3" t="s">
        <v>5219</v>
      </c>
      <c r="TD3" t="s">
        <v>5219</v>
      </c>
      <c r="TE3" t="s">
        <v>5219</v>
      </c>
      <c r="TF3" t="s">
        <v>5219</v>
      </c>
      <c r="TG3" t="s">
        <v>5219</v>
      </c>
      <c r="TH3" t="s">
        <v>5219</v>
      </c>
      <c r="TI3" t="s">
        <v>5219</v>
      </c>
      <c r="TJ3" t="s">
        <v>5219</v>
      </c>
      <c r="TK3" t="s">
        <v>5219</v>
      </c>
      <c r="TL3" t="s">
        <v>5219</v>
      </c>
      <c r="TM3" t="s">
        <v>5219</v>
      </c>
      <c r="TN3" t="s">
        <v>5219</v>
      </c>
      <c r="TO3" t="s">
        <v>5219</v>
      </c>
      <c r="TP3" t="s">
        <v>5219</v>
      </c>
      <c r="TQ3" t="s">
        <v>5219</v>
      </c>
      <c r="TR3" t="s">
        <v>5219</v>
      </c>
      <c r="TS3" t="s">
        <v>5219</v>
      </c>
      <c r="TT3" t="s">
        <v>5219</v>
      </c>
      <c r="TU3" t="s">
        <v>5219</v>
      </c>
      <c r="TV3" t="s">
        <v>5219</v>
      </c>
      <c r="TW3" t="s">
        <v>5219</v>
      </c>
      <c r="TX3" t="s">
        <v>5219</v>
      </c>
      <c r="TY3" t="s">
        <v>5219</v>
      </c>
      <c r="TZ3" t="s">
        <v>5219</v>
      </c>
      <c r="UA3" t="s">
        <v>5219</v>
      </c>
      <c r="UB3" t="s">
        <v>5219</v>
      </c>
      <c r="UC3" t="s">
        <v>5219</v>
      </c>
      <c r="UD3" t="s">
        <v>5219</v>
      </c>
      <c r="UE3" t="s">
        <v>5219</v>
      </c>
      <c r="UF3" t="s">
        <v>5219</v>
      </c>
      <c r="UG3" t="s">
        <v>5219</v>
      </c>
      <c r="UH3" t="s">
        <v>5219</v>
      </c>
      <c r="UI3" t="s">
        <v>5219</v>
      </c>
      <c r="UJ3" t="s">
        <v>5219</v>
      </c>
      <c r="UK3" t="s">
        <v>5219</v>
      </c>
      <c r="UL3" t="s">
        <v>5219</v>
      </c>
      <c r="UM3" t="s">
        <v>5219</v>
      </c>
      <c r="UN3" t="s">
        <v>5219</v>
      </c>
      <c r="UO3" t="s">
        <v>5219</v>
      </c>
      <c r="UP3" t="s">
        <v>5219</v>
      </c>
      <c r="UQ3" t="s">
        <v>5219</v>
      </c>
      <c r="UR3" t="s">
        <v>5219</v>
      </c>
      <c r="US3" t="s">
        <v>5219</v>
      </c>
      <c r="UT3" t="s">
        <v>5219</v>
      </c>
      <c r="UU3" t="s">
        <v>5219</v>
      </c>
      <c r="UV3" t="s">
        <v>5219</v>
      </c>
      <c r="UW3" t="s">
        <v>5219</v>
      </c>
      <c r="UX3" t="s">
        <v>5219</v>
      </c>
      <c r="UY3" t="s">
        <v>5219</v>
      </c>
      <c r="UZ3" t="s">
        <v>5219</v>
      </c>
      <c r="VA3" t="s">
        <v>5219</v>
      </c>
      <c r="VB3" t="s">
        <v>5219</v>
      </c>
      <c r="VC3" t="s">
        <v>5219</v>
      </c>
      <c r="VD3" t="s">
        <v>5219</v>
      </c>
      <c r="VE3" t="s">
        <v>5219</v>
      </c>
      <c r="VF3" t="s">
        <v>5219</v>
      </c>
      <c r="VG3" t="s">
        <v>5219</v>
      </c>
      <c r="VH3" t="s">
        <v>5219</v>
      </c>
      <c r="VI3" t="s">
        <v>5219</v>
      </c>
      <c r="VJ3" t="s">
        <v>5219</v>
      </c>
      <c r="VK3" t="s">
        <v>5219</v>
      </c>
      <c r="VL3" t="s">
        <v>5219</v>
      </c>
      <c r="VM3" t="s">
        <v>5219</v>
      </c>
      <c r="VN3" t="s">
        <v>5219</v>
      </c>
      <c r="VO3" t="s">
        <v>5219</v>
      </c>
      <c r="VP3" t="s">
        <v>5219</v>
      </c>
      <c r="VQ3" t="s">
        <v>5219</v>
      </c>
      <c r="VR3" t="s">
        <v>5219</v>
      </c>
      <c r="VS3" t="s">
        <v>5219</v>
      </c>
      <c r="VT3" t="s">
        <v>5219</v>
      </c>
      <c r="VU3" t="s">
        <v>5219</v>
      </c>
      <c r="VV3" t="s">
        <v>5219</v>
      </c>
      <c r="VW3" t="s">
        <v>5219</v>
      </c>
      <c r="VX3" t="s">
        <v>5219</v>
      </c>
      <c r="VY3" t="s">
        <v>5219</v>
      </c>
      <c r="VZ3" t="s">
        <v>5219</v>
      </c>
      <c r="WA3" t="s">
        <v>5219</v>
      </c>
      <c r="WB3" t="s">
        <v>5219</v>
      </c>
      <c r="WC3" t="s">
        <v>5219</v>
      </c>
      <c r="WD3" t="s">
        <v>5219</v>
      </c>
      <c r="WE3" t="s">
        <v>5219</v>
      </c>
      <c r="WF3" t="s">
        <v>5219</v>
      </c>
      <c r="WG3" t="s">
        <v>5219</v>
      </c>
      <c r="WH3" t="s">
        <v>5219</v>
      </c>
      <c r="WI3" t="s">
        <v>5219</v>
      </c>
      <c r="WJ3" t="s">
        <v>5219</v>
      </c>
      <c r="WK3" t="s">
        <v>5219</v>
      </c>
      <c r="WL3" t="s">
        <v>5219</v>
      </c>
      <c r="WM3" t="s">
        <v>5219</v>
      </c>
      <c r="WN3" t="s">
        <v>5219</v>
      </c>
      <c r="WO3" t="s">
        <v>5219</v>
      </c>
      <c r="WP3" t="s">
        <v>5219</v>
      </c>
      <c r="WQ3" t="s">
        <v>5219</v>
      </c>
      <c r="WR3" t="s">
        <v>5219</v>
      </c>
      <c r="WS3" t="s">
        <v>5219</v>
      </c>
      <c r="WT3" t="s">
        <v>5219</v>
      </c>
      <c r="WU3" t="s">
        <v>5219</v>
      </c>
      <c r="WV3" t="s">
        <v>5219</v>
      </c>
      <c r="WW3" t="s">
        <v>5219</v>
      </c>
      <c r="WX3" t="s">
        <v>5219</v>
      </c>
      <c r="WY3" t="s">
        <v>5219</v>
      </c>
      <c r="WZ3" t="s">
        <v>5219</v>
      </c>
      <c r="XA3" t="s">
        <v>5219</v>
      </c>
      <c r="XB3" t="s">
        <v>5219</v>
      </c>
      <c r="XC3" t="s">
        <v>5219</v>
      </c>
      <c r="XD3" t="s">
        <v>5219</v>
      </c>
      <c r="XE3" t="s">
        <v>5219</v>
      </c>
      <c r="XF3" t="s">
        <v>5219</v>
      </c>
      <c r="XG3" t="s">
        <v>5219</v>
      </c>
      <c r="XH3" t="s">
        <v>5219</v>
      </c>
      <c r="XI3" t="s">
        <v>5219</v>
      </c>
      <c r="XJ3" t="s">
        <v>5219</v>
      </c>
      <c r="XK3" t="s">
        <v>5219</v>
      </c>
      <c r="XL3" t="s">
        <v>5219</v>
      </c>
      <c r="XM3" t="s">
        <v>5219</v>
      </c>
      <c r="XN3" t="s">
        <v>5219</v>
      </c>
      <c r="XO3" t="s">
        <v>5219</v>
      </c>
      <c r="XP3" t="s">
        <v>5219</v>
      </c>
      <c r="XQ3" t="s">
        <v>5219</v>
      </c>
      <c r="XR3" t="s">
        <v>5219</v>
      </c>
      <c r="XS3" t="s">
        <v>5219</v>
      </c>
      <c r="XT3" t="s">
        <v>5219</v>
      </c>
      <c r="XU3" t="s">
        <v>5219</v>
      </c>
      <c r="XV3" t="s">
        <v>5219</v>
      </c>
      <c r="XW3" t="s">
        <v>5219</v>
      </c>
      <c r="XX3" t="s">
        <v>5219</v>
      </c>
      <c r="XY3" t="s">
        <v>5219</v>
      </c>
      <c r="XZ3" t="s">
        <v>5219</v>
      </c>
      <c r="YA3" t="s">
        <v>5219</v>
      </c>
      <c r="YB3" t="s">
        <v>5219</v>
      </c>
      <c r="YC3" t="s">
        <v>5219</v>
      </c>
      <c r="YD3" t="s">
        <v>5219</v>
      </c>
      <c r="YE3" t="s">
        <v>5219</v>
      </c>
      <c r="YF3" t="s">
        <v>5219</v>
      </c>
      <c r="YG3" t="s">
        <v>5219</v>
      </c>
      <c r="YH3" t="s">
        <v>5219</v>
      </c>
      <c r="YI3" t="s">
        <v>5219</v>
      </c>
      <c r="YJ3" t="s">
        <v>5219</v>
      </c>
      <c r="YK3" t="s">
        <v>5219</v>
      </c>
      <c r="YL3" t="s">
        <v>5219</v>
      </c>
      <c r="YM3" t="s">
        <v>5219</v>
      </c>
      <c r="YN3" t="s">
        <v>5219</v>
      </c>
      <c r="YO3" t="s">
        <v>5219</v>
      </c>
      <c r="YP3" t="s">
        <v>5219</v>
      </c>
      <c r="YQ3" t="s">
        <v>5219</v>
      </c>
      <c r="YR3" t="s">
        <v>5219</v>
      </c>
      <c r="YS3" t="s">
        <v>5219</v>
      </c>
      <c r="YT3" t="s">
        <v>5219</v>
      </c>
      <c r="YU3" t="s">
        <v>5219</v>
      </c>
      <c r="YV3" t="s">
        <v>5219</v>
      </c>
      <c r="YW3" t="s">
        <v>5219</v>
      </c>
      <c r="YX3" t="s">
        <v>5219</v>
      </c>
      <c r="YY3" t="s">
        <v>5219</v>
      </c>
      <c r="YZ3" t="s">
        <v>5219</v>
      </c>
      <c r="ZA3" t="s">
        <v>5219</v>
      </c>
      <c r="ZB3" t="s">
        <v>5219</v>
      </c>
      <c r="ZC3" t="s">
        <v>5219</v>
      </c>
      <c r="ZD3" t="s">
        <v>5219</v>
      </c>
      <c r="ZE3" t="s">
        <v>5219</v>
      </c>
      <c r="ZF3" t="s">
        <v>5219</v>
      </c>
      <c r="ZG3" t="s">
        <v>5219</v>
      </c>
      <c r="ZH3" t="s">
        <v>5219</v>
      </c>
      <c r="ZI3" t="s">
        <v>5219</v>
      </c>
      <c r="ZJ3" t="s">
        <v>5219</v>
      </c>
      <c r="ZK3" t="s">
        <v>5219</v>
      </c>
      <c r="ZL3" t="s">
        <v>5219</v>
      </c>
      <c r="ZM3" t="s">
        <v>5219</v>
      </c>
      <c r="ZN3" t="s">
        <v>5219</v>
      </c>
      <c r="ZO3" t="s">
        <v>5219</v>
      </c>
      <c r="ZP3" t="s">
        <v>5219</v>
      </c>
      <c r="ZQ3" t="s">
        <v>5219</v>
      </c>
      <c r="ZR3" t="s">
        <v>5219</v>
      </c>
      <c r="ZS3" t="s">
        <v>5219</v>
      </c>
      <c r="ZT3" t="s">
        <v>5219</v>
      </c>
      <c r="ZU3" t="s">
        <v>5219</v>
      </c>
      <c r="ZV3" t="s">
        <v>5219</v>
      </c>
      <c r="ZW3" t="s">
        <v>5219</v>
      </c>
      <c r="ZX3" t="s">
        <v>5219</v>
      </c>
      <c r="ZY3" t="s">
        <v>5219</v>
      </c>
      <c r="ZZ3" t="s">
        <v>5219</v>
      </c>
      <c r="AAA3" t="s">
        <v>5219</v>
      </c>
      <c r="AAB3" t="s">
        <v>5219</v>
      </c>
      <c r="AAC3" t="s">
        <v>5219</v>
      </c>
      <c r="AAD3" t="s">
        <v>5219</v>
      </c>
      <c r="AAE3" t="s">
        <v>5219</v>
      </c>
      <c r="AAF3" t="s">
        <v>5219</v>
      </c>
      <c r="AAG3" t="s">
        <v>5219</v>
      </c>
      <c r="AAH3" t="s">
        <v>5219</v>
      </c>
      <c r="AAI3" t="s">
        <v>5219</v>
      </c>
      <c r="AAJ3" t="s">
        <v>5219</v>
      </c>
      <c r="AAK3" t="s">
        <v>5219</v>
      </c>
      <c r="AAL3" t="s">
        <v>5219</v>
      </c>
      <c r="AAM3" t="s">
        <v>5219</v>
      </c>
      <c r="AAN3" t="s">
        <v>5219</v>
      </c>
      <c r="AAO3" t="s">
        <v>5219</v>
      </c>
      <c r="AAP3" t="s">
        <v>5219</v>
      </c>
      <c r="AAQ3" t="s">
        <v>5219</v>
      </c>
      <c r="AAR3" t="s">
        <v>5219</v>
      </c>
      <c r="AAS3" t="s">
        <v>5219</v>
      </c>
      <c r="AAT3" t="s">
        <v>5219</v>
      </c>
      <c r="AAU3" t="s">
        <v>5219</v>
      </c>
      <c r="AAV3" t="s">
        <v>5219</v>
      </c>
      <c r="AAW3" t="s">
        <v>5219</v>
      </c>
      <c r="AAX3" t="s">
        <v>5219</v>
      </c>
      <c r="AAY3" t="s">
        <v>5219</v>
      </c>
      <c r="AAZ3" t="s">
        <v>5219</v>
      </c>
      <c r="ABA3" t="s">
        <v>5219</v>
      </c>
      <c r="ABB3" t="s">
        <v>5219</v>
      </c>
      <c r="ABC3" t="s">
        <v>5219</v>
      </c>
      <c r="ABD3" t="s">
        <v>5219</v>
      </c>
      <c r="ABE3" t="s">
        <v>5219</v>
      </c>
      <c r="ABF3" t="s">
        <v>5219</v>
      </c>
      <c r="ABG3" t="s">
        <v>5219</v>
      </c>
      <c r="ABH3" t="s">
        <v>5219</v>
      </c>
      <c r="ABI3" t="s">
        <v>5219</v>
      </c>
      <c r="ABJ3" t="s">
        <v>5219</v>
      </c>
      <c r="ABK3" t="s">
        <v>5219</v>
      </c>
      <c r="ABL3" t="s">
        <v>5219</v>
      </c>
      <c r="ABM3" t="s">
        <v>5219</v>
      </c>
      <c r="ABN3" t="s">
        <v>5219</v>
      </c>
      <c r="ABO3" t="s">
        <v>5219</v>
      </c>
      <c r="ABP3" t="s">
        <v>5219</v>
      </c>
      <c r="ABQ3" t="s">
        <v>5219</v>
      </c>
      <c r="ABR3" t="s">
        <v>5219</v>
      </c>
      <c r="ABS3" t="s">
        <v>5219</v>
      </c>
      <c r="ABT3" t="s">
        <v>5219</v>
      </c>
      <c r="ABU3" t="s">
        <v>5219</v>
      </c>
      <c r="ABV3" t="s">
        <v>5219</v>
      </c>
      <c r="ABW3" t="s">
        <v>5219</v>
      </c>
      <c r="ABX3" t="s">
        <v>5219</v>
      </c>
      <c r="ABY3" t="s">
        <v>5219</v>
      </c>
      <c r="ABZ3" t="s">
        <v>5219</v>
      </c>
      <c r="ACA3" t="s">
        <v>5219</v>
      </c>
      <c r="ACB3" t="s">
        <v>5219</v>
      </c>
      <c r="ACC3" t="s">
        <v>5219</v>
      </c>
      <c r="ACD3" t="s">
        <v>5219</v>
      </c>
      <c r="ACE3" t="s">
        <v>5219</v>
      </c>
      <c r="ACF3" t="s">
        <v>5219</v>
      </c>
      <c r="ACG3" t="s">
        <v>5219</v>
      </c>
      <c r="ACH3" t="s">
        <v>5219</v>
      </c>
      <c r="ACI3" t="s">
        <v>5219</v>
      </c>
      <c r="ACJ3" t="s">
        <v>5219</v>
      </c>
      <c r="ACK3" t="s">
        <v>5219</v>
      </c>
      <c r="ACL3" t="s">
        <v>5219</v>
      </c>
      <c r="ACM3" t="s">
        <v>5219</v>
      </c>
      <c r="ACN3" t="s">
        <v>5219</v>
      </c>
      <c r="ACO3" t="s">
        <v>5219</v>
      </c>
      <c r="ACP3" t="s">
        <v>5219</v>
      </c>
      <c r="ACQ3" t="s">
        <v>5219</v>
      </c>
      <c r="ACR3" t="s">
        <v>5219</v>
      </c>
      <c r="ACS3" t="s">
        <v>5219</v>
      </c>
      <c r="ACT3" t="s">
        <v>5219</v>
      </c>
      <c r="ACU3" t="s">
        <v>5219</v>
      </c>
      <c r="ACV3" t="s">
        <v>5219</v>
      </c>
      <c r="ACW3" t="s">
        <v>5219</v>
      </c>
      <c r="ACX3" t="s">
        <v>5219</v>
      </c>
      <c r="ACY3" t="s">
        <v>5219</v>
      </c>
      <c r="ACZ3" t="s">
        <v>5219</v>
      </c>
      <c r="ADA3" t="s">
        <v>5219</v>
      </c>
      <c r="ADB3" t="s">
        <v>5219</v>
      </c>
      <c r="ADC3" t="s">
        <v>5219</v>
      </c>
      <c r="ADD3" t="s">
        <v>5219</v>
      </c>
      <c r="ADE3" t="s">
        <v>5219</v>
      </c>
      <c r="ADF3" t="s">
        <v>5219</v>
      </c>
      <c r="ADG3" t="s">
        <v>5219</v>
      </c>
      <c r="ADH3" t="s">
        <v>5219</v>
      </c>
      <c r="ADI3" t="s">
        <v>5219</v>
      </c>
      <c r="ADJ3" t="s">
        <v>5219</v>
      </c>
      <c r="ADK3" t="s">
        <v>5219</v>
      </c>
      <c r="ADL3" t="s">
        <v>5219</v>
      </c>
      <c r="ADM3" t="s">
        <v>5219</v>
      </c>
      <c r="ADN3" t="s">
        <v>5219</v>
      </c>
      <c r="ADO3" t="s">
        <v>5219</v>
      </c>
      <c r="ADP3" t="s">
        <v>5219</v>
      </c>
      <c r="ADQ3" t="s">
        <v>5219</v>
      </c>
      <c r="ADR3" t="s">
        <v>5219</v>
      </c>
      <c r="ADS3" t="s">
        <v>5219</v>
      </c>
      <c r="ADT3" t="s">
        <v>5219</v>
      </c>
      <c r="ADU3" t="s">
        <v>5219</v>
      </c>
      <c r="ADV3" t="s">
        <v>5219</v>
      </c>
      <c r="ADW3" t="s">
        <v>5219</v>
      </c>
      <c r="ADX3" t="s">
        <v>5219</v>
      </c>
      <c r="ADY3" t="s">
        <v>5219</v>
      </c>
      <c r="ADZ3" t="s">
        <v>5219</v>
      </c>
      <c r="AEA3" t="s">
        <v>5219</v>
      </c>
      <c r="AEB3" t="s">
        <v>5219</v>
      </c>
      <c r="AEC3" t="s">
        <v>5219</v>
      </c>
      <c r="AED3" t="s">
        <v>5219</v>
      </c>
      <c r="AEE3" t="s">
        <v>5219</v>
      </c>
      <c r="AEF3" t="s">
        <v>5219</v>
      </c>
      <c r="AEG3" t="s">
        <v>5219</v>
      </c>
      <c r="AEH3" t="s">
        <v>5219</v>
      </c>
      <c r="AEI3" t="s">
        <v>5219</v>
      </c>
      <c r="AEJ3" t="s">
        <v>5219</v>
      </c>
      <c r="AEK3" t="s">
        <v>5219</v>
      </c>
      <c r="AEL3" t="s">
        <v>5219</v>
      </c>
      <c r="AEM3" t="s">
        <v>5219</v>
      </c>
      <c r="AEN3" t="s">
        <v>5219</v>
      </c>
      <c r="AEO3" t="s">
        <v>5219</v>
      </c>
      <c r="AEP3" t="s">
        <v>5219</v>
      </c>
      <c r="AEQ3" t="s">
        <v>5219</v>
      </c>
      <c r="AER3" t="s">
        <v>5219</v>
      </c>
      <c r="AES3" t="s">
        <v>5219</v>
      </c>
      <c r="AET3" t="s">
        <v>5219</v>
      </c>
      <c r="AEU3" t="s">
        <v>5219</v>
      </c>
      <c r="AEV3" t="s">
        <v>5219</v>
      </c>
      <c r="AEW3" t="s">
        <v>5219</v>
      </c>
      <c r="AEX3" t="s">
        <v>5219</v>
      </c>
      <c r="AEY3" t="s">
        <v>5219</v>
      </c>
      <c r="AEZ3" t="s">
        <v>5219</v>
      </c>
      <c r="AFA3" t="s">
        <v>5219</v>
      </c>
      <c r="AFB3" t="s">
        <v>5219</v>
      </c>
      <c r="AFC3" t="s">
        <v>5219</v>
      </c>
      <c r="AFD3" t="s">
        <v>5219</v>
      </c>
      <c r="AFE3" t="s">
        <v>5219</v>
      </c>
      <c r="AFF3" t="s">
        <v>5219</v>
      </c>
      <c r="AFG3" t="s">
        <v>5219</v>
      </c>
      <c r="AFH3" t="s">
        <v>5219</v>
      </c>
      <c r="AFI3" t="s">
        <v>5219</v>
      </c>
      <c r="AFJ3" t="s">
        <v>5219</v>
      </c>
      <c r="AFK3" t="s">
        <v>5219</v>
      </c>
      <c r="AFL3" t="s">
        <v>5219</v>
      </c>
      <c r="AFM3" t="s">
        <v>5219</v>
      </c>
      <c r="AFN3" t="s">
        <v>5219</v>
      </c>
      <c r="AFO3" t="s">
        <v>5219</v>
      </c>
      <c r="AFP3" t="s">
        <v>5219</v>
      </c>
      <c r="AFQ3" t="s">
        <v>5219</v>
      </c>
      <c r="AFR3" t="s">
        <v>5219</v>
      </c>
      <c r="AFS3" t="s">
        <v>5219</v>
      </c>
      <c r="AFT3" t="s">
        <v>5219</v>
      </c>
      <c r="AFU3" t="s">
        <v>5219</v>
      </c>
      <c r="AFV3" t="s">
        <v>5219</v>
      </c>
      <c r="AFW3" t="s">
        <v>5219</v>
      </c>
      <c r="AFX3" t="s">
        <v>5219</v>
      </c>
      <c r="AFY3" t="s">
        <v>5219</v>
      </c>
      <c r="AFZ3" t="s">
        <v>5219</v>
      </c>
      <c r="AGA3" t="s">
        <v>5219</v>
      </c>
      <c r="AGB3" t="s">
        <v>5219</v>
      </c>
      <c r="AGC3" t="s">
        <v>5219</v>
      </c>
      <c r="AGD3" t="s">
        <v>5219</v>
      </c>
      <c r="AGE3" t="s">
        <v>5219</v>
      </c>
      <c r="AGF3" t="s">
        <v>5219</v>
      </c>
      <c r="AGG3" t="s">
        <v>5219</v>
      </c>
      <c r="AGH3" t="s">
        <v>5219</v>
      </c>
      <c r="AGI3" t="s">
        <v>5219</v>
      </c>
      <c r="AGJ3" t="s">
        <v>5219</v>
      </c>
      <c r="AGK3" t="s">
        <v>5219</v>
      </c>
      <c r="AGL3" t="s">
        <v>5219</v>
      </c>
      <c r="AGM3" t="s">
        <v>5219</v>
      </c>
      <c r="AGN3" t="s">
        <v>5219</v>
      </c>
      <c r="AGO3" t="s">
        <v>5219</v>
      </c>
      <c r="AGP3" t="s">
        <v>5219</v>
      </c>
      <c r="AGQ3" t="s">
        <v>5219</v>
      </c>
      <c r="AGR3" t="s">
        <v>5219</v>
      </c>
      <c r="AGS3" t="s">
        <v>5219</v>
      </c>
      <c r="AGT3" t="s">
        <v>5219</v>
      </c>
      <c r="AGU3" t="s">
        <v>5219</v>
      </c>
      <c r="AGV3" t="s">
        <v>5219</v>
      </c>
      <c r="AGW3" t="s">
        <v>5219</v>
      </c>
      <c r="AGX3" t="s">
        <v>5219</v>
      </c>
      <c r="AGY3" t="s">
        <v>5219</v>
      </c>
      <c r="AGZ3" t="s">
        <v>5219</v>
      </c>
      <c r="AHA3" t="s">
        <v>5219</v>
      </c>
      <c r="AHB3" t="s">
        <v>5219</v>
      </c>
      <c r="AHC3" t="s">
        <v>5219</v>
      </c>
      <c r="AHD3" t="s">
        <v>5219</v>
      </c>
      <c r="AHE3" t="s">
        <v>5219</v>
      </c>
      <c r="AHF3" t="s">
        <v>5219</v>
      </c>
      <c r="AHG3" t="s">
        <v>5219</v>
      </c>
      <c r="AHH3" t="s">
        <v>5219</v>
      </c>
      <c r="AHI3" t="s">
        <v>5219</v>
      </c>
      <c r="AHJ3" t="s">
        <v>5219</v>
      </c>
      <c r="AHK3" t="s">
        <v>5219</v>
      </c>
      <c r="AHL3" t="s">
        <v>5219</v>
      </c>
      <c r="AHM3" t="s">
        <v>5219</v>
      </c>
      <c r="AHN3" t="s">
        <v>5219</v>
      </c>
      <c r="AHO3" t="s">
        <v>5219</v>
      </c>
      <c r="AHP3" t="s">
        <v>5219</v>
      </c>
      <c r="AHQ3" t="s">
        <v>5219</v>
      </c>
      <c r="AHR3" t="s">
        <v>5219</v>
      </c>
      <c r="AHS3" t="s">
        <v>5219</v>
      </c>
      <c r="AHT3" t="s">
        <v>5219</v>
      </c>
      <c r="AHU3" t="s">
        <v>5219</v>
      </c>
      <c r="AHV3" t="s">
        <v>5219</v>
      </c>
      <c r="AHW3" t="s">
        <v>5219</v>
      </c>
      <c r="AHX3" t="s">
        <v>5219</v>
      </c>
      <c r="AHY3" t="s">
        <v>5219</v>
      </c>
      <c r="AHZ3" t="s">
        <v>5219</v>
      </c>
      <c r="AIA3" t="s">
        <v>5219</v>
      </c>
      <c r="AIB3" t="s">
        <v>5219</v>
      </c>
      <c r="AIC3" t="s">
        <v>5219</v>
      </c>
      <c r="AID3" t="s">
        <v>5219</v>
      </c>
      <c r="AIE3" t="s">
        <v>5219</v>
      </c>
      <c r="AIF3" t="s">
        <v>5219</v>
      </c>
      <c r="AIG3" t="s">
        <v>5219</v>
      </c>
      <c r="AIH3" t="s">
        <v>5219</v>
      </c>
      <c r="AII3" t="s">
        <v>5219</v>
      </c>
      <c r="AIJ3" t="s">
        <v>5219</v>
      </c>
      <c r="AIK3" t="s">
        <v>5219</v>
      </c>
      <c r="AIL3" t="s">
        <v>5219</v>
      </c>
      <c r="AIM3" t="s">
        <v>5219</v>
      </c>
      <c r="AIN3" t="s">
        <v>5219</v>
      </c>
      <c r="AIO3" t="s">
        <v>5219</v>
      </c>
      <c r="AIP3" t="s">
        <v>5219</v>
      </c>
      <c r="AIQ3" t="s">
        <v>5219</v>
      </c>
      <c r="AIR3" t="s">
        <v>5219</v>
      </c>
      <c r="AIS3" t="s">
        <v>5219</v>
      </c>
      <c r="AIT3" t="s">
        <v>5219</v>
      </c>
      <c r="AIU3" t="s">
        <v>5219</v>
      </c>
      <c r="AIV3" t="s">
        <v>5219</v>
      </c>
      <c r="AIW3" t="s">
        <v>5219</v>
      </c>
      <c r="AIX3" t="s">
        <v>5219</v>
      </c>
      <c r="AIY3" t="s">
        <v>5219</v>
      </c>
      <c r="AIZ3" t="s">
        <v>5219</v>
      </c>
      <c r="AJA3" t="s">
        <v>5219</v>
      </c>
      <c r="AJB3" t="s">
        <v>5219</v>
      </c>
      <c r="AJC3" t="s">
        <v>5219</v>
      </c>
      <c r="AJD3" t="s">
        <v>5219</v>
      </c>
      <c r="AJE3" t="s">
        <v>5219</v>
      </c>
      <c r="AJF3" t="s">
        <v>5219</v>
      </c>
      <c r="AJG3" t="s">
        <v>5219</v>
      </c>
      <c r="AJH3" t="s">
        <v>5219</v>
      </c>
      <c r="AJI3" t="s">
        <v>5219</v>
      </c>
      <c r="AJJ3" t="s">
        <v>5219</v>
      </c>
      <c r="AJK3" t="s">
        <v>5219</v>
      </c>
      <c r="AJL3" t="s">
        <v>5219</v>
      </c>
      <c r="AJM3" t="s">
        <v>5219</v>
      </c>
      <c r="AJN3" t="s">
        <v>5219</v>
      </c>
      <c r="AJO3" t="s">
        <v>5219</v>
      </c>
      <c r="AJP3" t="s">
        <v>5219</v>
      </c>
      <c r="AJQ3" t="s">
        <v>5219</v>
      </c>
      <c r="AJR3" t="s">
        <v>5219</v>
      </c>
      <c r="AJS3" t="s">
        <v>5219</v>
      </c>
      <c r="AJT3" t="s">
        <v>5219</v>
      </c>
      <c r="AJU3" t="s">
        <v>5219</v>
      </c>
      <c r="AJV3" t="s">
        <v>5219</v>
      </c>
      <c r="AJW3" t="s">
        <v>5219</v>
      </c>
      <c r="AJX3" t="s">
        <v>5219</v>
      </c>
      <c r="AJY3" t="s">
        <v>5219</v>
      </c>
      <c r="AJZ3" t="s">
        <v>5219</v>
      </c>
      <c r="AKA3" t="s">
        <v>5219</v>
      </c>
      <c r="AKB3" t="s">
        <v>5219</v>
      </c>
      <c r="AKC3" t="s">
        <v>5219</v>
      </c>
      <c r="AKD3" t="s">
        <v>5219</v>
      </c>
      <c r="AKE3" t="s">
        <v>5219</v>
      </c>
      <c r="AKF3" t="s">
        <v>5219</v>
      </c>
      <c r="AKG3" t="s">
        <v>5219</v>
      </c>
      <c r="AKH3" t="s">
        <v>5219</v>
      </c>
      <c r="AKI3" t="s">
        <v>5219</v>
      </c>
      <c r="AKJ3" t="s">
        <v>5219</v>
      </c>
      <c r="AKK3" t="s">
        <v>5219</v>
      </c>
      <c r="AKL3" t="s">
        <v>5219</v>
      </c>
      <c r="AKM3" t="s">
        <v>5219</v>
      </c>
      <c r="AKN3" t="s">
        <v>5219</v>
      </c>
      <c r="AKO3" t="s">
        <v>5219</v>
      </c>
      <c r="AKP3" t="s">
        <v>5219</v>
      </c>
      <c r="AKQ3" t="s">
        <v>5219</v>
      </c>
      <c r="AKR3" t="s">
        <v>5219</v>
      </c>
      <c r="AKS3" t="s">
        <v>5219</v>
      </c>
      <c r="AKT3" t="s">
        <v>5219</v>
      </c>
      <c r="AKU3" t="s">
        <v>5219</v>
      </c>
      <c r="AKV3" t="s">
        <v>5219</v>
      </c>
      <c r="AKW3" t="s">
        <v>5219</v>
      </c>
      <c r="AKX3" t="s">
        <v>5219</v>
      </c>
      <c r="AKY3" t="s">
        <v>5219</v>
      </c>
      <c r="AKZ3" t="s">
        <v>5219</v>
      </c>
      <c r="ALA3" t="s">
        <v>5219</v>
      </c>
      <c r="ALB3" t="s">
        <v>5219</v>
      </c>
      <c r="ALC3" t="s">
        <v>5219</v>
      </c>
      <c r="ALD3" t="s">
        <v>5219</v>
      </c>
      <c r="ALE3" t="s">
        <v>5219</v>
      </c>
      <c r="ALF3" t="s">
        <v>5219</v>
      </c>
      <c r="ALG3" t="s">
        <v>5219</v>
      </c>
      <c r="ALH3" t="s">
        <v>5219</v>
      </c>
      <c r="ALI3" t="s">
        <v>5219</v>
      </c>
      <c r="ALJ3" t="s">
        <v>5219</v>
      </c>
      <c r="ALK3" t="s">
        <v>5219</v>
      </c>
      <c r="ALL3" t="s">
        <v>5219</v>
      </c>
      <c r="ALM3" t="s">
        <v>5219</v>
      </c>
      <c r="ALN3" t="s">
        <v>5219</v>
      </c>
      <c r="ALO3" t="s">
        <v>5219</v>
      </c>
      <c r="ALP3" t="s">
        <v>5219</v>
      </c>
      <c r="ALQ3" t="s">
        <v>5219</v>
      </c>
      <c r="ALR3" t="s">
        <v>5219</v>
      </c>
      <c r="ALS3" t="s">
        <v>5219</v>
      </c>
      <c r="ALT3" t="s">
        <v>5219</v>
      </c>
      <c r="ALU3" t="s">
        <v>5219</v>
      </c>
      <c r="ALV3" t="s">
        <v>5219</v>
      </c>
      <c r="ALW3" t="s">
        <v>5219</v>
      </c>
      <c r="ALX3" t="s">
        <v>5219</v>
      </c>
      <c r="ALY3" t="s">
        <v>5219</v>
      </c>
      <c r="ALZ3" t="s">
        <v>5219</v>
      </c>
      <c r="AMA3" t="s">
        <v>5219</v>
      </c>
      <c r="AMB3" t="s">
        <v>5219</v>
      </c>
      <c r="AMC3" t="s">
        <v>5219</v>
      </c>
      <c r="AMD3" t="s">
        <v>5219</v>
      </c>
      <c r="AME3" t="s">
        <v>5219</v>
      </c>
      <c r="AMF3" t="s">
        <v>5219</v>
      </c>
      <c r="AMG3" t="s">
        <v>5219</v>
      </c>
      <c r="AMH3" t="s">
        <v>5219</v>
      </c>
      <c r="AMI3" t="s">
        <v>5219</v>
      </c>
      <c r="AMJ3" t="s">
        <v>5219</v>
      </c>
      <c r="AMK3" t="s">
        <v>5219</v>
      </c>
      <c r="AML3" t="s">
        <v>5219</v>
      </c>
      <c r="AMM3" t="s">
        <v>5219</v>
      </c>
      <c r="AMN3" t="s">
        <v>5219</v>
      </c>
      <c r="AMO3" t="s">
        <v>5219</v>
      </c>
      <c r="AMP3" t="s">
        <v>5219</v>
      </c>
      <c r="AMQ3" t="s">
        <v>5219</v>
      </c>
      <c r="AMR3" t="s">
        <v>5219</v>
      </c>
      <c r="AMS3" t="s">
        <v>5219</v>
      </c>
      <c r="AMT3" t="s">
        <v>5219</v>
      </c>
      <c r="AMU3" t="s">
        <v>5219</v>
      </c>
      <c r="AMV3" t="s">
        <v>5219</v>
      </c>
      <c r="AMW3" t="s">
        <v>5219</v>
      </c>
      <c r="AMX3" t="s">
        <v>5219</v>
      </c>
      <c r="AMY3" t="s">
        <v>5219</v>
      </c>
      <c r="AMZ3" t="s">
        <v>5219</v>
      </c>
      <c r="ANA3" t="s">
        <v>5219</v>
      </c>
      <c r="ANB3" t="s">
        <v>5219</v>
      </c>
      <c r="ANC3" t="s">
        <v>5219</v>
      </c>
      <c r="AND3" t="s">
        <v>5219</v>
      </c>
      <c r="ANE3" t="s">
        <v>5219</v>
      </c>
      <c r="ANF3" t="s">
        <v>5219</v>
      </c>
      <c r="ANG3" t="s">
        <v>5219</v>
      </c>
      <c r="ANH3" t="s">
        <v>5219</v>
      </c>
      <c r="ANI3" t="s">
        <v>5219</v>
      </c>
      <c r="ANJ3" t="s">
        <v>5219</v>
      </c>
      <c r="ANK3" t="s">
        <v>5219</v>
      </c>
      <c r="ANL3" t="s">
        <v>5219</v>
      </c>
      <c r="ANM3" t="s">
        <v>5219</v>
      </c>
      <c r="ANN3" t="s">
        <v>5219</v>
      </c>
      <c r="ANO3" t="s">
        <v>5219</v>
      </c>
      <c r="ANP3" t="s">
        <v>5219</v>
      </c>
      <c r="ANQ3" t="s">
        <v>5219</v>
      </c>
      <c r="ANR3" t="s">
        <v>5219</v>
      </c>
      <c r="ANS3" t="s">
        <v>5219</v>
      </c>
      <c r="ANT3" t="s">
        <v>5219</v>
      </c>
      <c r="ANU3" t="s">
        <v>5219</v>
      </c>
      <c r="ANV3" t="s">
        <v>5219</v>
      </c>
      <c r="ANW3" t="s">
        <v>5219</v>
      </c>
      <c r="ANX3" t="s">
        <v>5219</v>
      </c>
      <c r="ANY3" t="s">
        <v>5219</v>
      </c>
      <c r="ANZ3" t="s">
        <v>5219</v>
      </c>
      <c r="AOA3" t="s">
        <v>5219</v>
      </c>
      <c r="AOB3" t="s">
        <v>5219</v>
      </c>
      <c r="AOC3" t="s">
        <v>5219</v>
      </c>
      <c r="AOD3" t="s">
        <v>5219</v>
      </c>
      <c r="AOE3" t="s">
        <v>5219</v>
      </c>
      <c r="AOF3" t="s">
        <v>5219</v>
      </c>
      <c r="AOG3" t="s">
        <v>5219</v>
      </c>
      <c r="AOH3" t="s">
        <v>5219</v>
      </c>
      <c r="AOI3" t="s">
        <v>5219</v>
      </c>
      <c r="AOJ3" t="s">
        <v>5219</v>
      </c>
      <c r="AOK3" t="s">
        <v>5219</v>
      </c>
      <c r="AOL3" t="s">
        <v>5219</v>
      </c>
      <c r="AOM3" t="s">
        <v>5219</v>
      </c>
      <c r="AON3" t="s">
        <v>5219</v>
      </c>
      <c r="AOO3" t="s">
        <v>5219</v>
      </c>
      <c r="AOP3" t="s">
        <v>5219</v>
      </c>
      <c r="AOQ3" t="s">
        <v>5219</v>
      </c>
      <c r="AOR3" t="s">
        <v>5219</v>
      </c>
      <c r="AOS3" t="s">
        <v>5219</v>
      </c>
      <c r="AOT3" t="s">
        <v>5219</v>
      </c>
      <c r="AOU3" t="s">
        <v>5219</v>
      </c>
      <c r="AOV3" t="s">
        <v>5219</v>
      </c>
      <c r="AOW3" t="s">
        <v>5219</v>
      </c>
      <c r="AOX3" t="s">
        <v>5219</v>
      </c>
      <c r="AOY3" t="s">
        <v>5219</v>
      </c>
      <c r="AOZ3" t="s">
        <v>5219</v>
      </c>
      <c r="APA3" t="s">
        <v>5219</v>
      </c>
      <c r="APB3" t="s">
        <v>5219</v>
      </c>
      <c r="APC3" t="s">
        <v>5219</v>
      </c>
      <c r="APD3" t="s">
        <v>5219</v>
      </c>
      <c r="APE3" t="s">
        <v>5219</v>
      </c>
      <c r="APF3" t="s">
        <v>5219</v>
      </c>
      <c r="APG3" t="s">
        <v>5219</v>
      </c>
      <c r="APH3" t="s">
        <v>5219</v>
      </c>
      <c r="API3" t="s">
        <v>5219</v>
      </c>
      <c r="APJ3" t="s">
        <v>5219</v>
      </c>
      <c r="APK3" t="s">
        <v>5219</v>
      </c>
      <c r="APL3" t="s">
        <v>5219</v>
      </c>
      <c r="APM3" t="s">
        <v>5219</v>
      </c>
      <c r="APN3" t="s">
        <v>5219</v>
      </c>
      <c r="APO3" t="s">
        <v>5219</v>
      </c>
      <c r="APP3" t="s">
        <v>5219</v>
      </c>
      <c r="APQ3" t="s">
        <v>5219</v>
      </c>
      <c r="APR3" t="s">
        <v>5219</v>
      </c>
      <c r="APS3" t="s">
        <v>5219</v>
      </c>
      <c r="APT3" t="s">
        <v>5219</v>
      </c>
      <c r="APU3" t="s">
        <v>5219</v>
      </c>
      <c r="APV3" t="s">
        <v>5219</v>
      </c>
      <c r="APW3" t="s">
        <v>5219</v>
      </c>
      <c r="APX3" t="s">
        <v>5219</v>
      </c>
      <c r="APY3" t="s">
        <v>5219</v>
      </c>
      <c r="APZ3" t="s">
        <v>5219</v>
      </c>
      <c r="AQA3" t="s">
        <v>5219</v>
      </c>
      <c r="AQB3" t="s">
        <v>5219</v>
      </c>
      <c r="AQC3" t="s">
        <v>5219</v>
      </c>
      <c r="AQD3" t="s">
        <v>5219</v>
      </c>
      <c r="AQE3" t="s">
        <v>5219</v>
      </c>
      <c r="AQF3" t="s">
        <v>5219</v>
      </c>
      <c r="AQG3" t="s">
        <v>5219</v>
      </c>
      <c r="AQH3" t="s">
        <v>5219</v>
      </c>
      <c r="AQI3" t="s">
        <v>5219</v>
      </c>
      <c r="AQJ3" t="s">
        <v>5219</v>
      </c>
      <c r="AQK3" t="s">
        <v>5219</v>
      </c>
      <c r="AQL3" t="s">
        <v>5219</v>
      </c>
      <c r="AQM3" t="s">
        <v>5219</v>
      </c>
      <c r="AQN3" t="s">
        <v>5219</v>
      </c>
      <c r="AQO3" t="s">
        <v>5219</v>
      </c>
      <c r="AQP3" t="s">
        <v>5219</v>
      </c>
      <c r="AQQ3" t="s">
        <v>5219</v>
      </c>
      <c r="AQR3" t="s">
        <v>5219</v>
      </c>
      <c r="AQS3" t="s">
        <v>5219</v>
      </c>
      <c r="AQT3" t="s">
        <v>5219</v>
      </c>
      <c r="AQU3" t="s">
        <v>5219</v>
      </c>
      <c r="AQV3" t="s">
        <v>5219</v>
      </c>
      <c r="AQW3" t="s">
        <v>5219</v>
      </c>
      <c r="AQX3" t="s">
        <v>5219</v>
      </c>
      <c r="AQY3" t="s">
        <v>5219</v>
      </c>
      <c r="AQZ3" t="s">
        <v>5219</v>
      </c>
      <c r="ARA3" t="s">
        <v>5219</v>
      </c>
      <c r="ARB3" t="s">
        <v>5219</v>
      </c>
      <c r="ARC3" t="s">
        <v>5219</v>
      </c>
      <c r="ARD3" t="s">
        <v>5219</v>
      </c>
      <c r="ARE3" t="s">
        <v>5219</v>
      </c>
      <c r="ARF3" t="s">
        <v>5219</v>
      </c>
      <c r="ARG3" t="s">
        <v>5219</v>
      </c>
      <c r="ARH3" t="s">
        <v>5219</v>
      </c>
      <c r="ARI3" t="s">
        <v>5219</v>
      </c>
      <c r="ARJ3" t="s">
        <v>5219</v>
      </c>
      <c r="ARK3" t="s">
        <v>5219</v>
      </c>
      <c r="ARL3" t="s">
        <v>5219</v>
      </c>
      <c r="ARM3" t="s">
        <v>5219</v>
      </c>
      <c r="ARN3" t="s">
        <v>5219</v>
      </c>
      <c r="ARO3" t="s">
        <v>5219</v>
      </c>
      <c r="ARP3" t="s">
        <v>5219</v>
      </c>
      <c r="ARQ3" t="s">
        <v>5219</v>
      </c>
      <c r="ARR3" t="s">
        <v>5219</v>
      </c>
      <c r="ARS3" t="s">
        <v>5219</v>
      </c>
      <c r="ART3" t="s">
        <v>5219</v>
      </c>
      <c r="ARU3" t="s">
        <v>5219</v>
      </c>
      <c r="ARV3" t="s">
        <v>5219</v>
      </c>
      <c r="ARW3" t="s">
        <v>5219</v>
      </c>
      <c r="ARX3" t="s">
        <v>5219</v>
      </c>
      <c r="ARY3" t="s">
        <v>5219</v>
      </c>
      <c r="ARZ3" t="s">
        <v>5219</v>
      </c>
      <c r="ASA3" t="s">
        <v>5219</v>
      </c>
      <c r="ASB3" t="s">
        <v>5219</v>
      </c>
      <c r="ASC3" t="s">
        <v>5219</v>
      </c>
      <c r="ASD3" t="s">
        <v>5219</v>
      </c>
      <c r="ASE3" t="s">
        <v>5219</v>
      </c>
      <c r="ASF3" t="s">
        <v>5219</v>
      </c>
      <c r="ASG3" t="s">
        <v>5219</v>
      </c>
      <c r="ASH3" t="s">
        <v>5219</v>
      </c>
      <c r="ASI3" t="s">
        <v>5219</v>
      </c>
      <c r="ASJ3" t="s">
        <v>5219</v>
      </c>
      <c r="ASK3" t="s">
        <v>5219</v>
      </c>
      <c r="ASL3" t="s">
        <v>5219</v>
      </c>
      <c r="ASM3" t="s">
        <v>5219</v>
      </c>
      <c r="ASN3" t="s">
        <v>5219</v>
      </c>
      <c r="ASO3" t="s">
        <v>5219</v>
      </c>
      <c r="ASP3" t="s">
        <v>5219</v>
      </c>
      <c r="ASQ3" t="s">
        <v>5219</v>
      </c>
      <c r="ASR3" t="s">
        <v>5219</v>
      </c>
      <c r="ASS3" t="s">
        <v>5219</v>
      </c>
      <c r="AST3" t="s">
        <v>5219</v>
      </c>
      <c r="ASU3" t="s">
        <v>5219</v>
      </c>
      <c r="ASV3" t="s">
        <v>5219</v>
      </c>
      <c r="ASW3" t="s">
        <v>5219</v>
      </c>
      <c r="ASX3" t="s">
        <v>5219</v>
      </c>
      <c r="ASY3" t="s">
        <v>5219</v>
      </c>
      <c r="ASZ3" t="s">
        <v>5219</v>
      </c>
      <c r="ATA3" t="s">
        <v>5219</v>
      </c>
      <c r="ATB3" t="s">
        <v>5219</v>
      </c>
      <c r="ATC3" t="s">
        <v>5219</v>
      </c>
      <c r="ATD3" t="s">
        <v>5219</v>
      </c>
      <c r="ATE3" t="s">
        <v>5219</v>
      </c>
      <c r="ATF3" t="s">
        <v>5219</v>
      </c>
      <c r="ATG3" t="s">
        <v>5219</v>
      </c>
      <c r="ATH3" t="s">
        <v>5219</v>
      </c>
      <c r="ATI3" t="s">
        <v>5219</v>
      </c>
      <c r="ATJ3" t="s">
        <v>5219</v>
      </c>
      <c r="ATK3" t="s">
        <v>5219</v>
      </c>
      <c r="ATL3" t="s">
        <v>5219</v>
      </c>
      <c r="ATM3" t="s">
        <v>5219</v>
      </c>
      <c r="ATN3" t="s">
        <v>5219</v>
      </c>
      <c r="ATO3" t="s">
        <v>5219</v>
      </c>
      <c r="ATP3" t="s">
        <v>5219</v>
      </c>
      <c r="ATQ3" t="s">
        <v>5219</v>
      </c>
      <c r="ATR3" t="s">
        <v>5219</v>
      </c>
      <c r="ATS3" t="s">
        <v>5219</v>
      </c>
      <c r="ATT3" t="s">
        <v>5219</v>
      </c>
      <c r="ATU3" t="s">
        <v>5219</v>
      </c>
      <c r="ATV3" t="s">
        <v>5219</v>
      </c>
      <c r="ATW3" t="s">
        <v>5219</v>
      </c>
      <c r="ATX3" t="s">
        <v>5219</v>
      </c>
      <c r="ATY3" t="s">
        <v>5219</v>
      </c>
      <c r="ATZ3" t="s">
        <v>5219</v>
      </c>
      <c r="AUA3" t="s">
        <v>5219</v>
      </c>
      <c r="AUB3" t="s">
        <v>5219</v>
      </c>
      <c r="AUC3" t="s">
        <v>5219</v>
      </c>
      <c r="AUD3" t="s">
        <v>5219</v>
      </c>
      <c r="AUE3" t="s">
        <v>5219</v>
      </c>
      <c r="AUF3" t="s">
        <v>5219</v>
      </c>
      <c r="AUG3" t="s">
        <v>5219</v>
      </c>
      <c r="AUH3" t="s">
        <v>5219</v>
      </c>
      <c r="AUI3" t="s">
        <v>5219</v>
      </c>
      <c r="AUJ3" t="s">
        <v>5219</v>
      </c>
      <c r="AUK3" t="s">
        <v>5219</v>
      </c>
      <c r="AUL3" t="s">
        <v>5219</v>
      </c>
      <c r="AUM3" t="s">
        <v>5219</v>
      </c>
      <c r="AUN3" t="s">
        <v>5219</v>
      </c>
      <c r="AUO3" t="s">
        <v>5219</v>
      </c>
      <c r="AUP3" t="s">
        <v>5219</v>
      </c>
      <c r="AUQ3" t="s">
        <v>5219</v>
      </c>
      <c r="AUR3" t="s">
        <v>5219</v>
      </c>
      <c r="AUS3" t="s">
        <v>5219</v>
      </c>
      <c r="AUT3" t="s">
        <v>5219</v>
      </c>
      <c r="AUU3" t="s">
        <v>5219</v>
      </c>
      <c r="AUV3" t="s">
        <v>5219</v>
      </c>
      <c r="AUW3" t="s">
        <v>5219</v>
      </c>
      <c r="AUX3" t="s">
        <v>5219</v>
      </c>
      <c r="AUY3" t="s">
        <v>5219</v>
      </c>
      <c r="AUZ3" t="s">
        <v>5219</v>
      </c>
      <c r="AVA3" t="s">
        <v>5219</v>
      </c>
      <c r="AVB3" t="s">
        <v>5219</v>
      </c>
      <c r="AVC3" t="s">
        <v>5219</v>
      </c>
      <c r="AVD3" t="s">
        <v>5219</v>
      </c>
      <c r="AVE3" t="s">
        <v>5219</v>
      </c>
      <c r="AVF3" t="s">
        <v>5219</v>
      </c>
      <c r="AVG3" t="s">
        <v>5219</v>
      </c>
      <c r="AVH3" t="s">
        <v>5219</v>
      </c>
      <c r="AVI3" t="s">
        <v>5219</v>
      </c>
      <c r="AVJ3" t="s">
        <v>5219</v>
      </c>
      <c r="AVK3" t="s">
        <v>5219</v>
      </c>
      <c r="AVL3" t="s">
        <v>5219</v>
      </c>
      <c r="AVM3" t="s">
        <v>5219</v>
      </c>
      <c r="AVN3" t="s">
        <v>5219</v>
      </c>
      <c r="AVO3" t="s">
        <v>5219</v>
      </c>
      <c r="AVP3" t="s">
        <v>5219</v>
      </c>
      <c r="AVQ3" t="s">
        <v>5219</v>
      </c>
      <c r="AVR3" t="s">
        <v>5219</v>
      </c>
      <c r="AVS3" t="s">
        <v>5219</v>
      </c>
      <c r="AVT3" t="s">
        <v>5219</v>
      </c>
      <c r="AVU3" t="s">
        <v>5219</v>
      </c>
      <c r="AVV3" t="s">
        <v>5219</v>
      </c>
      <c r="AVW3" t="s">
        <v>5219</v>
      </c>
      <c r="AVX3" t="s">
        <v>5219</v>
      </c>
      <c r="AVY3" t="s">
        <v>5219</v>
      </c>
      <c r="AVZ3" t="s">
        <v>5219</v>
      </c>
      <c r="AWA3" t="s">
        <v>5219</v>
      </c>
      <c r="AWB3" t="s">
        <v>5219</v>
      </c>
      <c r="AWC3" t="s">
        <v>5219</v>
      </c>
      <c r="AWD3" t="s">
        <v>5219</v>
      </c>
      <c r="AWE3" t="s">
        <v>5219</v>
      </c>
      <c r="AWF3" t="s">
        <v>5219</v>
      </c>
      <c r="AWG3" t="s">
        <v>5219</v>
      </c>
      <c r="AWH3" t="s">
        <v>5219</v>
      </c>
      <c r="AWI3" t="s">
        <v>5219</v>
      </c>
      <c r="AWJ3" t="s">
        <v>5219</v>
      </c>
      <c r="AWK3" t="s">
        <v>5219</v>
      </c>
      <c r="AWL3" t="s">
        <v>5219</v>
      </c>
      <c r="AWM3" t="s">
        <v>5219</v>
      </c>
      <c r="AWN3" t="s">
        <v>5219</v>
      </c>
      <c r="AWO3" t="s">
        <v>5219</v>
      </c>
      <c r="AWP3" t="s">
        <v>5219</v>
      </c>
      <c r="AWQ3" t="s">
        <v>5219</v>
      </c>
      <c r="AWR3" t="s">
        <v>5219</v>
      </c>
      <c r="AWS3" t="s">
        <v>5219</v>
      </c>
      <c r="AWT3" t="s">
        <v>5219</v>
      </c>
      <c r="AWU3" t="s">
        <v>5219</v>
      </c>
      <c r="AWV3" t="s">
        <v>5219</v>
      </c>
      <c r="AWW3" t="s">
        <v>5219</v>
      </c>
      <c r="AWX3" t="s">
        <v>5219</v>
      </c>
      <c r="AWY3" t="s">
        <v>5219</v>
      </c>
      <c r="AWZ3" t="s">
        <v>5219</v>
      </c>
      <c r="AXA3" t="s">
        <v>5219</v>
      </c>
      <c r="AXB3" t="s">
        <v>5219</v>
      </c>
      <c r="AXC3" t="s">
        <v>5219</v>
      </c>
      <c r="AXD3" t="s">
        <v>5219</v>
      </c>
      <c r="AXE3" t="s">
        <v>5219</v>
      </c>
      <c r="AXF3" t="s">
        <v>5219</v>
      </c>
      <c r="AXG3" t="s">
        <v>5219</v>
      </c>
      <c r="AXH3" t="s">
        <v>5219</v>
      </c>
      <c r="AXI3" t="s">
        <v>5219</v>
      </c>
      <c r="AXJ3" t="s">
        <v>5219</v>
      </c>
      <c r="AXK3" t="s">
        <v>5219</v>
      </c>
      <c r="AXL3" t="s">
        <v>5219</v>
      </c>
      <c r="AXM3" t="s">
        <v>5219</v>
      </c>
      <c r="AXN3" t="s">
        <v>5219</v>
      </c>
      <c r="AXO3" t="s">
        <v>5219</v>
      </c>
      <c r="AXP3" t="s">
        <v>5219</v>
      </c>
      <c r="AXQ3" t="s">
        <v>5219</v>
      </c>
      <c r="AXR3" t="s">
        <v>5219</v>
      </c>
      <c r="AXS3" t="s">
        <v>5219</v>
      </c>
      <c r="AXT3" t="s">
        <v>5219</v>
      </c>
      <c r="AXU3" t="s">
        <v>5219</v>
      </c>
      <c r="AXV3" t="s">
        <v>5219</v>
      </c>
      <c r="AXW3" t="s">
        <v>5219</v>
      </c>
      <c r="AXX3" t="s">
        <v>5219</v>
      </c>
      <c r="AXY3" t="s">
        <v>5219</v>
      </c>
      <c r="AXZ3" t="s">
        <v>5219</v>
      </c>
      <c r="AYA3" t="s">
        <v>5219</v>
      </c>
      <c r="AYB3" t="s">
        <v>5219</v>
      </c>
      <c r="AYC3" t="s">
        <v>5219</v>
      </c>
      <c r="AYD3" t="s">
        <v>5219</v>
      </c>
      <c r="AYE3" t="s">
        <v>5219</v>
      </c>
      <c r="AYF3" t="s">
        <v>5219</v>
      </c>
      <c r="AYG3" t="s">
        <v>5219</v>
      </c>
      <c r="AYH3" t="s">
        <v>5219</v>
      </c>
      <c r="AYI3" t="s">
        <v>5219</v>
      </c>
      <c r="AYJ3" t="s">
        <v>5219</v>
      </c>
      <c r="AYK3" t="s">
        <v>5219</v>
      </c>
      <c r="AYL3" t="s">
        <v>5219</v>
      </c>
      <c r="AYM3" t="s">
        <v>5219</v>
      </c>
      <c r="AYN3" t="s">
        <v>5219</v>
      </c>
      <c r="AYO3" t="s">
        <v>5219</v>
      </c>
      <c r="AYP3" t="s">
        <v>5219</v>
      </c>
      <c r="AYQ3" t="s">
        <v>5219</v>
      </c>
      <c r="AYR3" t="s">
        <v>5219</v>
      </c>
      <c r="AYS3" t="s">
        <v>5219</v>
      </c>
      <c r="AYT3" t="s">
        <v>5219</v>
      </c>
      <c r="AYU3" t="s">
        <v>5219</v>
      </c>
      <c r="AYV3" t="s">
        <v>5219</v>
      </c>
      <c r="AYW3" t="s">
        <v>5219</v>
      </c>
      <c r="AYX3" t="s">
        <v>5219</v>
      </c>
      <c r="AYY3" t="s">
        <v>5219</v>
      </c>
      <c r="AYZ3" t="s">
        <v>5219</v>
      </c>
      <c r="AZA3" t="s">
        <v>5219</v>
      </c>
      <c r="AZB3" t="s">
        <v>5219</v>
      </c>
      <c r="AZC3" t="s">
        <v>5219</v>
      </c>
      <c r="AZD3" t="s">
        <v>5219</v>
      </c>
      <c r="AZE3" t="s">
        <v>5219</v>
      </c>
      <c r="AZF3" t="s">
        <v>5219</v>
      </c>
      <c r="AZG3" t="s">
        <v>5219</v>
      </c>
      <c r="AZH3" t="s">
        <v>5219</v>
      </c>
      <c r="AZI3" t="s">
        <v>5219</v>
      </c>
      <c r="AZJ3" t="s">
        <v>5219</v>
      </c>
      <c r="AZK3" t="s">
        <v>5219</v>
      </c>
      <c r="AZL3" t="s">
        <v>5219</v>
      </c>
      <c r="AZM3" t="s">
        <v>5219</v>
      </c>
      <c r="AZN3" t="s">
        <v>5219</v>
      </c>
      <c r="AZO3" t="s">
        <v>5219</v>
      </c>
      <c r="AZP3" t="s">
        <v>5219</v>
      </c>
      <c r="AZQ3" t="s">
        <v>5219</v>
      </c>
      <c r="AZR3" t="s">
        <v>5219</v>
      </c>
      <c r="AZS3" t="s">
        <v>5219</v>
      </c>
      <c r="AZT3" t="s">
        <v>5219</v>
      </c>
      <c r="AZU3" t="s">
        <v>5219</v>
      </c>
      <c r="AZV3" t="s">
        <v>5219</v>
      </c>
      <c r="AZW3" t="s">
        <v>5219</v>
      </c>
      <c r="AZX3" t="s">
        <v>5219</v>
      </c>
      <c r="AZY3" t="s">
        <v>5219</v>
      </c>
      <c r="AZZ3" t="s">
        <v>5219</v>
      </c>
      <c r="BAA3" t="s">
        <v>5219</v>
      </c>
      <c r="BAB3" t="s">
        <v>5219</v>
      </c>
      <c r="BAC3" t="s">
        <v>5219</v>
      </c>
      <c r="BAD3" t="s">
        <v>5219</v>
      </c>
      <c r="BAE3" t="s">
        <v>5219</v>
      </c>
      <c r="BAF3" t="s">
        <v>5219</v>
      </c>
      <c r="BAG3" t="s">
        <v>5219</v>
      </c>
      <c r="BAH3" t="s">
        <v>5219</v>
      </c>
      <c r="BAI3" t="s">
        <v>5219</v>
      </c>
      <c r="BAJ3" t="s">
        <v>5219</v>
      </c>
      <c r="BAK3" t="s">
        <v>5219</v>
      </c>
      <c r="BAL3" t="s">
        <v>5219</v>
      </c>
      <c r="BAM3" t="s">
        <v>5219</v>
      </c>
      <c r="BAN3" t="s">
        <v>5219</v>
      </c>
      <c r="BAO3" t="s">
        <v>5219</v>
      </c>
      <c r="BAP3" t="s">
        <v>5219</v>
      </c>
      <c r="BAQ3" t="s">
        <v>5219</v>
      </c>
      <c r="BAR3" t="s">
        <v>5219</v>
      </c>
      <c r="BAS3" t="s">
        <v>5219</v>
      </c>
      <c r="BAT3" t="s">
        <v>5219</v>
      </c>
      <c r="BAU3" t="s">
        <v>5219</v>
      </c>
      <c r="BAV3" t="s">
        <v>5219</v>
      </c>
      <c r="BAW3" t="s">
        <v>5219</v>
      </c>
      <c r="BAX3" t="s">
        <v>5219</v>
      </c>
      <c r="BAY3" t="s">
        <v>5219</v>
      </c>
      <c r="BAZ3" t="s">
        <v>5219</v>
      </c>
      <c r="BBA3" t="s">
        <v>5219</v>
      </c>
      <c r="BBB3" t="s">
        <v>5219</v>
      </c>
      <c r="BBC3" t="s">
        <v>5219</v>
      </c>
      <c r="BBD3" t="s">
        <v>5219</v>
      </c>
      <c r="BBE3" t="s">
        <v>5219</v>
      </c>
      <c r="BBF3" t="s">
        <v>5219</v>
      </c>
      <c r="BBG3" t="s">
        <v>5219</v>
      </c>
      <c r="BBH3" t="s">
        <v>5219</v>
      </c>
      <c r="BBI3" t="s">
        <v>5219</v>
      </c>
      <c r="BBJ3" t="s">
        <v>5219</v>
      </c>
      <c r="BBK3" t="s">
        <v>5219</v>
      </c>
      <c r="BBL3" t="s">
        <v>5219</v>
      </c>
      <c r="BBM3" t="s">
        <v>5219</v>
      </c>
      <c r="BBN3" t="s">
        <v>5219</v>
      </c>
      <c r="BBO3" t="s">
        <v>5219</v>
      </c>
      <c r="BBP3" t="s">
        <v>5219</v>
      </c>
      <c r="BBQ3" t="s">
        <v>5219</v>
      </c>
      <c r="BBR3" t="s">
        <v>5219</v>
      </c>
      <c r="BBS3" t="s">
        <v>5219</v>
      </c>
      <c r="BBT3" t="s">
        <v>5219</v>
      </c>
      <c r="BBU3" t="s">
        <v>5219</v>
      </c>
      <c r="BBV3" t="s">
        <v>5219</v>
      </c>
      <c r="BBW3" t="s">
        <v>5219</v>
      </c>
      <c r="BBX3" t="s">
        <v>5219</v>
      </c>
      <c r="BBY3" t="s">
        <v>5219</v>
      </c>
      <c r="BBZ3" t="s">
        <v>5219</v>
      </c>
      <c r="BCA3" t="s">
        <v>5219</v>
      </c>
      <c r="BCB3" t="s">
        <v>5219</v>
      </c>
      <c r="BCC3" t="s">
        <v>5219</v>
      </c>
      <c r="BCD3" t="s">
        <v>5219</v>
      </c>
      <c r="BCE3" t="s">
        <v>5219</v>
      </c>
      <c r="BCF3" t="s">
        <v>5219</v>
      </c>
      <c r="BCG3" t="s">
        <v>5219</v>
      </c>
      <c r="BCH3" t="s">
        <v>5219</v>
      </c>
      <c r="BCI3" t="s">
        <v>5219</v>
      </c>
      <c r="BCJ3" t="s">
        <v>5219</v>
      </c>
      <c r="BCK3" t="s">
        <v>5219</v>
      </c>
      <c r="BCL3" t="s">
        <v>5219</v>
      </c>
      <c r="BCM3" t="s">
        <v>5219</v>
      </c>
      <c r="BCN3" t="s">
        <v>5219</v>
      </c>
      <c r="BCO3" t="s">
        <v>5219</v>
      </c>
      <c r="BCP3" t="s">
        <v>5219</v>
      </c>
      <c r="BCQ3" t="s">
        <v>5219</v>
      </c>
      <c r="BCR3" t="s">
        <v>5219</v>
      </c>
      <c r="BCS3" t="s">
        <v>5219</v>
      </c>
      <c r="BCT3" t="s">
        <v>5219</v>
      </c>
      <c r="BCU3" t="s">
        <v>5219</v>
      </c>
      <c r="BCV3" t="s">
        <v>5219</v>
      </c>
      <c r="BCW3" t="s">
        <v>5219</v>
      </c>
      <c r="BCX3" t="s">
        <v>5219</v>
      </c>
      <c r="BCY3" t="s">
        <v>5219</v>
      </c>
      <c r="BCZ3" t="s">
        <v>5219</v>
      </c>
      <c r="BDA3" t="s">
        <v>5219</v>
      </c>
      <c r="BDB3" t="s">
        <v>5219</v>
      </c>
      <c r="BDC3" t="s">
        <v>5219</v>
      </c>
      <c r="BDD3" t="s">
        <v>5219</v>
      </c>
      <c r="BDE3" t="s">
        <v>5219</v>
      </c>
      <c r="BDF3" t="s">
        <v>5219</v>
      </c>
      <c r="BDG3" t="s">
        <v>5219</v>
      </c>
      <c r="BDH3" t="s">
        <v>5219</v>
      </c>
      <c r="BDI3" t="s">
        <v>5219</v>
      </c>
      <c r="BDJ3" t="s">
        <v>5219</v>
      </c>
      <c r="BDK3" t="s">
        <v>5219</v>
      </c>
      <c r="BDL3" t="s">
        <v>5219</v>
      </c>
      <c r="BDM3" t="s">
        <v>5219</v>
      </c>
      <c r="BDN3" t="s">
        <v>5219</v>
      </c>
      <c r="BDO3" t="s">
        <v>5219</v>
      </c>
      <c r="BDP3" t="s">
        <v>5219</v>
      </c>
      <c r="BDQ3" t="s">
        <v>5219</v>
      </c>
      <c r="BDR3" t="s">
        <v>5219</v>
      </c>
      <c r="BDS3" t="s">
        <v>5219</v>
      </c>
      <c r="BDT3" t="s">
        <v>5219</v>
      </c>
      <c r="BDU3" t="s">
        <v>5219</v>
      </c>
      <c r="BDV3" t="s">
        <v>5219</v>
      </c>
      <c r="BDW3" t="s">
        <v>5219</v>
      </c>
      <c r="BDX3" t="s">
        <v>5219</v>
      </c>
      <c r="BDY3" t="s">
        <v>5219</v>
      </c>
      <c r="BDZ3" t="s">
        <v>5219</v>
      </c>
      <c r="BEA3" t="s">
        <v>5219</v>
      </c>
      <c r="BEB3" t="s">
        <v>5219</v>
      </c>
      <c r="BEC3" t="s">
        <v>5219</v>
      </c>
      <c r="BED3" t="s">
        <v>5219</v>
      </c>
      <c r="BEE3" t="s">
        <v>5219</v>
      </c>
      <c r="BEF3" t="s">
        <v>5219</v>
      </c>
      <c r="BEG3" t="s">
        <v>5219</v>
      </c>
      <c r="BEH3" t="s">
        <v>5219</v>
      </c>
      <c r="BEI3" t="s">
        <v>5219</v>
      </c>
      <c r="BEJ3" t="s">
        <v>5219</v>
      </c>
      <c r="BEK3" t="s">
        <v>5219</v>
      </c>
      <c r="BEL3" t="s">
        <v>5219</v>
      </c>
      <c r="BEM3" t="s">
        <v>5219</v>
      </c>
      <c r="BEN3" t="s">
        <v>5219</v>
      </c>
      <c r="BEO3" t="s">
        <v>5219</v>
      </c>
      <c r="BEP3" t="s">
        <v>5219</v>
      </c>
      <c r="BEQ3" t="s">
        <v>5219</v>
      </c>
      <c r="BER3" t="s">
        <v>5219</v>
      </c>
      <c r="BES3" t="s">
        <v>5219</v>
      </c>
      <c r="BET3" t="s">
        <v>5219</v>
      </c>
      <c r="BEU3" t="s">
        <v>5219</v>
      </c>
      <c r="BEV3" t="s">
        <v>5219</v>
      </c>
      <c r="BEW3" t="s">
        <v>5219</v>
      </c>
      <c r="BEX3" t="s">
        <v>5219</v>
      </c>
      <c r="BEY3" t="s">
        <v>5219</v>
      </c>
      <c r="BEZ3" t="s">
        <v>5219</v>
      </c>
      <c r="BFA3" t="s">
        <v>5219</v>
      </c>
      <c r="BFB3" t="s">
        <v>5219</v>
      </c>
      <c r="BFC3" t="s">
        <v>5219</v>
      </c>
      <c r="BFD3" t="s">
        <v>5219</v>
      </c>
      <c r="BFE3" t="s">
        <v>5219</v>
      </c>
      <c r="BFF3" t="s">
        <v>5219</v>
      </c>
      <c r="BFG3" t="s">
        <v>5219</v>
      </c>
      <c r="BFH3" t="s">
        <v>5219</v>
      </c>
      <c r="BFI3" t="s">
        <v>5219</v>
      </c>
      <c r="BFJ3" t="s">
        <v>5219</v>
      </c>
      <c r="BFK3" t="s">
        <v>5219</v>
      </c>
      <c r="BFL3" t="s">
        <v>5219</v>
      </c>
      <c r="BFM3" t="s">
        <v>5219</v>
      </c>
      <c r="BFN3" t="s">
        <v>5219</v>
      </c>
      <c r="BFO3" t="s">
        <v>5219</v>
      </c>
      <c r="BFP3" t="s">
        <v>5219</v>
      </c>
      <c r="BFQ3" t="s">
        <v>5219</v>
      </c>
      <c r="BFR3" t="s">
        <v>5219</v>
      </c>
      <c r="BFS3" t="s">
        <v>5219</v>
      </c>
      <c r="BFT3" t="s">
        <v>5219</v>
      </c>
      <c r="BFU3" t="s">
        <v>5219</v>
      </c>
      <c r="BFV3" t="s">
        <v>5219</v>
      </c>
      <c r="BFW3" t="s">
        <v>5219</v>
      </c>
      <c r="BFX3" t="s">
        <v>5219</v>
      </c>
      <c r="BFY3" t="s">
        <v>5219</v>
      </c>
      <c r="BFZ3" t="s">
        <v>5219</v>
      </c>
      <c r="BGA3" t="s">
        <v>5219</v>
      </c>
      <c r="BGB3" t="s">
        <v>5219</v>
      </c>
      <c r="BGC3" t="s">
        <v>5219</v>
      </c>
      <c r="BGD3" t="s">
        <v>5219</v>
      </c>
      <c r="BGE3" t="s">
        <v>5219</v>
      </c>
      <c r="BGF3" t="s">
        <v>5219</v>
      </c>
      <c r="BGG3" t="s">
        <v>5219</v>
      </c>
      <c r="BGH3" t="s">
        <v>5219</v>
      </c>
      <c r="BGI3" t="s">
        <v>5219</v>
      </c>
      <c r="BGJ3" t="s">
        <v>5219</v>
      </c>
      <c r="BGK3" t="s">
        <v>5219</v>
      </c>
      <c r="BGL3" t="s">
        <v>5219</v>
      </c>
      <c r="BGM3" t="s">
        <v>5219</v>
      </c>
      <c r="BGN3" t="s">
        <v>5219</v>
      </c>
      <c r="BGO3" t="s">
        <v>5219</v>
      </c>
      <c r="BGP3" t="s">
        <v>5219</v>
      </c>
      <c r="BGQ3" t="s">
        <v>5219</v>
      </c>
      <c r="BGR3" t="s">
        <v>5219</v>
      </c>
      <c r="BGS3" t="s">
        <v>5219</v>
      </c>
      <c r="BGT3" t="s">
        <v>5219</v>
      </c>
      <c r="BGU3" t="s">
        <v>5219</v>
      </c>
      <c r="BGV3" t="s">
        <v>5219</v>
      </c>
      <c r="BGW3" t="s">
        <v>5219</v>
      </c>
      <c r="BGX3" t="s">
        <v>5219</v>
      </c>
      <c r="BGY3" t="s">
        <v>5219</v>
      </c>
      <c r="BGZ3" t="s">
        <v>5219</v>
      </c>
      <c r="BHA3" t="s">
        <v>5219</v>
      </c>
      <c r="BHB3" t="s">
        <v>5219</v>
      </c>
      <c r="BHC3" t="s">
        <v>5219</v>
      </c>
      <c r="BHD3" t="s">
        <v>5219</v>
      </c>
      <c r="BHE3" t="s">
        <v>5219</v>
      </c>
      <c r="BHF3" t="s">
        <v>5219</v>
      </c>
      <c r="BHG3" t="s">
        <v>5219</v>
      </c>
      <c r="BHH3" t="s">
        <v>5219</v>
      </c>
      <c r="BHI3" t="s">
        <v>5219</v>
      </c>
      <c r="BHJ3" t="s">
        <v>5219</v>
      </c>
      <c r="BHK3" t="s">
        <v>5219</v>
      </c>
      <c r="BHL3" t="s">
        <v>5219</v>
      </c>
      <c r="BHM3" t="s">
        <v>5219</v>
      </c>
      <c r="BHN3" t="s">
        <v>5219</v>
      </c>
      <c r="BHO3" t="s">
        <v>5219</v>
      </c>
      <c r="BHP3" t="s">
        <v>5219</v>
      </c>
      <c r="BHQ3" t="s">
        <v>5219</v>
      </c>
      <c r="BHR3" t="s">
        <v>5219</v>
      </c>
      <c r="BHS3" t="s">
        <v>5219</v>
      </c>
      <c r="BHT3" t="s">
        <v>5219</v>
      </c>
      <c r="BHU3" t="s">
        <v>5219</v>
      </c>
      <c r="BHV3" t="s">
        <v>5219</v>
      </c>
      <c r="BHW3" t="s">
        <v>5219</v>
      </c>
      <c r="BHX3" t="s">
        <v>5219</v>
      </c>
      <c r="BHY3" t="s">
        <v>5219</v>
      </c>
      <c r="BHZ3" t="s">
        <v>5219</v>
      </c>
      <c r="BIA3" t="s">
        <v>5219</v>
      </c>
      <c r="BIB3" t="s">
        <v>5219</v>
      </c>
      <c r="BIC3" t="s">
        <v>5219</v>
      </c>
      <c r="BID3" t="s">
        <v>5219</v>
      </c>
      <c r="BIE3" t="s">
        <v>5219</v>
      </c>
      <c r="BIF3" t="s">
        <v>5219</v>
      </c>
      <c r="BIG3" t="s">
        <v>5219</v>
      </c>
      <c r="BIH3" t="s">
        <v>5219</v>
      </c>
      <c r="BII3" t="s">
        <v>5219</v>
      </c>
      <c r="BIJ3" t="s">
        <v>5219</v>
      </c>
      <c r="BIK3" t="s">
        <v>5219</v>
      </c>
      <c r="BIL3" t="s">
        <v>5219</v>
      </c>
      <c r="BIM3" t="s">
        <v>5219</v>
      </c>
      <c r="BIN3" t="s">
        <v>5219</v>
      </c>
      <c r="BIO3" t="s">
        <v>5219</v>
      </c>
      <c r="BIP3" t="s">
        <v>5219</v>
      </c>
      <c r="BIQ3" t="s">
        <v>5219</v>
      </c>
      <c r="BIR3" t="s">
        <v>5219</v>
      </c>
      <c r="BIS3" t="s">
        <v>5219</v>
      </c>
      <c r="BIT3" t="s">
        <v>5219</v>
      </c>
      <c r="BIU3" t="s">
        <v>5219</v>
      </c>
      <c r="BIV3" t="s">
        <v>5219</v>
      </c>
      <c r="BIW3" t="s">
        <v>5219</v>
      </c>
      <c r="BIX3" t="s">
        <v>5219</v>
      </c>
      <c r="BIY3" t="s">
        <v>5219</v>
      </c>
      <c r="BIZ3" t="s">
        <v>5219</v>
      </c>
      <c r="BJA3" t="s">
        <v>5219</v>
      </c>
      <c r="BJB3" t="s">
        <v>5219</v>
      </c>
      <c r="BJC3" t="s">
        <v>5219</v>
      </c>
      <c r="BJD3" t="s">
        <v>5219</v>
      </c>
      <c r="BJE3" t="s">
        <v>5219</v>
      </c>
      <c r="BJF3" t="s">
        <v>5219</v>
      </c>
      <c r="BJG3" t="s">
        <v>5219</v>
      </c>
      <c r="BJH3" t="s">
        <v>5219</v>
      </c>
      <c r="BJI3" t="s">
        <v>5219</v>
      </c>
      <c r="BJJ3" t="s">
        <v>5219</v>
      </c>
      <c r="BJK3" t="s">
        <v>5219</v>
      </c>
      <c r="BJL3" t="s">
        <v>5219</v>
      </c>
      <c r="BJM3" t="s">
        <v>5219</v>
      </c>
      <c r="BJN3" t="s">
        <v>5219</v>
      </c>
      <c r="BJO3" t="s">
        <v>5219</v>
      </c>
      <c r="BJP3" t="s">
        <v>5219</v>
      </c>
      <c r="BJQ3" t="s">
        <v>5219</v>
      </c>
      <c r="BJR3" t="s">
        <v>5219</v>
      </c>
      <c r="BJS3" t="s">
        <v>5219</v>
      </c>
      <c r="BJT3" t="s">
        <v>5219</v>
      </c>
      <c r="BJU3" t="s">
        <v>5219</v>
      </c>
      <c r="BJV3" t="s">
        <v>5219</v>
      </c>
      <c r="BJW3" t="s">
        <v>5219</v>
      </c>
      <c r="BJX3" t="s">
        <v>5219</v>
      </c>
      <c r="BJY3" t="s">
        <v>5219</v>
      </c>
      <c r="BJZ3" t="s">
        <v>5219</v>
      </c>
      <c r="BKA3" t="s">
        <v>5219</v>
      </c>
      <c r="BKB3" t="s">
        <v>5219</v>
      </c>
      <c r="BKC3" t="s">
        <v>5219</v>
      </c>
      <c r="BKD3" t="s">
        <v>5219</v>
      </c>
      <c r="BKE3" t="s">
        <v>5219</v>
      </c>
      <c r="BKF3" t="s">
        <v>5219</v>
      </c>
      <c r="BKG3" t="s">
        <v>5219</v>
      </c>
      <c r="BKH3" t="s">
        <v>5219</v>
      </c>
      <c r="BKI3" t="s">
        <v>5219</v>
      </c>
      <c r="BKJ3" t="s">
        <v>5219</v>
      </c>
      <c r="BKK3" t="s">
        <v>5219</v>
      </c>
      <c r="BKL3" t="s">
        <v>5219</v>
      </c>
      <c r="BKM3" t="s">
        <v>5219</v>
      </c>
      <c r="BKN3" t="s">
        <v>5219</v>
      </c>
      <c r="BKO3" t="s">
        <v>5219</v>
      </c>
      <c r="BKP3" t="s">
        <v>5219</v>
      </c>
      <c r="BKQ3" t="s">
        <v>5219</v>
      </c>
      <c r="BKR3" t="s">
        <v>5219</v>
      </c>
      <c r="BKS3" t="s">
        <v>5219</v>
      </c>
      <c r="BKT3" t="s">
        <v>5219</v>
      </c>
      <c r="BKU3" t="s">
        <v>5219</v>
      </c>
      <c r="BKV3" t="s">
        <v>5219</v>
      </c>
      <c r="BKW3" t="s">
        <v>5219</v>
      </c>
      <c r="BKX3" t="s">
        <v>5219</v>
      </c>
      <c r="BKY3" t="s">
        <v>5219</v>
      </c>
      <c r="BKZ3" t="s">
        <v>5219</v>
      </c>
      <c r="BLA3" t="s">
        <v>5219</v>
      </c>
      <c r="BLB3" t="s">
        <v>5219</v>
      </c>
      <c r="BLC3" t="s">
        <v>5219</v>
      </c>
      <c r="BLD3" t="s">
        <v>5219</v>
      </c>
      <c r="BLE3" t="s">
        <v>5219</v>
      </c>
      <c r="BLF3" t="s">
        <v>5219</v>
      </c>
      <c r="BLG3" t="s">
        <v>5219</v>
      </c>
      <c r="BLH3" t="s">
        <v>5219</v>
      </c>
      <c r="BLI3" t="s">
        <v>5219</v>
      </c>
      <c r="BLJ3" t="s">
        <v>5219</v>
      </c>
      <c r="BLK3" t="s">
        <v>5219</v>
      </c>
      <c r="BLL3" t="s">
        <v>5219</v>
      </c>
      <c r="BLM3" t="s">
        <v>5219</v>
      </c>
      <c r="BLN3" t="s">
        <v>5219</v>
      </c>
      <c r="BLO3" t="s">
        <v>5219</v>
      </c>
      <c r="BLP3" t="s">
        <v>5219</v>
      </c>
      <c r="BLQ3" t="s">
        <v>5219</v>
      </c>
      <c r="BLR3" t="s">
        <v>5219</v>
      </c>
      <c r="BLS3" t="s">
        <v>5219</v>
      </c>
      <c r="BLT3" t="s">
        <v>5219</v>
      </c>
      <c r="BLU3" t="s">
        <v>5219</v>
      </c>
      <c r="BLV3" t="s">
        <v>5219</v>
      </c>
      <c r="BLW3" t="s">
        <v>5219</v>
      </c>
      <c r="BLX3" t="s">
        <v>5219</v>
      </c>
      <c r="BLY3" t="s">
        <v>5219</v>
      </c>
      <c r="BLZ3" t="s">
        <v>5219</v>
      </c>
      <c r="BMA3" t="s">
        <v>5219</v>
      </c>
      <c r="BMB3" t="s">
        <v>5219</v>
      </c>
      <c r="BMC3" t="s">
        <v>5219</v>
      </c>
      <c r="BMD3" t="s">
        <v>5219</v>
      </c>
      <c r="BME3" t="s">
        <v>5219</v>
      </c>
      <c r="BMF3" t="s">
        <v>5219</v>
      </c>
      <c r="BMG3" t="s">
        <v>5219</v>
      </c>
      <c r="BMH3" t="s">
        <v>5219</v>
      </c>
      <c r="BMI3" t="s">
        <v>5219</v>
      </c>
      <c r="BMJ3" t="s">
        <v>5219</v>
      </c>
      <c r="BMK3" t="s">
        <v>5219</v>
      </c>
      <c r="BML3" t="s">
        <v>5219</v>
      </c>
      <c r="BMM3" t="s">
        <v>5219</v>
      </c>
      <c r="BMN3" t="s">
        <v>5219</v>
      </c>
      <c r="BMO3" t="s">
        <v>5219</v>
      </c>
      <c r="BMP3" t="s">
        <v>5219</v>
      </c>
      <c r="BMQ3" t="s">
        <v>5219</v>
      </c>
      <c r="BMR3" t="s">
        <v>5219</v>
      </c>
      <c r="BMS3" t="s">
        <v>5219</v>
      </c>
      <c r="BMT3" t="s">
        <v>5219</v>
      </c>
      <c r="BMU3" t="s">
        <v>5219</v>
      </c>
      <c r="BMV3" t="s">
        <v>5219</v>
      </c>
      <c r="BMW3" t="s">
        <v>5219</v>
      </c>
      <c r="BMX3" t="s">
        <v>5219</v>
      </c>
      <c r="BMY3" t="s">
        <v>5219</v>
      </c>
      <c r="BMZ3" t="s">
        <v>5219</v>
      </c>
      <c r="BNA3" t="s">
        <v>5219</v>
      </c>
      <c r="BNB3" t="s">
        <v>5219</v>
      </c>
      <c r="BNC3" t="s">
        <v>5219</v>
      </c>
      <c r="BND3" t="s">
        <v>5219</v>
      </c>
      <c r="BNE3" t="s">
        <v>5219</v>
      </c>
      <c r="BNF3" t="s">
        <v>5219</v>
      </c>
      <c r="BNG3" t="s">
        <v>5219</v>
      </c>
      <c r="BNH3" t="s">
        <v>5219</v>
      </c>
      <c r="BNI3" t="s">
        <v>5219</v>
      </c>
      <c r="BNJ3" t="s">
        <v>5219</v>
      </c>
      <c r="BNK3" t="s">
        <v>5219</v>
      </c>
      <c r="BNL3" t="s">
        <v>5219</v>
      </c>
      <c r="BNM3" t="s">
        <v>5219</v>
      </c>
      <c r="BNN3" t="s">
        <v>5219</v>
      </c>
      <c r="BNO3" t="s">
        <v>5219</v>
      </c>
      <c r="BNP3" t="s">
        <v>5219</v>
      </c>
      <c r="BNQ3" t="s">
        <v>5219</v>
      </c>
      <c r="BNR3" t="s">
        <v>5219</v>
      </c>
      <c r="BNS3" t="s">
        <v>5219</v>
      </c>
      <c r="BNT3" t="s">
        <v>5219</v>
      </c>
      <c r="BNU3" t="s">
        <v>5219</v>
      </c>
      <c r="BNV3" t="s">
        <v>5219</v>
      </c>
      <c r="BNW3" t="s">
        <v>5219</v>
      </c>
      <c r="BNX3" t="s">
        <v>5219</v>
      </c>
      <c r="BNY3" t="s">
        <v>5219</v>
      </c>
      <c r="BNZ3" t="s">
        <v>5219</v>
      </c>
      <c r="BOA3" t="s">
        <v>5219</v>
      </c>
      <c r="BOB3" t="s">
        <v>5219</v>
      </c>
      <c r="BOC3" t="s">
        <v>5219</v>
      </c>
      <c r="BOD3" t="s">
        <v>5219</v>
      </c>
      <c r="BOE3" t="s">
        <v>5219</v>
      </c>
      <c r="BOF3" t="s">
        <v>5219</v>
      </c>
      <c r="BOG3" t="s">
        <v>5219</v>
      </c>
      <c r="BOH3" t="s">
        <v>5219</v>
      </c>
      <c r="BOI3" t="s">
        <v>5219</v>
      </c>
      <c r="BOJ3" t="s">
        <v>5219</v>
      </c>
      <c r="BOK3" t="s">
        <v>5219</v>
      </c>
      <c r="BOL3" t="s">
        <v>5219</v>
      </c>
      <c r="BOM3" t="s">
        <v>5219</v>
      </c>
      <c r="BON3" t="s">
        <v>5219</v>
      </c>
      <c r="BOO3" t="s">
        <v>5219</v>
      </c>
      <c r="BOP3" t="s">
        <v>5219</v>
      </c>
      <c r="BOQ3" t="s">
        <v>5219</v>
      </c>
      <c r="BOR3" t="s">
        <v>5219</v>
      </c>
      <c r="BOS3" t="s">
        <v>5219</v>
      </c>
      <c r="BOT3" t="s">
        <v>5219</v>
      </c>
      <c r="BOU3" t="s">
        <v>5219</v>
      </c>
      <c r="BOV3" t="s">
        <v>5219</v>
      </c>
      <c r="BOW3" t="s">
        <v>5219</v>
      </c>
      <c r="BOX3" t="s">
        <v>5219</v>
      </c>
      <c r="BOY3" t="s">
        <v>5219</v>
      </c>
      <c r="BOZ3" t="s">
        <v>5219</v>
      </c>
      <c r="BPA3" t="s">
        <v>5219</v>
      </c>
      <c r="BPB3" t="s">
        <v>5219</v>
      </c>
      <c r="BPC3" t="s">
        <v>5219</v>
      </c>
      <c r="BPD3" t="s">
        <v>5219</v>
      </c>
      <c r="BPE3" t="s">
        <v>5219</v>
      </c>
      <c r="BPF3" t="s">
        <v>5219</v>
      </c>
      <c r="BPG3" t="s">
        <v>5219</v>
      </c>
      <c r="BPH3" t="s">
        <v>5219</v>
      </c>
      <c r="BPI3" t="s">
        <v>5219</v>
      </c>
      <c r="BPJ3" t="s">
        <v>5219</v>
      </c>
      <c r="BPK3" t="s">
        <v>5219</v>
      </c>
      <c r="BPL3" t="s">
        <v>5219</v>
      </c>
      <c r="BPM3" t="s">
        <v>5219</v>
      </c>
      <c r="BPN3" t="s">
        <v>5219</v>
      </c>
      <c r="BPO3" t="s">
        <v>5219</v>
      </c>
      <c r="BPP3" t="s">
        <v>5219</v>
      </c>
      <c r="BPQ3" t="s">
        <v>5219</v>
      </c>
      <c r="BPR3" t="s">
        <v>5219</v>
      </c>
      <c r="BPS3" t="s">
        <v>5219</v>
      </c>
      <c r="BPT3" t="s">
        <v>5219</v>
      </c>
      <c r="BPU3" t="s">
        <v>5219</v>
      </c>
      <c r="BPV3" t="s">
        <v>5219</v>
      </c>
      <c r="BPW3" t="s">
        <v>5219</v>
      </c>
      <c r="BPX3" t="s">
        <v>5219</v>
      </c>
      <c r="BPY3" t="s">
        <v>5219</v>
      </c>
      <c r="BPZ3" t="s">
        <v>5219</v>
      </c>
      <c r="BQA3" t="s">
        <v>5219</v>
      </c>
      <c r="BQB3" t="s">
        <v>5219</v>
      </c>
      <c r="BQC3" t="s">
        <v>5219</v>
      </c>
      <c r="BQD3" t="s">
        <v>5219</v>
      </c>
      <c r="BQE3" t="s">
        <v>5219</v>
      </c>
      <c r="BQF3" t="s">
        <v>5219</v>
      </c>
      <c r="BQG3" t="s">
        <v>5219</v>
      </c>
      <c r="BQH3" t="s">
        <v>5219</v>
      </c>
      <c r="BQI3" t="s">
        <v>5219</v>
      </c>
      <c r="BQJ3" t="s">
        <v>5219</v>
      </c>
      <c r="BQK3" t="s">
        <v>5219</v>
      </c>
      <c r="BQL3" t="s">
        <v>5219</v>
      </c>
      <c r="BQM3" t="s">
        <v>5219</v>
      </c>
      <c r="BQN3" t="s">
        <v>5219</v>
      </c>
      <c r="BQO3" t="s">
        <v>5219</v>
      </c>
      <c r="BQP3" t="s">
        <v>5219</v>
      </c>
      <c r="BQQ3" t="s">
        <v>5219</v>
      </c>
      <c r="BQR3" t="s">
        <v>5219</v>
      </c>
      <c r="BQS3" t="s">
        <v>5219</v>
      </c>
      <c r="BQT3" t="s">
        <v>5219</v>
      </c>
      <c r="BQU3" t="s">
        <v>5219</v>
      </c>
      <c r="BQV3" t="s">
        <v>5219</v>
      </c>
      <c r="BQW3" t="s">
        <v>5219</v>
      </c>
      <c r="BQX3" t="s">
        <v>5219</v>
      </c>
      <c r="BQY3" t="s">
        <v>5219</v>
      </c>
      <c r="BQZ3" t="s">
        <v>5219</v>
      </c>
      <c r="BRA3" t="s">
        <v>5219</v>
      </c>
      <c r="BRB3" t="s">
        <v>5219</v>
      </c>
      <c r="BRC3" t="s">
        <v>5219</v>
      </c>
      <c r="BRD3" t="s">
        <v>5219</v>
      </c>
      <c r="BRE3" t="s">
        <v>5219</v>
      </c>
      <c r="BRF3" t="s">
        <v>5219</v>
      </c>
      <c r="BRG3" t="s">
        <v>5219</v>
      </c>
      <c r="BRH3" t="s">
        <v>5219</v>
      </c>
      <c r="BRI3" t="s">
        <v>5219</v>
      </c>
      <c r="BRJ3" t="s">
        <v>5219</v>
      </c>
      <c r="BRK3" t="s">
        <v>5219</v>
      </c>
      <c r="BRL3" t="s">
        <v>5219</v>
      </c>
      <c r="BRM3" t="s">
        <v>5219</v>
      </c>
      <c r="BRN3" t="s">
        <v>5219</v>
      </c>
      <c r="BRO3" t="s">
        <v>5219</v>
      </c>
      <c r="BRP3" t="s">
        <v>5219</v>
      </c>
      <c r="BRQ3" t="s">
        <v>5219</v>
      </c>
      <c r="BRR3" t="s">
        <v>5219</v>
      </c>
      <c r="BRS3" t="s">
        <v>5219</v>
      </c>
      <c r="BRT3" t="s">
        <v>5219</v>
      </c>
      <c r="BRU3" t="s">
        <v>5219</v>
      </c>
      <c r="BRV3" t="s">
        <v>5219</v>
      </c>
      <c r="BRW3" t="s">
        <v>5219</v>
      </c>
      <c r="BRX3" t="s">
        <v>5219</v>
      </c>
      <c r="BRY3" t="s">
        <v>5219</v>
      </c>
      <c r="BRZ3" t="s">
        <v>5219</v>
      </c>
      <c r="BSA3" t="s">
        <v>5219</v>
      </c>
      <c r="BSB3" t="s">
        <v>5219</v>
      </c>
      <c r="BSC3" t="s">
        <v>5219</v>
      </c>
      <c r="BSD3" t="s">
        <v>5219</v>
      </c>
      <c r="BSE3" t="s">
        <v>5219</v>
      </c>
      <c r="BSF3" t="s">
        <v>5219</v>
      </c>
      <c r="BSG3" t="s">
        <v>5219</v>
      </c>
      <c r="BSH3" t="s">
        <v>5219</v>
      </c>
      <c r="BSI3" t="s">
        <v>5219</v>
      </c>
      <c r="BSJ3" t="s">
        <v>5219</v>
      </c>
      <c r="BSK3" t="s">
        <v>5219</v>
      </c>
      <c r="BSL3" t="s">
        <v>5219</v>
      </c>
      <c r="BSM3" t="s">
        <v>5219</v>
      </c>
      <c r="BSN3" t="s">
        <v>5219</v>
      </c>
      <c r="BSO3" t="s">
        <v>5219</v>
      </c>
      <c r="BSP3" t="s">
        <v>5219</v>
      </c>
      <c r="BSQ3" t="s">
        <v>5219</v>
      </c>
      <c r="BSR3" t="s">
        <v>5219</v>
      </c>
      <c r="BSS3" t="s">
        <v>5219</v>
      </c>
      <c r="BST3" t="s">
        <v>5219</v>
      </c>
      <c r="BSU3" t="s">
        <v>5219</v>
      </c>
      <c r="BSV3" t="s">
        <v>5219</v>
      </c>
      <c r="BSW3" t="s">
        <v>5219</v>
      </c>
      <c r="BSX3" t="s">
        <v>5219</v>
      </c>
      <c r="BSY3" t="s">
        <v>5219</v>
      </c>
      <c r="BSZ3" t="s">
        <v>5219</v>
      </c>
      <c r="BTA3" t="s">
        <v>5219</v>
      </c>
      <c r="BTB3" t="s">
        <v>5219</v>
      </c>
      <c r="BTC3" t="s">
        <v>5219</v>
      </c>
      <c r="BTD3" t="s">
        <v>5219</v>
      </c>
      <c r="BTE3" t="s">
        <v>5219</v>
      </c>
      <c r="BTF3" t="s">
        <v>5219</v>
      </c>
      <c r="BTG3" t="s">
        <v>5219</v>
      </c>
      <c r="BTH3" t="s">
        <v>5219</v>
      </c>
      <c r="BTI3" t="s">
        <v>5219</v>
      </c>
      <c r="BTJ3" t="s">
        <v>5219</v>
      </c>
      <c r="BTK3" t="s">
        <v>5219</v>
      </c>
      <c r="BTL3" t="s">
        <v>5219</v>
      </c>
      <c r="BTM3" t="s">
        <v>5219</v>
      </c>
      <c r="BTN3" t="s">
        <v>5219</v>
      </c>
      <c r="BTO3" t="s">
        <v>5219</v>
      </c>
      <c r="BTP3" t="s">
        <v>5219</v>
      </c>
      <c r="BTQ3" t="s">
        <v>5219</v>
      </c>
      <c r="BTR3" t="s">
        <v>5219</v>
      </c>
      <c r="BTS3" t="s">
        <v>5219</v>
      </c>
      <c r="BTT3" t="s">
        <v>5219</v>
      </c>
      <c r="BTU3" t="s">
        <v>5219</v>
      </c>
      <c r="BTV3" t="s">
        <v>5219</v>
      </c>
      <c r="BTW3" t="s">
        <v>5219</v>
      </c>
      <c r="BTX3" t="s">
        <v>5219</v>
      </c>
      <c r="BTY3" t="s">
        <v>5219</v>
      </c>
      <c r="BTZ3" t="s">
        <v>5219</v>
      </c>
      <c r="BUA3" t="s">
        <v>5219</v>
      </c>
      <c r="BUB3" t="s">
        <v>5219</v>
      </c>
      <c r="BUC3" t="s">
        <v>5219</v>
      </c>
      <c r="BUD3" t="s">
        <v>5219</v>
      </c>
      <c r="BUE3" t="s">
        <v>5219</v>
      </c>
      <c r="BUF3" t="s">
        <v>5219</v>
      </c>
      <c r="BUG3" t="s">
        <v>5219</v>
      </c>
      <c r="BUH3" t="s">
        <v>5219</v>
      </c>
      <c r="BUI3" t="s">
        <v>5219</v>
      </c>
      <c r="BUJ3" t="s">
        <v>5219</v>
      </c>
      <c r="BUK3" t="s">
        <v>5219</v>
      </c>
      <c r="BUL3" t="s">
        <v>5219</v>
      </c>
      <c r="BUM3" t="s">
        <v>5219</v>
      </c>
      <c r="BUN3" t="s">
        <v>5219</v>
      </c>
      <c r="BUO3" t="s">
        <v>5219</v>
      </c>
      <c r="BUP3" t="s">
        <v>5219</v>
      </c>
      <c r="BUQ3" t="s">
        <v>5219</v>
      </c>
      <c r="BUR3" t="s">
        <v>5219</v>
      </c>
      <c r="BUS3" t="s">
        <v>5219</v>
      </c>
      <c r="BUT3" t="s">
        <v>5219</v>
      </c>
      <c r="BUU3" t="s">
        <v>5219</v>
      </c>
      <c r="BUV3" t="s">
        <v>5219</v>
      </c>
      <c r="BUW3" t="s">
        <v>5219</v>
      </c>
      <c r="BUX3" t="s">
        <v>5219</v>
      </c>
      <c r="BUY3" t="s">
        <v>5219</v>
      </c>
      <c r="BUZ3" t="s">
        <v>5219</v>
      </c>
      <c r="BVA3" t="s">
        <v>5219</v>
      </c>
      <c r="BVB3" t="s">
        <v>5219</v>
      </c>
      <c r="BVC3" t="s">
        <v>5219</v>
      </c>
      <c r="BVD3" t="s">
        <v>5219</v>
      </c>
      <c r="BVE3" t="s">
        <v>5219</v>
      </c>
      <c r="BVF3" t="s">
        <v>5219</v>
      </c>
      <c r="BVG3" t="s">
        <v>5219</v>
      </c>
      <c r="BVH3" t="s">
        <v>5219</v>
      </c>
      <c r="BVI3" t="s">
        <v>5219</v>
      </c>
      <c r="BVJ3" t="s">
        <v>5219</v>
      </c>
      <c r="BVK3" t="s">
        <v>5219</v>
      </c>
      <c r="BVL3" t="s">
        <v>5219</v>
      </c>
      <c r="BVM3" t="s">
        <v>5219</v>
      </c>
      <c r="BVN3" t="s">
        <v>5219</v>
      </c>
      <c r="BVO3" t="s">
        <v>5219</v>
      </c>
      <c r="BVP3" t="s">
        <v>5219</v>
      </c>
      <c r="BVQ3" t="s">
        <v>5219</v>
      </c>
      <c r="BVR3" t="s">
        <v>5219</v>
      </c>
      <c r="BVS3" t="s">
        <v>5219</v>
      </c>
      <c r="BVT3" t="s">
        <v>5219</v>
      </c>
      <c r="BVU3" t="s">
        <v>5219</v>
      </c>
      <c r="BVV3" t="s">
        <v>5219</v>
      </c>
      <c r="BVW3" t="s">
        <v>5219</v>
      </c>
      <c r="BVX3" t="s">
        <v>5219</v>
      </c>
      <c r="BVY3" t="s">
        <v>5219</v>
      </c>
      <c r="BVZ3" t="s">
        <v>5219</v>
      </c>
      <c r="BWA3" t="s">
        <v>5219</v>
      </c>
      <c r="BWB3" t="s">
        <v>5219</v>
      </c>
      <c r="BWC3" t="s">
        <v>5219</v>
      </c>
      <c r="BWD3" t="s">
        <v>5219</v>
      </c>
      <c r="BWE3" t="s">
        <v>5219</v>
      </c>
      <c r="BWF3" t="s">
        <v>5219</v>
      </c>
      <c r="BWG3" t="s">
        <v>5219</v>
      </c>
      <c r="BWH3" t="s">
        <v>5219</v>
      </c>
      <c r="BWI3" t="s">
        <v>5219</v>
      </c>
      <c r="BWJ3" t="s">
        <v>5219</v>
      </c>
      <c r="BWK3" t="s">
        <v>5219</v>
      </c>
      <c r="BWL3" t="s">
        <v>5219</v>
      </c>
      <c r="BWM3" t="s">
        <v>5219</v>
      </c>
      <c r="BWN3" t="s">
        <v>5219</v>
      </c>
      <c r="BWO3" t="s">
        <v>5219</v>
      </c>
      <c r="BWP3" t="s">
        <v>5219</v>
      </c>
      <c r="BWQ3" t="s">
        <v>5219</v>
      </c>
      <c r="BWR3" t="s">
        <v>5219</v>
      </c>
      <c r="BWS3" t="s">
        <v>5219</v>
      </c>
      <c r="BWT3" t="s">
        <v>5219</v>
      </c>
      <c r="BWU3" t="s">
        <v>5219</v>
      </c>
      <c r="BWV3" t="s">
        <v>5219</v>
      </c>
      <c r="BWW3" t="s">
        <v>5219</v>
      </c>
      <c r="BWX3" t="s">
        <v>5219</v>
      </c>
      <c r="BWY3" t="s">
        <v>5219</v>
      </c>
      <c r="BWZ3" t="s">
        <v>5219</v>
      </c>
      <c r="BXA3" t="s">
        <v>5219</v>
      </c>
      <c r="BXB3" t="s">
        <v>5219</v>
      </c>
      <c r="BXC3" t="s">
        <v>5219</v>
      </c>
      <c r="BXD3" t="s">
        <v>5219</v>
      </c>
      <c r="BXE3" t="s">
        <v>5219</v>
      </c>
      <c r="BXF3" t="s">
        <v>5219</v>
      </c>
      <c r="BXG3" t="s">
        <v>5219</v>
      </c>
      <c r="BXH3" t="s">
        <v>5219</v>
      </c>
      <c r="BXI3" t="s">
        <v>5219</v>
      </c>
      <c r="BXJ3" t="s">
        <v>5219</v>
      </c>
      <c r="BXK3" t="s">
        <v>5219</v>
      </c>
      <c r="BXL3" t="s">
        <v>5219</v>
      </c>
      <c r="BXM3" t="s">
        <v>5219</v>
      </c>
      <c r="BXN3" t="s">
        <v>5219</v>
      </c>
      <c r="BXO3" t="s">
        <v>5219</v>
      </c>
      <c r="BXP3" t="s">
        <v>5219</v>
      </c>
      <c r="BXQ3" t="s">
        <v>5219</v>
      </c>
      <c r="BXR3" t="s">
        <v>5219</v>
      </c>
      <c r="BXS3" t="s">
        <v>5219</v>
      </c>
      <c r="BXT3" t="s">
        <v>5219</v>
      </c>
      <c r="BXU3" t="s">
        <v>5219</v>
      </c>
      <c r="BXV3" t="s">
        <v>5219</v>
      </c>
      <c r="BXW3" t="s">
        <v>5219</v>
      </c>
      <c r="BXX3" t="s">
        <v>5219</v>
      </c>
      <c r="BXY3" t="s">
        <v>5219</v>
      </c>
      <c r="BXZ3" t="s">
        <v>5219</v>
      </c>
      <c r="BYA3" t="s">
        <v>5219</v>
      </c>
      <c r="BYB3" t="s">
        <v>5219</v>
      </c>
      <c r="BYC3" t="s">
        <v>5219</v>
      </c>
      <c r="BYD3" t="s">
        <v>5219</v>
      </c>
      <c r="BYE3" t="s">
        <v>5219</v>
      </c>
      <c r="BYF3" t="s">
        <v>5219</v>
      </c>
      <c r="BYG3" t="s">
        <v>5219</v>
      </c>
      <c r="BYH3" t="s">
        <v>5219</v>
      </c>
      <c r="BYI3" t="s">
        <v>5219</v>
      </c>
      <c r="BYJ3" t="s">
        <v>5219</v>
      </c>
      <c r="BYK3" t="s">
        <v>5219</v>
      </c>
      <c r="BYL3" t="s">
        <v>5219</v>
      </c>
      <c r="BYM3" t="s">
        <v>5219</v>
      </c>
      <c r="BYN3" t="s">
        <v>5219</v>
      </c>
      <c r="BYO3" t="s">
        <v>5219</v>
      </c>
      <c r="BYP3" t="s">
        <v>5219</v>
      </c>
      <c r="BYQ3" t="s">
        <v>5219</v>
      </c>
      <c r="BYR3" t="s">
        <v>5219</v>
      </c>
      <c r="BYS3" t="s">
        <v>5219</v>
      </c>
      <c r="BYT3" t="s">
        <v>5219</v>
      </c>
      <c r="BYU3" t="s">
        <v>5219</v>
      </c>
      <c r="BYV3" t="s">
        <v>5219</v>
      </c>
      <c r="BYW3" t="s">
        <v>5219</v>
      </c>
      <c r="BYX3" t="s">
        <v>5219</v>
      </c>
      <c r="BYY3" t="s">
        <v>5219</v>
      </c>
      <c r="BYZ3" t="s">
        <v>5219</v>
      </c>
      <c r="BZA3" t="s">
        <v>5219</v>
      </c>
      <c r="BZB3" t="s">
        <v>5219</v>
      </c>
      <c r="BZC3" t="s">
        <v>5219</v>
      </c>
      <c r="BZD3" t="s">
        <v>5219</v>
      </c>
      <c r="BZE3" t="s">
        <v>5219</v>
      </c>
      <c r="BZF3" t="s">
        <v>5219</v>
      </c>
      <c r="BZG3" t="s">
        <v>5219</v>
      </c>
      <c r="BZH3" t="s">
        <v>5219</v>
      </c>
      <c r="BZI3" t="s">
        <v>5219</v>
      </c>
      <c r="BZJ3" t="s">
        <v>5219</v>
      </c>
      <c r="BZK3" t="s">
        <v>5219</v>
      </c>
      <c r="BZL3" t="s">
        <v>5219</v>
      </c>
      <c r="BZM3" t="s">
        <v>5219</v>
      </c>
      <c r="BZN3" t="s">
        <v>5219</v>
      </c>
      <c r="BZO3" t="s">
        <v>5219</v>
      </c>
      <c r="BZP3" t="s">
        <v>5219</v>
      </c>
      <c r="BZQ3" t="s">
        <v>5219</v>
      </c>
      <c r="BZR3" t="s">
        <v>5219</v>
      </c>
      <c r="BZS3" t="s">
        <v>5219</v>
      </c>
      <c r="BZT3" t="s">
        <v>5219</v>
      </c>
      <c r="BZU3" t="s">
        <v>5219</v>
      </c>
      <c r="BZV3" t="s">
        <v>5219</v>
      </c>
      <c r="BZW3" t="s">
        <v>5219</v>
      </c>
      <c r="BZX3" t="s">
        <v>5219</v>
      </c>
      <c r="BZY3" t="s">
        <v>5219</v>
      </c>
      <c r="BZZ3" t="s">
        <v>5219</v>
      </c>
      <c r="CAA3" t="s">
        <v>5219</v>
      </c>
      <c r="CAB3" t="s">
        <v>5219</v>
      </c>
      <c r="CAC3" t="s">
        <v>5219</v>
      </c>
      <c r="CAD3" t="s">
        <v>5219</v>
      </c>
      <c r="CAE3" t="s">
        <v>5219</v>
      </c>
      <c r="CAF3" t="s">
        <v>5219</v>
      </c>
      <c r="CAG3" t="s">
        <v>5219</v>
      </c>
      <c r="CAH3" t="s">
        <v>5219</v>
      </c>
      <c r="CAI3" t="s">
        <v>5219</v>
      </c>
      <c r="CAJ3" t="s">
        <v>5219</v>
      </c>
      <c r="CAK3" t="s">
        <v>5219</v>
      </c>
      <c r="CAL3" t="s">
        <v>5219</v>
      </c>
      <c r="CAM3" t="s">
        <v>5219</v>
      </c>
      <c r="CAN3" t="s">
        <v>5219</v>
      </c>
      <c r="CAO3" t="s">
        <v>5219</v>
      </c>
      <c r="CAP3" t="s">
        <v>5219</v>
      </c>
      <c r="CAQ3" t="s">
        <v>5219</v>
      </c>
      <c r="CAR3" t="s">
        <v>5219</v>
      </c>
      <c r="CAS3" t="s">
        <v>5219</v>
      </c>
      <c r="CAT3" t="s">
        <v>5219</v>
      </c>
      <c r="CAU3" t="s">
        <v>5219</v>
      </c>
      <c r="CAV3" t="s">
        <v>5219</v>
      </c>
      <c r="CAW3" t="s">
        <v>5219</v>
      </c>
      <c r="CAX3" t="s">
        <v>5219</v>
      </c>
      <c r="CAY3" t="s">
        <v>5219</v>
      </c>
      <c r="CAZ3" t="s">
        <v>5219</v>
      </c>
      <c r="CBA3" t="s">
        <v>5219</v>
      </c>
      <c r="CBB3" t="s">
        <v>5219</v>
      </c>
      <c r="CBC3" t="s">
        <v>5219</v>
      </c>
      <c r="CBD3" t="s">
        <v>5219</v>
      </c>
      <c r="CBE3" t="s">
        <v>5219</v>
      </c>
      <c r="CBF3" t="s">
        <v>5219</v>
      </c>
      <c r="CBG3" t="s">
        <v>5219</v>
      </c>
      <c r="CBH3" t="s">
        <v>5219</v>
      </c>
      <c r="CBI3" t="s">
        <v>5219</v>
      </c>
      <c r="CBJ3" t="s">
        <v>5219</v>
      </c>
      <c r="CBK3" t="s">
        <v>5219</v>
      </c>
      <c r="CBL3" t="s">
        <v>5219</v>
      </c>
      <c r="CBM3" t="s">
        <v>5219</v>
      </c>
      <c r="CBN3" t="s">
        <v>5219</v>
      </c>
      <c r="CBO3" t="s">
        <v>5219</v>
      </c>
      <c r="CBP3" t="s">
        <v>5219</v>
      </c>
      <c r="CBQ3" t="s">
        <v>5219</v>
      </c>
      <c r="CBR3" t="s">
        <v>5219</v>
      </c>
      <c r="CBS3" t="s">
        <v>5219</v>
      </c>
      <c r="CBT3" t="s">
        <v>5219</v>
      </c>
      <c r="CBU3" t="s">
        <v>5219</v>
      </c>
      <c r="CBV3" t="s">
        <v>5219</v>
      </c>
      <c r="CBW3" t="s">
        <v>5219</v>
      </c>
      <c r="CBX3" t="s">
        <v>5219</v>
      </c>
      <c r="CBY3" t="s">
        <v>5219</v>
      </c>
      <c r="CBZ3" t="s">
        <v>5219</v>
      </c>
      <c r="CCA3" t="s">
        <v>5219</v>
      </c>
      <c r="CCB3" t="s">
        <v>5219</v>
      </c>
      <c r="CCC3" t="s">
        <v>5219</v>
      </c>
      <c r="CCD3" t="s">
        <v>5219</v>
      </c>
      <c r="CCE3" t="s">
        <v>5219</v>
      </c>
      <c r="CCF3" t="s">
        <v>5219</v>
      </c>
      <c r="CCG3" t="s">
        <v>5219</v>
      </c>
      <c r="CCH3" t="s">
        <v>5219</v>
      </c>
      <c r="CCI3" t="s">
        <v>5219</v>
      </c>
      <c r="CCJ3" t="s">
        <v>5219</v>
      </c>
      <c r="CCK3" t="s">
        <v>5219</v>
      </c>
      <c r="CCL3" t="s">
        <v>5219</v>
      </c>
      <c r="CCM3" t="s">
        <v>5219</v>
      </c>
      <c r="CCN3" t="s">
        <v>5219</v>
      </c>
      <c r="CCO3" t="s">
        <v>5219</v>
      </c>
      <c r="CCP3" t="s">
        <v>5219</v>
      </c>
      <c r="CCQ3" t="s">
        <v>5219</v>
      </c>
      <c r="CCR3" t="s">
        <v>5219</v>
      </c>
      <c r="CCS3" t="s">
        <v>5219</v>
      </c>
      <c r="CCT3" t="s">
        <v>5219</v>
      </c>
      <c r="CCU3" t="s">
        <v>5219</v>
      </c>
      <c r="CCV3" t="s">
        <v>5219</v>
      </c>
      <c r="CCW3" t="s">
        <v>5219</v>
      </c>
      <c r="CCX3" t="s">
        <v>5219</v>
      </c>
      <c r="CCY3" t="s">
        <v>5219</v>
      </c>
      <c r="CCZ3" t="s">
        <v>5219</v>
      </c>
      <c r="CDA3" t="s">
        <v>5219</v>
      </c>
      <c r="CDB3" t="s">
        <v>5219</v>
      </c>
      <c r="CDC3" t="s">
        <v>5219</v>
      </c>
      <c r="CDD3" t="s">
        <v>5219</v>
      </c>
      <c r="CDE3" t="s">
        <v>5219</v>
      </c>
      <c r="CDF3" t="s">
        <v>5219</v>
      </c>
      <c r="CDG3" t="s">
        <v>5219</v>
      </c>
      <c r="CDH3" t="s">
        <v>5219</v>
      </c>
      <c r="CDI3" t="s">
        <v>5219</v>
      </c>
      <c r="CDJ3" t="s">
        <v>5219</v>
      </c>
      <c r="CDK3" t="s">
        <v>5219</v>
      </c>
      <c r="CDL3" t="s">
        <v>5219</v>
      </c>
      <c r="CDM3" t="s">
        <v>5219</v>
      </c>
      <c r="CDN3" t="s">
        <v>5219</v>
      </c>
      <c r="CDO3" t="s">
        <v>5219</v>
      </c>
      <c r="CDP3" t="s">
        <v>5219</v>
      </c>
      <c r="CDQ3" t="s">
        <v>5219</v>
      </c>
      <c r="CDR3" t="s">
        <v>5219</v>
      </c>
      <c r="CDS3" t="s">
        <v>5219</v>
      </c>
      <c r="CDT3" t="s">
        <v>5219</v>
      </c>
      <c r="CDU3" t="s">
        <v>5219</v>
      </c>
      <c r="CDV3" t="s">
        <v>5219</v>
      </c>
      <c r="CDW3" t="s">
        <v>5219</v>
      </c>
      <c r="CDX3" t="s">
        <v>5219</v>
      </c>
      <c r="CDY3" t="s">
        <v>5219</v>
      </c>
      <c r="CDZ3" t="s">
        <v>5219</v>
      </c>
      <c r="CEA3" t="s">
        <v>5219</v>
      </c>
      <c r="CEB3" t="s">
        <v>5219</v>
      </c>
      <c r="CEC3" t="s">
        <v>5219</v>
      </c>
      <c r="CED3" t="s">
        <v>5219</v>
      </c>
      <c r="CEE3" t="s">
        <v>5219</v>
      </c>
      <c r="CEF3" t="s">
        <v>5219</v>
      </c>
      <c r="CEG3" t="s">
        <v>5219</v>
      </c>
      <c r="CEH3" t="s">
        <v>5219</v>
      </c>
      <c r="CEI3" t="s">
        <v>5219</v>
      </c>
      <c r="CEJ3" t="s">
        <v>5219</v>
      </c>
      <c r="CEK3" t="s">
        <v>5219</v>
      </c>
      <c r="CEL3" t="s">
        <v>5219</v>
      </c>
      <c r="CEM3" t="s">
        <v>5219</v>
      </c>
      <c r="CEN3" t="s">
        <v>5219</v>
      </c>
      <c r="CEO3" t="s">
        <v>5219</v>
      </c>
      <c r="CEP3" t="s">
        <v>5219</v>
      </c>
      <c r="CEQ3" t="s">
        <v>5219</v>
      </c>
      <c r="CER3" t="s">
        <v>5219</v>
      </c>
      <c r="CES3" t="s">
        <v>5219</v>
      </c>
      <c r="CET3" t="s">
        <v>5219</v>
      </c>
      <c r="CEU3" t="s">
        <v>5219</v>
      </c>
      <c r="CEV3" t="s">
        <v>5219</v>
      </c>
      <c r="CEW3" t="s">
        <v>5219</v>
      </c>
      <c r="CEX3" t="s">
        <v>5219</v>
      </c>
      <c r="CEY3" t="s">
        <v>5219</v>
      </c>
      <c r="CEZ3" t="s">
        <v>5219</v>
      </c>
      <c r="CFA3" t="s">
        <v>5219</v>
      </c>
      <c r="CFB3" t="s">
        <v>5219</v>
      </c>
      <c r="CFC3" t="s">
        <v>5219</v>
      </c>
      <c r="CFD3" t="s">
        <v>5219</v>
      </c>
      <c r="CFE3" t="s">
        <v>5219</v>
      </c>
      <c r="CFF3" t="s">
        <v>5219</v>
      </c>
      <c r="CFG3" t="s">
        <v>5219</v>
      </c>
      <c r="CFH3" t="s">
        <v>5219</v>
      </c>
      <c r="CFI3" t="s">
        <v>5219</v>
      </c>
      <c r="CFJ3" t="s">
        <v>5219</v>
      </c>
      <c r="CFK3" t="s">
        <v>5219</v>
      </c>
      <c r="CFL3" t="s">
        <v>5219</v>
      </c>
      <c r="CFM3" t="s">
        <v>5219</v>
      </c>
      <c r="CFN3" t="s">
        <v>5219</v>
      </c>
      <c r="CFO3" t="s">
        <v>5219</v>
      </c>
      <c r="CFP3" t="s">
        <v>5219</v>
      </c>
      <c r="CFQ3" t="s">
        <v>5219</v>
      </c>
      <c r="CFR3" t="s">
        <v>5219</v>
      </c>
      <c r="CFS3" t="s">
        <v>5219</v>
      </c>
      <c r="CFT3" t="s">
        <v>5219</v>
      </c>
      <c r="CFU3" t="s">
        <v>5219</v>
      </c>
      <c r="CFV3" t="s">
        <v>5219</v>
      </c>
      <c r="CFW3" t="s">
        <v>5219</v>
      </c>
      <c r="CFX3" t="s">
        <v>5219</v>
      </c>
      <c r="CFY3" t="s">
        <v>5219</v>
      </c>
      <c r="CFZ3" t="s">
        <v>5219</v>
      </c>
      <c r="CGA3" t="s">
        <v>5219</v>
      </c>
      <c r="CGB3" t="s">
        <v>5219</v>
      </c>
      <c r="CGC3" t="s">
        <v>5219</v>
      </c>
      <c r="CGD3" t="s">
        <v>5219</v>
      </c>
      <c r="CGE3" t="s">
        <v>5219</v>
      </c>
      <c r="CGF3" t="s">
        <v>5219</v>
      </c>
      <c r="CGG3" t="s">
        <v>5219</v>
      </c>
      <c r="CGH3" t="s">
        <v>5219</v>
      </c>
      <c r="CGI3" t="s">
        <v>5219</v>
      </c>
      <c r="CGJ3" t="s">
        <v>5219</v>
      </c>
      <c r="CGK3" t="s">
        <v>5219</v>
      </c>
      <c r="CGL3" t="s">
        <v>5219</v>
      </c>
      <c r="CGM3" t="s">
        <v>5219</v>
      </c>
      <c r="CGN3" t="s">
        <v>5219</v>
      </c>
      <c r="CGO3" t="s">
        <v>5219</v>
      </c>
      <c r="CGP3" t="s">
        <v>5219</v>
      </c>
      <c r="CGQ3" t="s">
        <v>5219</v>
      </c>
      <c r="CGR3" t="s">
        <v>5219</v>
      </c>
      <c r="CGS3" t="s">
        <v>5219</v>
      </c>
      <c r="CGT3" t="s">
        <v>5219</v>
      </c>
      <c r="CGU3" t="s">
        <v>5219</v>
      </c>
      <c r="CGV3" t="s">
        <v>5219</v>
      </c>
      <c r="CGW3" t="s">
        <v>5219</v>
      </c>
      <c r="CGX3" t="s">
        <v>5219</v>
      </c>
      <c r="CGY3" t="s">
        <v>5219</v>
      </c>
      <c r="CGZ3" t="s">
        <v>5219</v>
      </c>
      <c r="CHA3" t="s">
        <v>5219</v>
      </c>
      <c r="CHB3" t="s">
        <v>5219</v>
      </c>
      <c r="CHC3" t="s">
        <v>5219</v>
      </c>
      <c r="CHD3" t="s">
        <v>5219</v>
      </c>
      <c r="CHE3" t="s">
        <v>5219</v>
      </c>
      <c r="CHF3" t="s">
        <v>5219</v>
      </c>
      <c r="CHG3" t="s">
        <v>5219</v>
      </c>
      <c r="CHH3" t="s">
        <v>5219</v>
      </c>
      <c r="CHI3" t="s">
        <v>5219</v>
      </c>
      <c r="CHJ3" t="s">
        <v>5219</v>
      </c>
      <c r="CHK3" t="s">
        <v>5219</v>
      </c>
      <c r="CHL3" t="s">
        <v>5219</v>
      </c>
      <c r="CHM3" t="s">
        <v>5219</v>
      </c>
      <c r="CHN3" t="s">
        <v>5219</v>
      </c>
      <c r="CHO3" t="s">
        <v>5219</v>
      </c>
      <c r="CHP3" t="s">
        <v>5219</v>
      </c>
      <c r="CHQ3" t="s">
        <v>5219</v>
      </c>
      <c r="CHR3" t="s">
        <v>5219</v>
      </c>
      <c r="CHS3" t="s">
        <v>5219</v>
      </c>
      <c r="CHT3" t="s">
        <v>5219</v>
      </c>
      <c r="CHU3" t="s">
        <v>5219</v>
      </c>
      <c r="CHV3" t="s">
        <v>5219</v>
      </c>
      <c r="CHW3" t="s">
        <v>5219</v>
      </c>
      <c r="CHX3" t="s">
        <v>5219</v>
      </c>
      <c r="CHY3" t="s">
        <v>5219</v>
      </c>
      <c r="CHZ3" t="s">
        <v>5219</v>
      </c>
      <c r="CIA3" t="s">
        <v>5219</v>
      </c>
      <c r="CIB3" t="s">
        <v>5219</v>
      </c>
      <c r="CIC3" t="s">
        <v>5219</v>
      </c>
      <c r="CID3" t="s">
        <v>5219</v>
      </c>
      <c r="CIE3" t="s">
        <v>5219</v>
      </c>
      <c r="CIF3" t="s">
        <v>5219</v>
      </c>
      <c r="CIG3" t="s">
        <v>5219</v>
      </c>
      <c r="CIH3" t="s">
        <v>5219</v>
      </c>
      <c r="CII3" t="s">
        <v>5219</v>
      </c>
      <c r="CIJ3" t="s">
        <v>5219</v>
      </c>
      <c r="CIK3" t="s">
        <v>5219</v>
      </c>
      <c r="CIL3" t="s">
        <v>5219</v>
      </c>
      <c r="CIM3" t="s">
        <v>5219</v>
      </c>
      <c r="CIN3" t="s">
        <v>5219</v>
      </c>
      <c r="CIO3" t="s">
        <v>5219</v>
      </c>
      <c r="CIP3" t="s">
        <v>5219</v>
      </c>
      <c r="CIQ3" t="s">
        <v>5219</v>
      </c>
      <c r="CIR3" t="s">
        <v>5219</v>
      </c>
      <c r="CIS3" t="s">
        <v>5219</v>
      </c>
      <c r="CIT3" t="s">
        <v>5219</v>
      </c>
      <c r="CIU3" t="s">
        <v>5219</v>
      </c>
      <c r="CIV3" t="s">
        <v>5219</v>
      </c>
      <c r="CIW3" t="s">
        <v>5219</v>
      </c>
      <c r="CIX3" t="s">
        <v>5219</v>
      </c>
      <c r="CIY3" t="s">
        <v>5219</v>
      </c>
      <c r="CIZ3" t="s">
        <v>5219</v>
      </c>
      <c r="CJA3" t="s">
        <v>5219</v>
      </c>
      <c r="CJB3" t="s">
        <v>5219</v>
      </c>
      <c r="CJC3" t="s">
        <v>5219</v>
      </c>
      <c r="CJD3" t="s">
        <v>5219</v>
      </c>
      <c r="CJE3" t="s">
        <v>5219</v>
      </c>
      <c r="CJF3" t="s">
        <v>5219</v>
      </c>
      <c r="CJG3" t="s">
        <v>5219</v>
      </c>
      <c r="CJH3" t="s">
        <v>5219</v>
      </c>
      <c r="CJI3" t="s">
        <v>5219</v>
      </c>
      <c r="CJJ3" t="s">
        <v>5219</v>
      </c>
      <c r="CJK3" t="s">
        <v>5219</v>
      </c>
      <c r="CJL3" t="s">
        <v>5219</v>
      </c>
      <c r="CJM3" t="s">
        <v>5219</v>
      </c>
      <c r="CJN3" t="s">
        <v>5219</v>
      </c>
      <c r="CJO3" t="s">
        <v>5219</v>
      </c>
      <c r="CJP3" t="s">
        <v>5219</v>
      </c>
      <c r="CJQ3" t="s">
        <v>5219</v>
      </c>
      <c r="CJR3" t="s">
        <v>5219</v>
      </c>
      <c r="CJS3" t="s">
        <v>5219</v>
      </c>
      <c r="CJT3" t="s">
        <v>5219</v>
      </c>
      <c r="CJU3" t="s">
        <v>5219</v>
      </c>
      <c r="CJV3" t="s">
        <v>5219</v>
      </c>
      <c r="CJW3" t="s">
        <v>5219</v>
      </c>
      <c r="CJX3" t="s">
        <v>5219</v>
      </c>
      <c r="CJY3" t="s">
        <v>5219</v>
      </c>
      <c r="CJZ3" t="s">
        <v>5219</v>
      </c>
      <c r="CKA3" t="s">
        <v>5219</v>
      </c>
      <c r="CKB3" t="s">
        <v>5219</v>
      </c>
      <c r="CKC3" t="s">
        <v>5219</v>
      </c>
      <c r="CKD3" t="s">
        <v>5219</v>
      </c>
      <c r="CKE3" t="s">
        <v>5219</v>
      </c>
      <c r="CKF3" t="s">
        <v>5219</v>
      </c>
      <c r="CKG3" t="s">
        <v>5219</v>
      </c>
      <c r="CKH3" t="s">
        <v>5219</v>
      </c>
      <c r="CKI3" t="s">
        <v>5219</v>
      </c>
      <c r="CKJ3" t="s">
        <v>5219</v>
      </c>
      <c r="CKK3" t="s">
        <v>5219</v>
      </c>
      <c r="CKL3" t="s">
        <v>5219</v>
      </c>
      <c r="CKM3" t="s">
        <v>5219</v>
      </c>
      <c r="CKN3" t="s">
        <v>5219</v>
      </c>
      <c r="CKO3" t="s">
        <v>5219</v>
      </c>
      <c r="CKP3" t="s">
        <v>5219</v>
      </c>
      <c r="CKQ3" t="s">
        <v>5219</v>
      </c>
      <c r="CKR3" t="s">
        <v>5219</v>
      </c>
      <c r="CKS3" t="s">
        <v>5219</v>
      </c>
      <c r="CKT3" t="s">
        <v>5219</v>
      </c>
      <c r="CKU3" t="s">
        <v>5219</v>
      </c>
      <c r="CKV3" t="s">
        <v>5219</v>
      </c>
      <c r="CKW3" t="s">
        <v>5219</v>
      </c>
      <c r="CKX3" t="s">
        <v>5219</v>
      </c>
      <c r="CKY3" t="s">
        <v>5219</v>
      </c>
      <c r="CKZ3" t="s">
        <v>5219</v>
      </c>
      <c r="CLA3" t="s">
        <v>5219</v>
      </c>
      <c r="CLB3" t="s">
        <v>5219</v>
      </c>
      <c r="CLC3" t="s">
        <v>5219</v>
      </c>
      <c r="CLD3" t="s">
        <v>5219</v>
      </c>
      <c r="CLE3" t="s">
        <v>5219</v>
      </c>
      <c r="CLF3" t="s">
        <v>5219</v>
      </c>
      <c r="CLG3" t="s">
        <v>5219</v>
      </c>
      <c r="CLH3" t="s">
        <v>5219</v>
      </c>
      <c r="CLI3" t="s">
        <v>5219</v>
      </c>
      <c r="CLJ3" t="s">
        <v>5219</v>
      </c>
      <c r="CLK3" t="s">
        <v>5219</v>
      </c>
      <c r="CLL3" t="s">
        <v>5219</v>
      </c>
      <c r="CLM3" t="s">
        <v>5219</v>
      </c>
      <c r="CLN3" t="s">
        <v>5219</v>
      </c>
      <c r="CLO3" t="s">
        <v>5219</v>
      </c>
      <c r="CLP3" t="s">
        <v>5219</v>
      </c>
      <c r="CLQ3" t="s">
        <v>5219</v>
      </c>
      <c r="CLR3" t="s">
        <v>5219</v>
      </c>
      <c r="CLS3" t="s">
        <v>5219</v>
      </c>
      <c r="CLT3" t="s">
        <v>5219</v>
      </c>
      <c r="CLU3" t="s">
        <v>5219</v>
      </c>
      <c r="CLV3" t="s">
        <v>5219</v>
      </c>
      <c r="CLW3" t="s">
        <v>5219</v>
      </c>
      <c r="CLX3" t="s">
        <v>5219</v>
      </c>
      <c r="CLY3" t="s">
        <v>5219</v>
      </c>
      <c r="CLZ3" t="s">
        <v>5219</v>
      </c>
      <c r="CMA3" t="s">
        <v>5219</v>
      </c>
      <c r="CMB3" t="s">
        <v>5219</v>
      </c>
      <c r="CMC3" t="s">
        <v>5219</v>
      </c>
      <c r="CMD3" t="s">
        <v>5219</v>
      </c>
      <c r="CME3" t="s">
        <v>5219</v>
      </c>
      <c r="CMF3" t="s">
        <v>5219</v>
      </c>
      <c r="CMG3" t="s">
        <v>5219</v>
      </c>
      <c r="CMH3" t="s">
        <v>5219</v>
      </c>
      <c r="CMI3" t="s">
        <v>5219</v>
      </c>
      <c r="CMJ3" t="s">
        <v>5219</v>
      </c>
      <c r="CMK3" t="s">
        <v>5219</v>
      </c>
      <c r="CML3" t="s">
        <v>5219</v>
      </c>
      <c r="CMM3" t="s">
        <v>5219</v>
      </c>
      <c r="CMN3" t="s">
        <v>5219</v>
      </c>
      <c r="CMO3" t="s">
        <v>5219</v>
      </c>
      <c r="CMP3" t="s">
        <v>5219</v>
      </c>
      <c r="CMQ3" t="s">
        <v>5219</v>
      </c>
      <c r="CMR3" t="s">
        <v>5219</v>
      </c>
      <c r="CMS3" t="s">
        <v>5219</v>
      </c>
      <c r="CMT3" t="s">
        <v>5219</v>
      </c>
      <c r="CMU3" t="s">
        <v>5219</v>
      </c>
      <c r="CMV3" t="s">
        <v>5219</v>
      </c>
      <c r="CMW3" t="s">
        <v>5219</v>
      </c>
      <c r="CMX3" t="s">
        <v>5219</v>
      </c>
      <c r="CMY3" t="s">
        <v>5219</v>
      </c>
      <c r="CMZ3" t="s">
        <v>5219</v>
      </c>
      <c r="CNA3" t="s">
        <v>5219</v>
      </c>
      <c r="CNB3" t="s">
        <v>5219</v>
      </c>
      <c r="CNC3" t="s">
        <v>5219</v>
      </c>
      <c r="CND3" t="s">
        <v>5219</v>
      </c>
      <c r="CNE3" t="s">
        <v>5219</v>
      </c>
      <c r="CNF3" t="s">
        <v>5219</v>
      </c>
      <c r="CNG3" t="s">
        <v>5219</v>
      </c>
      <c r="CNH3" t="s">
        <v>5219</v>
      </c>
      <c r="CNI3" t="s">
        <v>5219</v>
      </c>
      <c r="CNJ3" t="s">
        <v>5219</v>
      </c>
      <c r="CNK3" t="s">
        <v>5219</v>
      </c>
      <c r="CNL3" t="s">
        <v>5219</v>
      </c>
      <c r="CNM3" t="s">
        <v>5219</v>
      </c>
      <c r="CNN3" t="s">
        <v>5219</v>
      </c>
      <c r="CNO3" t="s">
        <v>5219</v>
      </c>
      <c r="CNP3" t="s">
        <v>5219</v>
      </c>
      <c r="CNQ3" t="s">
        <v>5219</v>
      </c>
      <c r="CNR3" t="s">
        <v>5219</v>
      </c>
      <c r="CNS3" t="s">
        <v>5219</v>
      </c>
      <c r="CNT3" t="s">
        <v>5219</v>
      </c>
      <c r="CNU3" t="s">
        <v>5219</v>
      </c>
      <c r="CNV3" t="s">
        <v>5219</v>
      </c>
      <c r="CNW3" t="s">
        <v>5219</v>
      </c>
      <c r="CNX3" t="s">
        <v>5219</v>
      </c>
      <c r="CNY3" t="s">
        <v>5219</v>
      </c>
      <c r="CNZ3" t="s">
        <v>5219</v>
      </c>
      <c r="COA3" t="s">
        <v>5219</v>
      </c>
      <c r="COB3" t="s">
        <v>5219</v>
      </c>
      <c r="COC3" t="s">
        <v>5219</v>
      </c>
      <c r="COD3" t="s">
        <v>5219</v>
      </c>
      <c r="COE3" t="s">
        <v>5219</v>
      </c>
      <c r="COF3" t="s">
        <v>5219</v>
      </c>
      <c r="COG3" t="s">
        <v>5219</v>
      </c>
      <c r="COH3" t="s">
        <v>5219</v>
      </c>
      <c r="COI3" t="s">
        <v>5219</v>
      </c>
      <c r="COJ3" t="s">
        <v>5219</v>
      </c>
      <c r="COK3" t="s">
        <v>5219</v>
      </c>
      <c r="COL3" t="s">
        <v>5219</v>
      </c>
      <c r="COM3" t="s">
        <v>5219</v>
      </c>
      <c r="CON3" t="s">
        <v>5219</v>
      </c>
      <c r="COO3" t="s">
        <v>5219</v>
      </c>
      <c r="COP3" t="s">
        <v>5219</v>
      </c>
      <c r="COQ3" t="s">
        <v>5219</v>
      </c>
      <c r="COR3" t="s">
        <v>5219</v>
      </c>
      <c r="COS3" t="s">
        <v>5219</v>
      </c>
      <c r="COT3" t="s">
        <v>5219</v>
      </c>
      <c r="COU3" t="s">
        <v>5219</v>
      </c>
      <c r="COV3" t="s">
        <v>5219</v>
      </c>
      <c r="COW3" t="s">
        <v>5219</v>
      </c>
      <c r="COX3" t="s">
        <v>5219</v>
      </c>
      <c r="COY3" t="s">
        <v>5219</v>
      </c>
      <c r="COZ3" t="s">
        <v>5219</v>
      </c>
      <c r="CPA3" t="s">
        <v>5219</v>
      </c>
      <c r="CPB3" t="s">
        <v>5219</v>
      </c>
      <c r="CPC3" t="s">
        <v>5219</v>
      </c>
      <c r="CPD3" t="s">
        <v>5219</v>
      </c>
      <c r="CPE3" t="s">
        <v>5219</v>
      </c>
      <c r="CPF3" t="s">
        <v>5219</v>
      </c>
      <c r="CPG3" t="s">
        <v>5219</v>
      </c>
      <c r="CPH3" t="s">
        <v>5219</v>
      </c>
      <c r="CPI3" t="s">
        <v>5219</v>
      </c>
      <c r="CPJ3" t="s">
        <v>5219</v>
      </c>
      <c r="CPK3" t="s">
        <v>5219</v>
      </c>
      <c r="CPL3" t="s">
        <v>5219</v>
      </c>
      <c r="CPM3" t="s">
        <v>5219</v>
      </c>
      <c r="CPN3" t="s">
        <v>5219</v>
      </c>
      <c r="CPO3" t="s">
        <v>5219</v>
      </c>
      <c r="CPP3" t="s">
        <v>5219</v>
      </c>
      <c r="CPQ3" t="s">
        <v>5219</v>
      </c>
      <c r="CPR3" t="s">
        <v>5219</v>
      </c>
      <c r="CPS3" t="s">
        <v>5219</v>
      </c>
      <c r="CPT3" t="s">
        <v>5219</v>
      </c>
      <c r="CPU3" t="s">
        <v>5219</v>
      </c>
      <c r="CPV3" t="s">
        <v>5219</v>
      </c>
      <c r="CPW3" t="s">
        <v>5219</v>
      </c>
      <c r="CPX3" t="s">
        <v>5219</v>
      </c>
      <c r="CPY3" t="s">
        <v>5219</v>
      </c>
      <c r="CPZ3" t="s">
        <v>5219</v>
      </c>
      <c r="CQA3" t="s">
        <v>5219</v>
      </c>
      <c r="CQB3" t="s">
        <v>5219</v>
      </c>
      <c r="CQC3" t="s">
        <v>5219</v>
      </c>
      <c r="CQD3" t="s">
        <v>5219</v>
      </c>
      <c r="CQE3" t="s">
        <v>5219</v>
      </c>
      <c r="CQF3" t="s">
        <v>5219</v>
      </c>
      <c r="CQG3" t="s">
        <v>5219</v>
      </c>
      <c r="CQH3" t="s">
        <v>5219</v>
      </c>
      <c r="CQI3" t="s">
        <v>5219</v>
      </c>
      <c r="CQJ3" t="s">
        <v>5219</v>
      </c>
      <c r="CQK3" t="s">
        <v>5219</v>
      </c>
      <c r="CQL3" t="s">
        <v>5219</v>
      </c>
      <c r="CQM3" t="s">
        <v>5219</v>
      </c>
      <c r="CQN3" t="s">
        <v>5219</v>
      </c>
      <c r="CQO3" t="s">
        <v>5219</v>
      </c>
      <c r="CQP3" t="s">
        <v>5219</v>
      </c>
      <c r="CQQ3" t="s">
        <v>5219</v>
      </c>
      <c r="CQR3" t="s">
        <v>5219</v>
      </c>
      <c r="CQS3" t="s">
        <v>5219</v>
      </c>
      <c r="CQT3" t="s">
        <v>5219</v>
      </c>
      <c r="CQU3" t="s">
        <v>5219</v>
      </c>
      <c r="CQV3" t="s">
        <v>5219</v>
      </c>
      <c r="CQW3" t="s">
        <v>5219</v>
      </c>
      <c r="CQX3" t="s">
        <v>5219</v>
      </c>
      <c r="CQY3" t="s">
        <v>5219</v>
      </c>
      <c r="CQZ3" t="s">
        <v>5219</v>
      </c>
      <c r="CRA3" t="s">
        <v>5219</v>
      </c>
      <c r="CRB3" t="s">
        <v>5219</v>
      </c>
      <c r="CRC3" t="s">
        <v>5219</v>
      </c>
      <c r="CRD3" t="s">
        <v>5219</v>
      </c>
      <c r="CRE3" t="s">
        <v>5219</v>
      </c>
      <c r="CRF3" t="s">
        <v>5219</v>
      </c>
      <c r="CRG3" t="s">
        <v>5219</v>
      </c>
      <c r="CRH3" t="s">
        <v>5219</v>
      </c>
      <c r="CRI3" t="s">
        <v>5219</v>
      </c>
      <c r="CRJ3" t="s">
        <v>5219</v>
      </c>
      <c r="CRK3" t="s">
        <v>5219</v>
      </c>
      <c r="CRL3" t="s">
        <v>5219</v>
      </c>
      <c r="CRM3" t="s">
        <v>5219</v>
      </c>
      <c r="CRN3" t="s">
        <v>5219</v>
      </c>
      <c r="CRO3" t="s">
        <v>5219</v>
      </c>
      <c r="CRP3" t="s">
        <v>5219</v>
      </c>
      <c r="CRQ3" t="s">
        <v>5219</v>
      </c>
      <c r="CRR3" t="s">
        <v>5219</v>
      </c>
      <c r="CRS3" t="s">
        <v>5219</v>
      </c>
      <c r="CRT3" t="s">
        <v>5219</v>
      </c>
      <c r="CRU3" t="s">
        <v>5219</v>
      </c>
      <c r="CRV3" t="s">
        <v>5219</v>
      </c>
      <c r="CRW3" t="s">
        <v>5219</v>
      </c>
      <c r="CRX3" t="s">
        <v>5219</v>
      </c>
      <c r="CRY3" t="s">
        <v>5219</v>
      </c>
      <c r="CRZ3" t="s">
        <v>5219</v>
      </c>
      <c r="CSA3" t="s">
        <v>5219</v>
      </c>
      <c r="CSB3" t="s">
        <v>5219</v>
      </c>
      <c r="CSC3" t="s">
        <v>5219</v>
      </c>
      <c r="CSD3" t="s">
        <v>5219</v>
      </c>
      <c r="CSE3" t="s">
        <v>5219</v>
      </c>
      <c r="CSF3" t="s">
        <v>5219</v>
      </c>
      <c r="CSG3" t="s">
        <v>5219</v>
      </c>
      <c r="CSH3" t="s">
        <v>5219</v>
      </c>
      <c r="CSI3" t="s">
        <v>5219</v>
      </c>
      <c r="CSJ3" t="s">
        <v>5219</v>
      </c>
      <c r="CSK3" t="s">
        <v>5219</v>
      </c>
      <c r="CSL3" t="s">
        <v>5219</v>
      </c>
      <c r="CSM3" t="s">
        <v>5219</v>
      </c>
      <c r="CSN3" t="s">
        <v>5219</v>
      </c>
      <c r="CSO3" t="s">
        <v>5219</v>
      </c>
      <c r="CSP3" t="s">
        <v>5219</v>
      </c>
      <c r="CSQ3" t="s">
        <v>5219</v>
      </c>
      <c r="CSR3" t="s">
        <v>5219</v>
      </c>
      <c r="CSS3" t="s">
        <v>5219</v>
      </c>
      <c r="CST3" t="s">
        <v>5219</v>
      </c>
      <c r="CSU3" t="s">
        <v>5219</v>
      </c>
      <c r="CSV3" t="s">
        <v>5219</v>
      </c>
      <c r="CSW3" t="s">
        <v>5219</v>
      </c>
      <c r="CSX3" t="s">
        <v>5219</v>
      </c>
      <c r="CSY3" t="s">
        <v>5219</v>
      </c>
      <c r="CSZ3" t="s">
        <v>5219</v>
      </c>
      <c r="CTA3" t="s">
        <v>5219</v>
      </c>
      <c r="CTB3" t="s">
        <v>5219</v>
      </c>
      <c r="CTC3" t="s">
        <v>5219</v>
      </c>
      <c r="CTD3" t="s">
        <v>5219</v>
      </c>
      <c r="CTE3" t="s">
        <v>5219</v>
      </c>
      <c r="CTF3" t="s">
        <v>5219</v>
      </c>
      <c r="CTG3" t="s">
        <v>5219</v>
      </c>
      <c r="CTH3" t="s">
        <v>5219</v>
      </c>
      <c r="CTI3" t="s">
        <v>5219</v>
      </c>
      <c r="CTJ3" t="s">
        <v>5219</v>
      </c>
      <c r="CTK3" t="s">
        <v>5219</v>
      </c>
      <c r="CTL3" t="s">
        <v>5219</v>
      </c>
      <c r="CTM3" t="s">
        <v>5219</v>
      </c>
      <c r="CTN3" t="s">
        <v>5219</v>
      </c>
      <c r="CTO3" t="s">
        <v>5219</v>
      </c>
      <c r="CTP3" t="s">
        <v>5219</v>
      </c>
      <c r="CTQ3" t="s">
        <v>5219</v>
      </c>
      <c r="CTR3" t="s">
        <v>5219</v>
      </c>
      <c r="CTS3" t="s">
        <v>5219</v>
      </c>
      <c r="CTT3" t="s">
        <v>5219</v>
      </c>
      <c r="CTU3" t="s">
        <v>5219</v>
      </c>
      <c r="CTV3" t="s">
        <v>5219</v>
      </c>
      <c r="CTW3" t="s">
        <v>5219</v>
      </c>
      <c r="CTX3" t="s">
        <v>5219</v>
      </c>
      <c r="CTY3" t="s">
        <v>5219</v>
      </c>
      <c r="CTZ3" t="s">
        <v>5219</v>
      </c>
      <c r="CUA3" t="s">
        <v>5219</v>
      </c>
      <c r="CUB3" t="s">
        <v>5219</v>
      </c>
      <c r="CUC3" t="s">
        <v>5219</v>
      </c>
      <c r="CUD3" t="s">
        <v>5219</v>
      </c>
      <c r="CUE3" t="s">
        <v>5219</v>
      </c>
      <c r="CUF3" t="s">
        <v>5219</v>
      </c>
      <c r="CUG3" t="s">
        <v>5219</v>
      </c>
      <c r="CUH3" t="s">
        <v>5219</v>
      </c>
      <c r="CUI3" t="s">
        <v>5219</v>
      </c>
      <c r="CUJ3" t="s">
        <v>5219</v>
      </c>
      <c r="CUK3" t="s">
        <v>5219</v>
      </c>
      <c r="CUL3" t="s">
        <v>5219</v>
      </c>
      <c r="CUM3" t="s">
        <v>5219</v>
      </c>
      <c r="CUN3" t="s">
        <v>5219</v>
      </c>
      <c r="CUO3" t="s">
        <v>5219</v>
      </c>
      <c r="CUP3" t="s">
        <v>5219</v>
      </c>
      <c r="CUQ3" t="s">
        <v>5219</v>
      </c>
      <c r="CUR3" t="s">
        <v>5219</v>
      </c>
      <c r="CUS3" t="s">
        <v>5219</v>
      </c>
      <c r="CUT3" t="s">
        <v>5219</v>
      </c>
      <c r="CUU3" t="s">
        <v>5219</v>
      </c>
      <c r="CUV3" t="s">
        <v>5219</v>
      </c>
      <c r="CUW3" t="s">
        <v>5219</v>
      </c>
      <c r="CUX3" t="s">
        <v>5219</v>
      </c>
      <c r="CUY3" t="s">
        <v>5219</v>
      </c>
      <c r="CUZ3" t="s">
        <v>5219</v>
      </c>
      <c r="CVA3" t="s">
        <v>5219</v>
      </c>
      <c r="CVB3" t="s">
        <v>5219</v>
      </c>
      <c r="CVC3" t="s">
        <v>5219</v>
      </c>
      <c r="CVD3" t="s">
        <v>5219</v>
      </c>
      <c r="CVE3" t="s">
        <v>5219</v>
      </c>
      <c r="CVF3" t="s">
        <v>5219</v>
      </c>
      <c r="CVG3" t="s">
        <v>5219</v>
      </c>
      <c r="CVH3" t="s">
        <v>5219</v>
      </c>
      <c r="CVI3" t="s">
        <v>5219</v>
      </c>
      <c r="CVJ3" t="s">
        <v>5219</v>
      </c>
      <c r="CVK3" t="s">
        <v>5219</v>
      </c>
      <c r="CVL3" t="s">
        <v>5219</v>
      </c>
      <c r="CVM3" t="s">
        <v>5219</v>
      </c>
      <c r="CVN3" t="s">
        <v>5219</v>
      </c>
      <c r="CVO3" t="s">
        <v>5219</v>
      </c>
      <c r="CVP3" t="s">
        <v>5219</v>
      </c>
      <c r="CVQ3" t="s">
        <v>5219</v>
      </c>
      <c r="CVR3" t="s">
        <v>5219</v>
      </c>
      <c r="CVS3" t="s">
        <v>5219</v>
      </c>
      <c r="CVT3" t="s">
        <v>5219</v>
      </c>
      <c r="CVU3" t="s">
        <v>5219</v>
      </c>
      <c r="CVV3" t="s">
        <v>5219</v>
      </c>
      <c r="CVW3" t="s">
        <v>5219</v>
      </c>
      <c r="CVX3" t="s">
        <v>5219</v>
      </c>
      <c r="CVY3" t="s">
        <v>5219</v>
      </c>
      <c r="CVZ3" t="s">
        <v>5219</v>
      </c>
      <c r="CWA3" t="s">
        <v>5219</v>
      </c>
      <c r="CWB3" t="s">
        <v>5219</v>
      </c>
      <c r="CWC3" t="s">
        <v>5219</v>
      </c>
      <c r="CWD3" t="s">
        <v>5219</v>
      </c>
      <c r="CWE3" t="s">
        <v>5219</v>
      </c>
      <c r="CWF3" t="s">
        <v>5219</v>
      </c>
      <c r="CWG3" t="s">
        <v>5219</v>
      </c>
      <c r="CWH3" t="s">
        <v>5219</v>
      </c>
      <c r="CWI3" t="s">
        <v>5219</v>
      </c>
      <c r="CWJ3" t="s">
        <v>5219</v>
      </c>
      <c r="CWK3" t="s">
        <v>5219</v>
      </c>
      <c r="CWL3" t="s">
        <v>5219</v>
      </c>
      <c r="CWM3" t="s">
        <v>5219</v>
      </c>
      <c r="CWN3" t="s">
        <v>5219</v>
      </c>
      <c r="CWO3" t="s">
        <v>5219</v>
      </c>
      <c r="CWP3" t="s">
        <v>5219</v>
      </c>
      <c r="CWQ3" t="s">
        <v>5219</v>
      </c>
      <c r="CWR3" t="s">
        <v>5219</v>
      </c>
      <c r="CWS3" t="s">
        <v>5219</v>
      </c>
      <c r="CWT3" t="s">
        <v>5219</v>
      </c>
      <c r="CWU3" t="s">
        <v>5219</v>
      </c>
      <c r="CWV3" t="s">
        <v>5219</v>
      </c>
      <c r="CWW3" t="s">
        <v>5219</v>
      </c>
      <c r="CWX3" t="s">
        <v>5219</v>
      </c>
      <c r="CWY3" t="s">
        <v>5219</v>
      </c>
      <c r="CWZ3" t="s">
        <v>5219</v>
      </c>
      <c r="CXA3" t="s">
        <v>5219</v>
      </c>
      <c r="CXB3" t="s">
        <v>5219</v>
      </c>
      <c r="CXC3" t="s">
        <v>5219</v>
      </c>
      <c r="CXD3" t="s">
        <v>5219</v>
      </c>
      <c r="CXE3" t="s">
        <v>5219</v>
      </c>
      <c r="CXF3" t="s">
        <v>5219</v>
      </c>
      <c r="CXG3" t="s">
        <v>5219</v>
      </c>
      <c r="CXH3" t="s">
        <v>5219</v>
      </c>
      <c r="CXI3" t="s">
        <v>5219</v>
      </c>
      <c r="CXJ3" t="s">
        <v>5219</v>
      </c>
      <c r="CXK3" t="s">
        <v>5219</v>
      </c>
      <c r="CXL3" t="s">
        <v>5219</v>
      </c>
      <c r="CXM3" t="s">
        <v>5219</v>
      </c>
      <c r="CXN3" t="s">
        <v>5219</v>
      </c>
      <c r="CXO3" t="s">
        <v>5219</v>
      </c>
      <c r="CXP3" t="s">
        <v>5219</v>
      </c>
      <c r="CXQ3" t="s">
        <v>5219</v>
      </c>
      <c r="CXR3" t="s">
        <v>5219</v>
      </c>
      <c r="CXS3" t="s">
        <v>5219</v>
      </c>
      <c r="CXT3" t="s">
        <v>5219</v>
      </c>
      <c r="CXU3" t="s">
        <v>5219</v>
      </c>
      <c r="CXV3" t="s">
        <v>5219</v>
      </c>
      <c r="CXW3" t="s">
        <v>5219</v>
      </c>
      <c r="CXX3" t="s">
        <v>5219</v>
      </c>
      <c r="CXY3" t="s">
        <v>5219</v>
      </c>
      <c r="CXZ3" t="s">
        <v>5219</v>
      </c>
      <c r="CYA3" t="s">
        <v>5219</v>
      </c>
      <c r="CYB3" t="s">
        <v>5219</v>
      </c>
      <c r="CYC3" t="s">
        <v>5219</v>
      </c>
      <c r="CYD3" t="s">
        <v>5219</v>
      </c>
      <c r="CYE3" t="s">
        <v>5219</v>
      </c>
      <c r="CYF3" t="s">
        <v>5219</v>
      </c>
      <c r="CYG3" t="s">
        <v>5219</v>
      </c>
      <c r="CYH3" t="s">
        <v>5219</v>
      </c>
      <c r="CYI3" t="s">
        <v>5219</v>
      </c>
      <c r="CYJ3" t="s">
        <v>5219</v>
      </c>
      <c r="CYK3" t="s">
        <v>5219</v>
      </c>
      <c r="CYL3" t="s">
        <v>5219</v>
      </c>
      <c r="CYM3" t="s">
        <v>5219</v>
      </c>
      <c r="CYN3" t="s">
        <v>5219</v>
      </c>
      <c r="CYO3" t="s">
        <v>5219</v>
      </c>
      <c r="CYP3" t="s">
        <v>5219</v>
      </c>
      <c r="CYQ3" t="s">
        <v>5219</v>
      </c>
      <c r="CYR3" t="s">
        <v>5219</v>
      </c>
      <c r="CYS3" t="s">
        <v>5219</v>
      </c>
      <c r="CYT3" t="s">
        <v>5219</v>
      </c>
      <c r="CYU3" t="s">
        <v>5219</v>
      </c>
      <c r="CYV3" t="s">
        <v>5219</v>
      </c>
      <c r="CYW3" t="s">
        <v>5219</v>
      </c>
      <c r="CYX3" t="s">
        <v>5219</v>
      </c>
      <c r="CYY3" t="s">
        <v>5219</v>
      </c>
      <c r="CYZ3" t="s">
        <v>5219</v>
      </c>
      <c r="CZA3" t="s">
        <v>5219</v>
      </c>
      <c r="CZB3" t="s">
        <v>5219</v>
      </c>
      <c r="CZC3" t="s">
        <v>5219</v>
      </c>
      <c r="CZD3" t="s">
        <v>5219</v>
      </c>
      <c r="CZE3" t="s">
        <v>5219</v>
      </c>
      <c r="CZF3" t="s">
        <v>5219</v>
      </c>
      <c r="CZG3" t="s">
        <v>5219</v>
      </c>
      <c r="CZH3" t="s">
        <v>5219</v>
      </c>
      <c r="CZI3" t="s">
        <v>5219</v>
      </c>
      <c r="CZJ3" t="s">
        <v>5219</v>
      </c>
      <c r="CZK3" t="s">
        <v>5219</v>
      </c>
      <c r="CZL3" t="s">
        <v>5219</v>
      </c>
      <c r="CZM3" t="s">
        <v>5219</v>
      </c>
      <c r="CZN3" t="s">
        <v>5219</v>
      </c>
      <c r="CZO3" t="s">
        <v>5219</v>
      </c>
      <c r="CZP3" t="s">
        <v>5219</v>
      </c>
      <c r="CZQ3" t="s">
        <v>5219</v>
      </c>
      <c r="CZR3" t="s">
        <v>5219</v>
      </c>
      <c r="CZS3" t="s">
        <v>5219</v>
      </c>
      <c r="CZT3" t="s">
        <v>5219</v>
      </c>
      <c r="CZU3" t="s">
        <v>5219</v>
      </c>
      <c r="CZV3" t="s">
        <v>5219</v>
      </c>
      <c r="CZW3" t="s">
        <v>5219</v>
      </c>
      <c r="CZX3" t="s">
        <v>5219</v>
      </c>
      <c r="CZY3" t="s">
        <v>5219</v>
      </c>
      <c r="CZZ3" t="s">
        <v>5219</v>
      </c>
      <c r="DAA3" t="s">
        <v>5219</v>
      </c>
      <c r="DAB3" t="s">
        <v>5219</v>
      </c>
      <c r="DAC3" t="s">
        <v>5219</v>
      </c>
      <c r="DAD3" t="s">
        <v>5219</v>
      </c>
      <c r="DAE3" t="s">
        <v>5219</v>
      </c>
      <c r="DAF3" t="s">
        <v>5219</v>
      </c>
      <c r="DAG3" t="s">
        <v>5219</v>
      </c>
      <c r="DAH3" t="s">
        <v>5219</v>
      </c>
      <c r="DAI3" t="s">
        <v>5219</v>
      </c>
      <c r="DAJ3" t="s">
        <v>5219</v>
      </c>
      <c r="DAK3" t="s">
        <v>5219</v>
      </c>
      <c r="DAL3" t="s">
        <v>5219</v>
      </c>
      <c r="DAM3" t="s">
        <v>5219</v>
      </c>
      <c r="DAN3" t="s">
        <v>5219</v>
      </c>
      <c r="DAO3" t="s">
        <v>5219</v>
      </c>
      <c r="DAP3" t="s">
        <v>5219</v>
      </c>
      <c r="DAQ3" t="s">
        <v>5219</v>
      </c>
      <c r="DAR3" t="s">
        <v>5219</v>
      </c>
      <c r="DAS3" t="s">
        <v>5219</v>
      </c>
      <c r="DAT3" t="s">
        <v>5219</v>
      </c>
      <c r="DAU3" t="s">
        <v>5219</v>
      </c>
      <c r="DAV3" t="s">
        <v>5219</v>
      </c>
      <c r="DAW3" t="s">
        <v>5219</v>
      </c>
      <c r="DAX3" t="s">
        <v>5219</v>
      </c>
      <c r="DAY3" t="s">
        <v>5219</v>
      </c>
      <c r="DAZ3" t="s">
        <v>5219</v>
      </c>
      <c r="DBA3" t="s">
        <v>5219</v>
      </c>
      <c r="DBB3" t="s">
        <v>5219</v>
      </c>
      <c r="DBC3" t="s">
        <v>5219</v>
      </c>
      <c r="DBD3" t="s">
        <v>5219</v>
      </c>
      <c r="DBE3" t="s">
        <v>5219</v>
      </c>
      <c r="DBF3" t="s">
        <v>5219</v>
      </c>
      <c r="DBG3" t="s">
        <v>5219</v>
      </c>
      <c r="DBH3" t="s">
        <v>5219</v>
      </c>
      <c r="DBI3" t="s">
        <v>5219</v>
      </c>
      <c r="DBJ3" t="s">
        <v>5219</v>
      </c>
      <c r="DBK3" t="s">
        <v>5219</v>
      </c>
      <c r="DBL3" t="s">
        <v>5219</v>
      </c>
      <c r="DBM3" t="s">
        <v>5219</v>
      </c>
      <c r="DBN3" t="s">
        <v>5219</v>
      </c>
      <c r="DBO3" t="s">
        <v>5219</v>
      </c>
      <c r="DBP3" t="s">
        <v>5219</v>
      </c>
      <c r="DBQ3" t="s">
        <v>5219</v>
      </c>
      <c r="DBR3" t="s">
        <v>5219</v>
      </c>
      <c r="DBS3" t="s">
        <v>5219</v>
      </c>
      <c r="DBT3" t="s">
        <v>5219</v>
      </c>
      <c r="DBU3" t="s">
        <v>5219</v>
      </c>
      <c r="DBV3" t="s">
        <v>5219</v>
      </c>
      <c r="DBW3" t="s">
        <v>5219</v>
      </c>
      <c r="DBX3" t="s">
        <v>5219</v>
      </c>
      <c r="DBY3" t="s">
        <v>5219</v>
      </c>
      <c r="DBZ3" t="s">
        <v>5219</v>
      </c>
      <c r="DCA3" t="s">
        <v>5219</v>
      </c>
      <c r="DCB3" t="s">
        <v>5219</v>
      </c>
      <c r="DCC3" t="s">
        <v>5219</v>
      </c>
      <c r="DCD3" t="s">
        <v>5219</v>
      </c>
      <c r="DCE3" t="s">
        <v>5219</v>
      </c>
      <c r="DCF3" t="s">
        <v>5219</v>
      </c>
      <c r="DCG3" t="s">
        <v>5219</v>
      </c>
      <c r="DCH3" t="s">
        <v>5219</v>
      </c>
      <c r="DCI3" t="s">
        <v>5219</v>
      </c>
      <c r="DCJ3" t="s">
        <v>5219</v>
      </c>
      <c r="DCK3" t="s">
        <v>5219</v>
      </c>
      <c r="DCL3" t="s">
        <v>5219</v>
      </c>
      <c r="DCM3" t="s">
        <v>5219</v>
      </c>
      <c r="DCN3" t="s">
        <v>5219</v>
      </c>
      <c r="DCO3" t="s">
        <v>5219</v>
      </c>
      <c r="DCP3" t="s">
        <v>5219</v>
      </c>
      <c r="DCQ3" t="s">
        <v>5219</v>
      </c>
      <c r="DCR3" t="s">
        <v>5219</v>
      </c>
      <c r="DCS3" t="s">
        <v>5219</v>
      </c>
      <c r="DCT3" t="s">
        <v>5219</v>
      </c>
      <c r="DCU3" t="s">
        <v>5219</v>
      </c>
      <c r="DCV3" t="s">
        <v>5219</v>
      </c>
      <c r="DCW3" t="s">
        <v>5219</v>
      </c>
      <c r="DCX3" t="s">
        <v>5219</v>
      </c>
      <c r="DCY3" t="s">
        <v>5219</v>
      </c>
      <c r="DCZ3" t="s">
        <v>5219</v>
      </c>
      <c r="DDA3" t="s">
        <v>5219</v>
      </c>
      <c r="DDB3" t="s">
        <v>5219</v>
      </c>
      <c r="DDC3" t="s">
        <v>5219</v>
      </c>
      <c r="DDD3" t="s">
        <v>5219</v>
      </c>
      <c r="DDE3" t="s">
        <v>5219</v>
      </c>
      <c r="DDF3" t="s">
        <v>5219</v>
      </c>
      <c r="DDG3" t="s">
        <v>5219</v>
      </c>
      <c r="DDH3" t="s">
        <v>5219</v>
      </c>
      <c r="DDI3" t="s">
        <v>5219</v>
      </c>
      <c r="DDJ3" t="s">
        <v>5219</v>
      </c>
      <c r="DDK3" t="s">
        <v>5219</v>
      </c>
      <c r="DDL3" t="s">
        <v>5219</v>
      </c>
      <c r="DDM3" t="s">
        <v>5219</v>
      </c>
      <c r="DDN3" t="s">
        <v>5219</v>
      </c>
      <c r="DDO3" t="s">
        <v>5219</v>
      </c>
      <c r="DDP3" t="s">
        <v>5219</v>
      </c>
      <c r="DDQ3" t="s">
        <v>5219</v>
      </c>
      <c r="DDR3" t="s">
        <v>5219</v>
      </c>
      <c r="DDS3" t="s">
        <v>5219</v>
      </c>
      <c r="DDT3" t="s">
        <v>5219</v>
      </c>
      <c r="DDU3" t="s">
        <v>5219</v>
      </c>
      <c r="DDV3" t="s">
        <v>5219</v>
      </c>
      <c r="DDW3" t="s">
        <v>5219</v>
      </c>
      <c r="DDX3" t="s">
        <v>5219</v>
      </c>
      <c r="DDY3" t="s">
        <v>5219</v>
      </c>
      <c r="DDZ3" t="s">
        <v>5219</v>
      </c>
      <c r="DEA3" t="s">
        <v>5219</v>
      </c>
      <c r="DEB3" t="s">
        <v>5219</v>
      </c>
      <c r="DEC3" t="s">
        <v>5219</v>
      </c>
      <c r="DED3" t="s">
        <v>5219</v>
      </c>
      <c r="DEE3" t="s">
        <v>5219</v>
      </c>
      <c r="DEF3" t="s">
        <v>5219</v>
      </c>
      <c r="DEG3" t="s">
        <v>5219</v>
      </c>
      <c r="DEH3" t="s">
        <v>5219</v>
      </c>
      <c r="DEI3" t="s">
        <v>5219</v>
      </c>
      <c r="DEJ3" t="s">
        <v>5219</v>
      </c>
      <c r="DEK3" t="s">
        <v>5219</v>
      </c>
      <c r="DEL3" t="s">
        <v>5219</v>
      </c>
      <c r="DEM3" t="s">
        <v>5219</v>
      </c>
      <c r="DEN3" t="s">
        <v>5219</v>
      </c>
      <c r="DEO3" t="s">
        <v>5219</v>
      </c>
      <c r="DEP3" t="s">
        <v>5219</v>
      </c>
      <c r="DEQ3" t="s">
        <v>5219</v>
      </c>
      <c r="DER3" t="s">
        <v>5219</v>
      </c>
      <c r="DES3" t="s">
        <v>5219</v>
      </c>
      <c r="DET3" t="s">
        <v>5219</v>
      </c>
      <c r="DEU3" t="s">
        <v>5219</v>
      </c>
      <c r="DEV3" t="s">
        <v>5219</v>
      </c>
      <c r="DEW3" t="s">
        <v>5219</v>
      </c>
      <c r="DEX3" t="s">
        <v>5219</v>
      </c>
      <c r="DEY3" t="s">
        <v>5219</v>
      </c>
      <c r="DEZ3" t="s">
        <v>5219</v>
      </c>
      <c r="DFA3" t="s">
        <v>5219</v>
      </c>
      <c r="DFB3" t="s">
        <v>5219</v>
      </c>
      <c r="DFC3" t="s">
        <v>5219</v>
      </c>
      <c r="DFD3" t="s">
        <v>5219</v>
      </c>
      <c r="DFE3" t="s">
        <v>5219</v>
      </c>
      <c r="DFF3" t="s">
        <v>5219</v>
      </c>
      <c r="DFG3" t="s">
        <v>5219</v>
      </c>
      <c r="DFH3" t="s">
        <v>5219</v>
      </c>
      <c r="DFI3" t="s">
        <v>5219</v>
      </c>
      <c r="DFJ3" t="s">
        <v>5219</v>
      </c>
      <c r="DFK3" t="s">
        <v>5219</v>
      </c>
      <c r="DFL3" t="s">
        <v>5219</v>
      </c>
      <c r="DFM3" t="s">
        <v>5219</v>
      </c>
      <c r="DFN3" t="s">
        <v>5219</v>
      </c>
      <c r="DFO3" t="s">
        <v>5219</v>
      </c>
      <c r="DFP3" t="s">
        <v>5219</v>
      </c>
      <c r="DFQ3" t="s">
        <v>5219</v>
      </c>
      <c r="DFR3" t="s">
        <v>5219</v>
      </c>
      <c r="DFS3" t="s">
        <v>5219</v>
      </c>
      <c r="DFT3" t="s">
        <v>5219</v>
      </c>
      <c r="DFU3" t="s">
        <v>5219</v>
      </c>
      <c r="DFV3" t="s">
        <v>5219</v>
      </c>
      <c r="DFW3" t="s">
        <v>5219</v>
      </c>
      <c r="DFX3" t="s">
        <v>5219</v>
      </c>
      <c r="DFY3" t="s">
        <v>5219</v>
      </c>
      <c r="DFZ3" t="s">
        <v>5219</v>
      </c>
      <c r="DGA3" t="s">
        <v>5219</v>
      </c>
      <c r="DGB3" t="s">
        <v>5219</v>
      </c>
      <c r="DGC3" t="s">
        <v>5219</v>
      </c>
      <c r="DGD3" t="s">
        <v>5219</v>
      </c>
      <c r="DGE3" t="s">
        <v>5219</v>
      </c>
      <c r="DGF3" t="s">
        <v>5219</v>
      </c>
      <c r="DGG3" t="s">
        <v>5219</v>
      </c>
      <c r="DGH3" t="s">
        <v>5219</v>
      </c>
      <c r="DGI3" t="s">
        <v>5219</v>
      </c>
      <c r="DGJ3" t="s">
        <v>5219</v>
      </c>
      <c r="DGK3" t="s">
        <v>5219</v>
      </c>
      <c r="DGL3" t="s">
        <v>5219</v>
      </c>
      <c r="DGM3" t="s">
        <v>5219</v>
      </c>
      <c r="DGN3" t="s">
        <v>5219</v>
      </c>
      <c r="DGO3" t="s">
        <v>5219</v>
      </c>
      <c r="DGP3" t="s">
        <v>5219</v>
      </c>
      <c r="DGQ3" t="s">
        <v>5219</v>
      </c>
      <c r="DGR3" t="s">
        <v>5219</v>
      </c>
      <c r="DGS3" t="s">
        <v>5219</v>
      </c>
      <c r="DGT3" t="s">
        <v>5219</v>
      </c>
      <c r="DGU3" t="s">
        <v>5219</v>
      </c>
      <c r="DGV3" t="s">
        <v>5219</v>
      </c>
      <c r="DGW3" t="s">
        <v>5219</v>
      </c>
      <c r="DGX3" t="s">
        <v>5219</v>
      </c>
      <c r="DGY3" t="s">
        <v>5219</v>
      </c>
      <c r="DGZ3" t="s">
        <v>5219</v>
      </c>
      <c r="DHA3" t="s">
        <v>5219</v>
      </c>
      <c r="DHB3" t="s">
        <v>5219</v>
      </c>
      <c r="DHC3" t="s">
        <v>5219</v>
      </c>
      <c r="DHD3" t="s">
        <v>5219</v>
      </c>
      <c r="DHE3" t="s">
        <v>5219</v>
      </c>
      <c r="DHF3" t="s">
        <v>5219</v>
      </c>
      <c r="DHG3" t="s">
        <v>5219</v>
      </c>
      <c r="DHH3" t="s">
        <v>5219</v>
      </c>
      <c r="DHI3" t="s">
        <v>5219</v>
      </c>
      <c r="DHJ3" t="s">
        <v>5219</v>
      </c>
      <c r="DHK3" t="s">
        <v>5219</v>
      </c>
      <c r="DHL3" t="s">
        <v>5219</v>
      </c>
      <c r="DHM3" t="s">
        <v>5219</v>
      </c>
      <c r="DHN3" t="s">
        <v>5219</v>
      </c>
      <c r="DHO3" t="s">
        <v>5219</v>
      </c>
      <c r="DHP3" t="s">
        <v>5219</v>
      </c>
      <c r="DHQ3" t="s">
        <v>5219</v>
      </c>
      <c r="DHR3" t="s">
        <v>5219</v>
      </c>
      <c r="DHS3" t="s">
        <v>5219</v>
      </c>
      <c r="DHT3" t="s">
        <v>5219</v>
      </c>
      <c r="DHU3" t="s">
        <v>5219</v>
      </c>
      <c r="DHV3" t="s">
        <v>5219</v>
      </c>
      <c r="DHW3" t="s">
        <v>5219</v>
      </c>
      <c r="DHX3" t="s">
        <v>5219</v>
      </c>
      <c r="DHY3" t="s">
        <v>5219</v>
      </c>
      <c r="DHZ3" t="s">
        <v>5219</v>
      </c>
      <c r="DIA3" t="s">
        <v>5219</v>
      </c>
      <c r="DIB3" t="s">
        <v>5219</v>
      </c>
      <c r="DIC3" t="s">
        <v>5219</v>
      </c>
      <c r="DID3" t="s">
        <v>5219</v>
      </c>
      <c r="DIE3" t="s">
        <v>5219</v>
      </c>
      <c r="DIF3" t="s">
        <v>5219</v>
      </c>
      <c r="DIG3" t="s">
        <v>5219</v>
      </c>
      <c r="DIH3" t="s">
        <v>5219</v>
      </c>
      <c r="DII3" t="s">
        <v>5219</v>
      </c>
      <c r="DIJ3" t="s">
        <v>5219</v>
      </c>
      <c r="DIK3" t="s">
        <v>5219</v>
      </c>
      <c r="DIL3" t="s">
        <v>5219</v>
      </c>
      <c r="DIM3" t="s">
        <v>5219</v>
      </c>
      <c r="DIN3" t="s">
        <v>5219</v>
      </c>
      <c r="DIO3" t="s">
        <v>5219</v>
      </c>
      <c r="DIP3" t="s">
        <v>5219</v>
      </c>
      <c r="DIQ3" t="s">
        <v>5219</v>
      </c>
      <c r="DIR3" t="s">
        <v>5219</v>
      </c>
      <c r="DIS3" t="s">
        <v>5219</v>
      </c>
      <c r="DIT3" t="s">
        <v>5219</v>
      </c>
      <c r="DIU3" t="s">
        <v>5219</v>
      </c>
      <c r="DIV3" t="s">
        <v>5219</v>
      </c>
      <c r="DIW3" t="s">
        <v>5219</v>
      </c>
      <c r="DIX3" t="s">
        <v>5219</v>
      </c>
      <c r="DIY3" t="s">
        <v>5219</v>
      </c>
      <c r="DIZ3" t="s">
        <v>5219</v>
      </c>
      <c r="DJA3" t="s">
        <v>5219</v>
      </c>
      <c r="DJB3" t="s">
        <v>5219</v>
      </c>
      <c r="DJC3" t="s">
        <v>5219</v>
      </c>
      <c r="DJD3" t="s">
        <v>5219</v>
      </c>
      <c r="DJE3" t="s">
        <v>5219</v>
      </c>
      <c r="DJF3" t="s">
        <v>5219</v>
      </c>
      <c r="DJG3" t="s">
        <v>5219</v>
      </c>
      <c r="DJH3" t="s">
        <v>5219</v>
      </c>
      <c r="DJI3" t="s">
        <v>5219</v>
      </c>
      <c r="DJJ3" t="s">
        <v>5219</v>
      </c>
      <c r="DJK3" t="s">
        <v>5219</v>
      </c>
      <c r="DJL3" t="s">
        <v>5219</v>
      </c>
      <c r="DJM3" t="s">
        <v>5219</v>
      </c>
      <c r="DJN3" t="s">
        <v>5219</v>
      </c>
      <c r="DJO3" t="s">
        <v>5219</v>
      </c>
      <c r="DJP3" t="s">
        <v>5219</v>
      </c>
      <c r="DJQ3" t="s">
        <v>5219</v>
      </c>
      <c r="DJR3" t="s">
        <v>5219</v>
      </c>
      <c r="DJS3" t="s">
        <v>5219</v>
      </c>
      <c r="DJT3" t="s">
        <v>5219</v>
      </c>
      <c r="DJU3" t="s">
        <v>5219</v>
      </c>
      <c r="DJV3" t="s">
        <v>5219</v>
      </c>
      <c r="DJW3" t="s">
        <v>5219</v>
      </c>
      <c r="DJX3" t="s">
        <v>5219</v>
      </c>
      <c r="DJY3" t="s">
        <v>5219</v>
      </c>
      <c r="DJZ3" t="s">
        <v>5219</v>
      </c>
      <c r="DKA3" t="s">
        <v>5219</v>
      </c>
      <c r="DKB3" t="s">
        <v>5219</v>
      </c>
      <c r="DKC3" t="s">
        <v>5219</v>
      </c>
      <c r="DKD3" t="s">
        <v>5219</v>
      </c>
      <c r="DKE3" t="s">
        <v>5219</v>
      </c>
      <c r="DKF3" t="s">
        <v>5219</v>
      </c>
      <c r="DKG3" t="s">
        <v>5219</v>
      </c>
      <c r="DKH3" t="s">
        <v>5219</v>
      </c>
      <c r="DKI3" t="s">
        <v>5219</v>
      </c>
      <c r="DKJ3" t="s">
        <v>5219</v>
      </c>
      <c r="DKK3" t="s">
        <v>5219</v>
      </c>
      <c r="DKL3" t="s">
        <v>5219</v>
      </c>
      <c r="DKM3" t="s">
        <v>5219</v>
      </c>
      <c r="DKN3" t="s">
        <v>5219</v>
      </c>
      <c r="DKO3" t="s">
        <v>5219</v>
      </c>
      <c r="DKP3" t="s">
        <v>5219</v>
      </c>
      <c r="DKQ3" t="s">
        <v>5219</v>
      </c>
      <c r="DKR3" t="s">
        <v>5219</v>
      </c>
      <c r="DKS3" t="s">
        <v>5219</v>
      </c>
      <c r="DKT3" t="s">
        <v>5219</v>
      </c>
      <c r="DKU3" t="s">
        <v>5219</v>
      </c>
      <c r="DKV3" t="s">
        <v>5219</v>
      </c>
      <c r="DKW3" t="s">
        <v>5219</v>
      </c>
      <c r="DKX3" t="s">
        <v>5219</v>
      </c>
      <c r="DKY3" t="s">
        <v>5219</v>
      </c>
      <c r="DKZ3" t="s">
        <v>5219</v>
      </c>
      <c r="DLA3" t="s">
        <v>5219</v>
      </c>
      <c r="DLB3" t="s">
        <v>5219</v>
      </c>
      <c r="DLC3" t="s">
        <v>5219</v>
      </c>
      <c r="DLD3" t="s">
        <v>5219</v>
      </c>
      <c r="DLE3" t="s">
        <v>5219</v>
      </c>
      <c r="DLF3" t="s">
        <v>5219</v>
      </c>
      <c r="DLG3" t="s">
        <v>5219</v>
      </c>
      <c r="DLH3" t="s">
        <v>5219</v>
      </c>
      <c r="DLI3" t="s">
        <v>5219</v>
      </c>
      <c r="DLJ3" t="s">
        <v>5219</v>
      </c>
      <c r="DLK3" t="s">
        <v>5219</v>
      </c>
      <c r="DLL3" t="s">
        <v>5219</v>
      </c>
      <c r="DLM3" t="s">
        <v>5219</v>
      </c>
      <c r="DLN3" t="s">
        <v>5219</v>
      </c>
      <c r="DLO3" t="s">
        <v>5219</v>
      </c>
      <c r="DLP3" t="s">
        <v>5219</v>
      </c>
      <c r="DLQ3" t="s">
        <v>5219</v>
      </c>
      <c r="DLR3" t="s">
        <v>5219</v>
      </c>
      <c r="DLS3" t="s">
        <v>5219</v>
      </c>
      <c r="DLT3" t="s">
        <v>5219</v>
      </c>
      <c r="DLU3" t="s">
        <v>5219</v>
      </c>
      <c r="DLV3" t="s">
        <v>5219</v>
      </c>
      <c r="DLW3" t="s">
        <v>5219</v>
      </c>
      <c r="DLX3" t="s">
        <v>5219</v>
      </c>
      <c r="DLY3" t="s">
        <v>5219</v>
      </c>
      <c r="DLZ3" t="s">
        <v>5219</v>
      </c>
      <c r="DMA3" t="s">
        <v>5219</v>
      </c>
      <c r="DMB3" t="s">
        <v>5219</v>
      </c>
      <c r="DMC3" t="s">
        <v>5219</v>
      </c>
      <c r="DMD3" t="s">
        <v>5219</v>
      </c>
      <c r="DME3" t="s">
        <v>5219</v>
      </c>
      <c r="DMF3" t="s">
        <v>5219</v>
      </c>
      <c r="DMG3" t="s">
        <v>5219</v>
      </c>
      <c r="DMH3" t="s">
        <v>5219</v>
      </c>
      <c r="DMI3" t="s">
        <v>5219</v>
      </c>
      <c r="DMJ3" t="s">
        <v>5219</v>
      </c>
      <c r="DMK3" t="s">
        <v>5219</v>
      </c>
      <c r="DML3" t="s">
        <v>5219</v>
      </c>
      <c r="DMM3" t="s">
        <v>5219</v>
      </c>
      <c r="DMN3" t="s">
        <v>5219</v>
      </c>
      <c r="DMO3" t="s">
        <v>5219</v>
      </c>
      <c r="DMP3" t="s">
        <v>5219</v>
      </c>
      <c r="DMQ3" t="s">
        <v>5219</v>
      </c>
      <c r="DMR3" t="s">
        <v>5219</v>
      </c>
      <c r="DMS3" t="s">
        <v>5219</v>
      </c>
      <c r="DMT3" t="s">
        <v>5219</v>
      </c>
      <c r="DMU3" t="s">
        <v>5219</v>
      </c>
      <c r="DMV3" t="s">
        <v>5219</v>
      </c>
      <c r="DMW3" t="s">
        <v>5219</v>
      </c>
      <c r="DMX3" t="s">
        <v>5219</v>
      </c>
      <c r="DMY3" t="s">
        <v>5219</v>
      </c>
      <c r="DMZ3" t="s">
        <v>5219</v>
      </c>
      <c r="DNA3" t="s">
        <v>5219</v>
      </c>
      <c r="DNB3" t="s">
        <v>5219</v>
      </c>
      <c r="DNC3" t="s">
        <v>5219</v>
      </c>
      <c r="DND3" t="s">
        <v>5219</v>
      </c>
      <c r="DNE3" t="s">
        <v>5219</v>
      </c>
      <c r="DNF3" t="s">
        <v>5219</v>
      </c>
      <c r="DNG3" t="s">
        <v>5219</v>
      </c>
      <c r="DNH3" t="s">
        <v>5219</v>
      </c>
      <c r="DNI3" t="s">
        <v>5219</v>
      </c>
      <c r="DNJ3" t="s">
        <v>5219</v>
      </c>
      <c r="DNK3" t="s">
        <v>5219</v>
      </c>
      <c r="DNL3" t="s">
        <v>5219</v>
      </c>
      <c r="DNM3" t="s">
        <v>5219</v>
      </c>
      <c r="DNN3" t="s">
        <v>5219</v>
      </c>
      <c r="DNO3" t="s">
        <v>5219</v>
      </c>
      <c r="DNP3" t="s">
        <v>5219</v>
      </c>
      <c r="DNQ3" t="s">
        <v>5219</v>
      </c>
      <c r="DNR3" t="s">
        <v>5219</v>
      </c>
      <c r="DNS3" t="s">
        <v>5219</v>
      </c>
      <c r="DNT3" t="s">
        <v>5219</v>
      </c>
      <c r="DNU3" t="s">
        <v>5219</v>
      </c>
      <c r="DNV3" t="s">
        <v>5219</v>
      </c>
      <c r="DNW3" t="s">
        <v>5219</v>
      </c>
      <c r="DNX3" t="s">
        <v>5219</v>
      </c>
      <c r="DNY3" t="s">
        <v>5219</v>
      </c>
      <c r="DNZ3" t="s">
        <v>5219</v>
      </c>
      <c r="DOA3" t="s">
        <v>5219</v>
      </c>
      <c r="DOB3" t="s">
        <v>5219</v>
      </c>
      <c r="DOC3" t="s">
        <v>5219</v>
      </c>
      <c r="DOD3" t="s">
        <v>5219</v>
      </c>
      <c r="DOE3" t="s">
        <v>5219</v>
      </c>
      <c r="DOF3" t="s">
        <v>5219</v>
      </c>
      <c r="DOG3" t="s">
        <v>5219</v>
      </c>
      <c r="DOH3" t="s">
        <v>5219</v>
      </c>
      <c r="DOI3" t="s">
        <v>5219</v>
      </c>
      <c r="DOJ3" t="s">
        <v>5219</v>
      </c>
      <c r="DOK3" t="s">
        <v>5219</v>
      </c>
      <c r="DOL3" t="s">
        <v>5219</v>
      </c>
      <c r="DOM3" t="s">
        <v>5219</v>
      </c>
      <c r="DON3" t="s">
        <v>5219</v>
      </c>
      <c r="DOO3" t="s">
        <v>5219</v>
      </c>
      <c r="DOP3" t="s">
        <v>5219</v>
      </c>
      <c r="DOQ3" t="s">
        <v>5219</v>
      </c>
      <c r="DOR3" t="s">
        <v>5219</v>
      </c>
      <c r="DOS3" t="s">
        <v>5219</v>
      </c>
      <c r="DOT3" t="s">
        <v>5219</v>
      </c>
      <c r="DOU3" t="s">
        <v>5219</v>
      </c>
      <c r="DOV3" t="s">
        <v>5219</v>
      </c>
      <c r="DOW3" t="s">
        <v>5219</v>
      </c>
      <c r="DOX3" t="s">
        <v>5219</v>
      </c>
      <c r="DOY3" t="s">
        <v>5219</v>
      </c>
      <c r="DOZ3" t="s">
        <v>5219</v>
      </c>
      <c r="DPA3" t="s">
        <v>5219</v>
      </c>
      <c r="DPB3" t="s">
        <v>5219</v>
      </c>
      <c r="DPC3" t="s">
        <v>5219</v>
      </c>
      <c r="DPD3" t="s">
        <v>5219</v>
      </c>
      <c r="DPE3" t="s">
        <v>5219</v>
      </c>
      <c r="DPF3" t="s">
        <v>5219</v>
      </c>
      <c r="DPG3" t="s">
        <v>5219</v>
      </c>
      <c r="DPH3" t="s">
        <v>5219</v>
      </c>
      <c r="DPI3" t="s">
        <v>5219</v>
      </c>
      <c r="DPJ3" t="s">
        <v>5219</v>
      </c>
      <c r="DPK3" t="s">
        <v>5219</v>
      </c>
      <c r="DPL3" t="s">
        <v>5219</v>
      </c>
      <c r="DPM3" t="s">
        <v>5219</v>
      </c>
      <c r="DPN3" t="s">
        <v>5219</v>
      </c>
      <c r="DPO3" t="s">
        <v>5219</v>
      </c>
      <c r="DPP3" t="s">
        <v>5219</v>
      </c>
      <c r="DPQ3" t="s">
        <v>5219</v>
      </c>
      <c r="DPR3" t="s">
        <v>5219</v>
      </c>
      <c r="DPS3" t="s">
        <v>5219</v>
      </c>
      <c r="DPT3" t="s">
        <v>5219</v>
      </c>
      <c r="DPU3" t="s">
        <v>5219</v>
      </c>
      <c r="DPV3" t="s">
        <v>5219</v>
      </c>
      <c r="DPW3" t="s">
        <v>5219</v>
      </c>
      <c r="DPX3" t="s">
        <v>5219</v>
      </c>
      <c r="DPY3" t="s">
        <v>5219</v>
      </c>
      <c r="DPZ3" t="s">
        <v>5219</v>
      </c>
      <c r="DQA3" t="s">
        <v>5219</v>
      </c>
      <c r="DQB3" t="s">
        <v>5219</v>
      </c>
      <c r="DQC3" t="s">
        <v>5219</v>
      </c>
      <c r="DQD3" t="s">
        <v>5219</v>
      </c>
      <c r="DQE3" t="s">
        <v>5219</v>
      </c>
      <c r="DQF3" t="s">
        <v>5219</v>
      </c>
      <c r="DQG3" t="s">
        <v>5219</v>
      </c>
      <c r="DQH3" t="s">
        <v>5219</v>
      </c>
      <c r="DQI3" t="s">
        <v>5219</v>
      </c>
      <c r="DQJ3" t="s">
        <v>5219</v>
      </c>
      <c r="DQK3" t="s">
        <v>5219</v>
      </c>
      <c r="DQL3" t="s">
        <v>5219</v>
      </c>
      <c r="DQM3" t="s">
        <v>5219</v>
      </c>
      <c r="DQN3" t="s">
        <v>5219</v>
      </c>
      <c r="DQO3" t="s">
        <v>5219</v>
      </c>
      <c r="DQP3" t="s">
        <v>5219</v>
      </c>
      <c r="DQQ3" t="s">
        <v>5219</v>
      </c>
      <c r="DQR3" t="s">
        <v>5219</v>
      </c>
      <c r="DQS3" t="s">
        <v>5219</v>
      </c>
      <c r="DQT3" t="s">
        <v>5219</v>
      </c>
      <c r="DQU3" t="s">
        <v>5219</v>
      </c>
      <c r="DQV3" t="s">
        <v>5219</v>
      </c>
      <c r="DQW3" t="s">
        <v>5219</v>
      </c>
      <c r="DQX3" t="s">
        <v>5219</v>
      </c>
      <c r="DQY3" t="s">
        <v>5219</v>
      </c>
      <c r="DQZ3" t="s">
        <v>5219</v>
      </c>
      <c r="DRA3" t="s">
        <v>5219</v>
      </c>
      <c r="DRB3" t="s">
        <v>5219</v>
      </c>
      <c r="DRC3" t="s">
        <v>5219</v>
      </c>
      <c r="DRD3" t="s">
        <v>5219</v>
      </c>
      <c r="DRE3" t="s">
        <v>5219</v>
      </c>
      <c r="DRF3" t="s">
        <v>5219</v>
      </c>
      <c r="DRG3" t="s">
        <v>5219</v>
      </c>
      <c r="DRH3" t="s">
        <v>5219</v>
      </c>
      <c r="DRI3" t="s">
        <v>5219</v>
      </c>
      <c r="DRJ3" t="s">
        <v>5219</v>
      </c>
      <c r="DRK3" t="s">
        <v>5219</v>
      </c>
      <c r="DRL3" t="s">
        <v>5219</v>
      </c>
      <c r="DRM3" t="s">
        <v>5219</v>
      </c>
      <c r="DRN3" t="s">
        <v>5219</v>
      </c>
      <c r="DRO3" t="s">
        <v>5219</v>
      </c>
      <c r="DRP3" t="s">
        <v>5219</v>
      </c>
      <c r="DRQ3" t="s">
        <v>5219</v>
      </c>
      <c r="DRR3" t="s">
        <v>5219</v>
      </c>
      <c r="DRS3" t="s">
        <v>5219</v>
      </c>
      <c r="DRT3" t="s">
        <v>5219</v>
      </c>
      <c r="DRU3" t="s">
        <v>5219</v>
      </c>
      <c r="DRV3" t="s">
        <v>5219</v>
      </c>
      <c r="DRW3" t="s">
        <v>5219</v>
      </c>
      <c r="DRX3" t="s">
        <v>5219</v>
      </c>
      <c r="DRY3" t="s">
        <v>5219</v>
      </c>
      <c r="DRZ3" t="s">
        <v>5219</v>
      </c>
      <c r="DSA3" t="s">
        <v>5219</v>
      </c>
      <c r="DSB3" t="s">
        <v>5219</v>
      </c>
      <c r="DSC3" t="s">
        <v>5219</v>
      </c>
      <c r="DSD3" t="s">
        <v>5219</v>
      </c>
      <c r="DSE3" t="s">
        <v>5219</v>
      </c>
      <c r="DSF3" t="s">
        <v>5219</v>
      </c>
      <c r="DSG3" t="s">
        <v>5219</v>
      </c>
      <c r="DSH3" t="s">
        <v>5219</v>
      </c>
      <c r="DSI3" t="s">
        <v>5219</v>
      </c>
      <c r="DSJ3" t="s">
        <v>5219</v>
      </c>
      <c r="DSK3" t="s">
        <v>5219</v>
      </c>
      <c r="DSL3" t="s">
        <v>5219</v>
      </c>
      <c r="DSM3" t="s">
        <v>5219</v>
      </c>
      <c r="DSN3" t="s">
        <v>5219</v>
      </c>
      <c r="DSO3" t="s">
        <v>5219</v>
      </c>
      <c r="DSP3" t="s">
        <v>5219</v>
      </c>
      <c r="DSQ3" t="s">
        <v>5219</v>
      </c>
      <c r="DSR3" t="s">
        <v>5219</v>
      </c>
      <c r="DSS3" t="s">
        <v>5219</v>
      </c>
      <c r="DST3" t="s">
        <v>5219</v>
      </c>
      <c r="DSU3" t="s">
        <v>5219</v>
      </c>
      <c r="DSV3" t="s">
        <v>5219</v>
      </c>
      <c r="DSW3" t="s">
        <v>5219</v>
      </c>
      <c r="DSX3" t="s">
        <v>5219</v>
      </c>
      <c r="DSY3" t="s">
        <v>5219</v>
      </c>
      <c r="DSZ3" t="s">
        <v>5219</v>
      </c>
      <c r="DTA3" t="s">
        <v>5219</v>
      </c>
      <c r="DTB3" t="s">
        <v>5219</v>
      </c>
      <c r="DTC3" t="s">
        <v>5219</v>
      </c>
      <c r="DTD3" t="s">
        <v>5219</v>
      </c>
      <c r="DTE3" t="s">
        <v>5219</v>
      </c>
      <c r="DTF3" t="s">
        <v>5219</v>
      </c>
      <c r="DTG3" t="s">
        <v>5219</v>
      </c>
      <c r="DTH3" t="s">
        <v>5219</v>
      </c>
      <c r="DTI3" t="s">
        <v>5219</v>
      </c>
      <c r="DTJ3" t="s">
        <v>5219</v>
      </c>
      <c r="DTK3" t="s">
        <v>5219</v>
      </c>
      <c r="DTL3" t="s">
        <v>5219</v>
      </c>
      <c r="DTM3" t="s">
        <v>5219</v>
      </c>
      <c r="DTN3" t="s">
        <v>5219</v>
      </c>
      <c r="DTO3" t="s">
        <v>5219</v>
      </c>
      <c r="DTP3" t="s">
        <v>5219</v>
      </c>
      <c r="DTQ3" t="s">
        <v>5219</v>
      </c>
      <c r="DTR3" t="s">
        <v>5219</v>
      </c>
      <c r="DTS3" t="s">
        <v>5219</v>
      </c>
      <c r="DTT3" t="s">
        <v>5219</v>
      </c>
      <c r="DTU3" t="s">
        <v>5219</v>
      </c>
      <c r="DTV3" t="s">
        <v>5219</v>
      </c>
      <c r="DTW3" t="s">
        <v>5219</v>
      </c>
      <c r="DTX3" t="s">
        <v>5219</v>
      </c>
      <c r="DTY3" t="s">
        <v>5219</v>
      </c>
      <c r="DTZ3" t="s">
        <v>5219</v>
      </c>
      <c r="DUA3" t="s">
        <v>5219</v>
      </c>
      <c r="DUB3" t="s">
        <v>5219</v>
      </c>
      <c r="DUC3" t="s">
        <v>5219</v>
      </c>
      <c r="DUD3" t="s">
        <v>5219</v>
      </c>
      <c r="DUE3" t="s">
        <v>5219</v>
      </c>
      <c r="DUF3" t="s">
        <v>5219</v>
      </c>
      <c r="DUG3" t="s">
        <v>5219</v>
      </c>
      <c r="DUH3" t="s">
        <v>5219</v>
      </c>
      <c r="DUI3" t="s">
        <v>5219</v>
      </c>
      <c r="DUJ3" t="s">
        <v>5219</v>
      </c>
      <c r="DUK3" t="s">
        <v>5219</v>
      </c>
      <c r="DUL3" t="s">
        <v>5219</v>
      </c>
      <c r="DUM3" t="s">
        <v>5219</v>
      </c>
      <c r="DUN3" t="s">
        <v>5219</v>
      </c>
      <c r="DUO3" t="s">
        <v>5219</v>
      </c>
      <c r="DUP3" t="s">
        <v>5219</v>
      </c>
      <c r="DUQ3" t="s">
        <v>5219</v>
      </c>
      <c r="DUR3" t="s">
        <v>5219</v>
      </c>
      <c r="DUS3" t="s">
        <v>5219</v>
      </c>
      <c r="DUT3" t="s">
        <v>5219</v>
      </c>
      <c r="DUU3" t="s">
        <v>5219</v>
      </c>
      <c r="DUV3" t="s">
        <v>5219</v>
      </c>
      <c r="DUW3" t="s">
        <v>5219</v>
      </c>
      <c r="DUX3" t="s">
        <v>5219</v>
      </c>
      <c r="DUY3" t="s">
        <v>5219</v>
      </c>
      <c r="DUZ3" t="s">
        <v>5219</v>
      </c>
      <c r="DVA3" t="s">
        <v>5219</v>
      </c>
      <c r="DVB3" t="s">
        <v>5219</v>
      </c>
      <c r="DVC3" t="s">
        <v>5219</v>
      </c>
      <c r="DVD3" t="s">
        <v>5219</v>
      </c>
      <c r="DVE3" t="s">
        <v>5219</v>
      </c>
      <c r="DVF3" t="s">
        <v>5219</v>
      </c>
      <c r="DVG3" t="s">
        <v>5219</v>
      </c>
      <c r="DVH3" t="s">
        <v>5219</v>
      </c>
      <c r="DVI3" t="s">
        <v>5219</v>
      </c>
      <c r="DVJ3" t="s">
        <v>5219</v>
      </c>
      <c r="DVK3" t="s">
        <v>5219</v>
      </c>
      <c r="DVL3" t="s">
        <v>5219</v>
      </c>
      <c r="DVM3" t="s">
        <v>5219</v>
      </c>
      <c r="DVN3" t="s">
        <v>5219</v>
      </c>
      <c r="DVO3" t="s">
        <v>5219</v>
      </c>
      <c r="DVP3" t="s">
        <v>5219</v>
      </c>
      <c r="DVQ3" t="s">
        <v>5219</v>
      </c>
      <c r="DVR3" t="s">
        <v>5219</v>
      </c>
      <c r="DVS3" t="s">
        <v>5219</v>
      </c>
      <c r="DVT3" t="s">
        <v>5219</v>
      </c>
      <c r="DVU3" t="s">
        <v>5219</v>
      </c>
      <c r="DVV3" t="s">
        <v>5219</v>
      </c>
      <c r="DVW3" t="s">
        <v>5219</v>
      </c>
      <c r="DVX3" t="s">
        <v>5219</v>
      </c>
      <c r="DVY3" t="s">
        <v>5219</v>
      </c>
      <c r="DVZ3" t="s">
        <v>5219</v>
      </c>
      <c r="DWA3" t="s">
        <v>5219</v>
      </c>
      <c r="DWB3" t="s">
        <v>5219</v>
      </c>
      <c r="DWC3" t="s">
        <v>5219</v>
      </c>
      <c r="DWD3" t="s">
        <v>5219</v>
      </c>
      <c r="DWE3" t="s">
        <v>5219</v>
      </c>
      <c r="DWF3" t="s">
        <v>5219</v>
      </c>
      <c r="DWG3" t="s">
        <v>5219</v>
      </c>
      <c r="DWH3" t="s">
        <v>5219</v>
      </c>
      <c r="DWI3" t="s">
        <v>5219</v>
      </c>
      <c r="DWJ3" t="s">
        <v>5219</v>
      </c>
      <c r="DWK3" t="s">
        <v>5219</v>
      </c>
      <c r="DWL3" t="s">
        <v>5219</v>
      </c>
      <c r="DWM3" t="s">
        <v>5219</v>
      </c>
      <c r="DWN3" t="s">
        <v>5219</v>
      </c>
      <c r="DWO3" t="s">
        <v>5219</v>
      </c>
      <c r="DWP3" t="s">
        <v>5219</v>
      </c>
      <c r="DWQ3" t="s">
        <v>5219</v>
      </c>
      <c r="DWR3" t="s">
        <v>5219</v>
      </c>
      <c r="DWS3" t="s">
        <v>5219</v>
      </c>
      <c r="DWT3" t="s">
        <v>5219</v>
      </c>
      <c r="DWU3" t="s">
        <v>5219</v>
      </c>
      <c r="DWV3" t="s">
        <v>5219</v>
      </c>
      <c r="DWW3" t="s">
        <v>5219</v>
      </c>
      <c r="DWX3" t="s">
        <v>5219</v>
      </c>
      <c r="DWY3" t="s">
        <v>5219</v>
      </c>
      <c r="DWZ3" t="s">
        <v>5219</v>
      </c>
      <c r="DXA3" t="s">
        <v>5219</v>
      </c>
      <c r="DXB3" t="s">
        <v>5219</v>
      </c>
      <c r="DXC3" t="s">
        <v>5219</v>
      </c>
      <c r="DXD3" t="s">
        <v>5219</v>
      </c>
      <c r="DXE3" t="s">
        <v>5219</v>
      </c>
      <c r="DXF3" t="s">
        <v>5219</v>
      </c>
      <c r="DXG3" t="s">
        <v>5219</v>
      </c>
      <c r="DXH3" t="s">
        <v>5219</v>
      </c>
      <c r="DXI3" t="s">
        <v>5219</v>
      </c>
      <c r="DXJ3" t="s">
        <v>5219</v>
      </c>
      <c r="DXK3" t="s">
        <v>5219</v>
      </c>
      <c r="DXL3" t="s">
        <v>5219</v>
      </c>
      <c r="DXM3" t="s">
        <v>5219</v>
      </c>
      <c r="DXN3" t="s">
        <v>5219</v>
      </c>
      <c r="DXO3" t="s">
        <v>5219</v>
      </c>
      <c r="DXP3" t="s">
        <v>5219</v>
      </c>
      <c r="DXQ3" t="s">
        <v>5219</v>
      </c>
      <c r="DXR3" t="s">
        <v>5219</v>
      </c>
      <c r="DXS3" t="s">
        <v>5219</v>
      </c>
      <c r="DXT3" t="s">
        <v>5219</v>
      </c>
      <c r="DXU3" t="s">
        <v>5219</v>
      </c>
      <c r="DXV3" t="s">
        <v>5219</v>
      </c>
      <c r="DXW3" t="s">
        <v>5219</v>
      </c>
      <c r="DXX3" t="s">
        <v>5219</v>
      </c>
      <c r="DXY3" t="s">
        <v>5219</v>
      </c>
      <c r="DXZ3" t="s">
        <v>5219</v>
      </c>
      <c r="DYA3" t="s">
        <v>5219</v>
      </c>
      <c r="DYB3" t="s">
        <v>5219</v>
      </c>
      <c r="DYC3" t="s">
        <v>5219</v>
      </c>
      <c r="DYD3" t="s">
        <v>5219</v>
      </c>
      <c r="DYE3" t="s">
        <v>5219</v>
      </c>
      <c r="DYF3" t="s">
        <v>5219</v>
      </c>
      <c r="DYG3" t="s">
        <v>5219</v>
      </c>
      <c r="DYH3" t="s">
        <v>5219</v>
      </c>
      <c r="DYI3" t="s">
        <v>5219</v>
      </c>
      <c r="DYJ3" t="s">
        <v>5219</v>
      </c>
      <c r="DYK3" t="s">
        <v>5219</v>
      </c>
      <c r="DYL3" t="s">
        <v>5219</v>
      </c>
      <c r="DYM3" t="s">
        <v>5219</v>
      </c>
      <c r="DYN3" t="s">
        <v>5219</v>
      </c>
      <c r="DYO3" t="s">
        <v>5219</v>
      </c>
      <c r="DYP3" t="s">
        <v>5219</v>
      </c>
      <c r="DYQ3" t="s">
        <v>5219</v>
      </c>
      <c r="DYR3" t="s">
        <v>5219</v>
      </c>
      <c r="DYS3" t="s">
        <v>5219</v>
      </c>
      <c r="DYT3" t="s">
        <v>5219</v>
      </c>
      <c r="DYU3" t="s">
        <v>5219</v>
      </c>
      <c r="DYV3" t="s">
        <v>5219</v>
      </c>
      <c r="DYW3" t="s">
        <v>5219</v>
      </c>
      <c r="DYX3" t="s">
        <v>5219</v>
      </c>
      <c r="DYY3" t="s">
        <v>5219</v>
      </c>
      <c r="DYZ3" t="s">
        <v>5219</v>
      </c>
      <c r="DZA3" t="s">
        <v>5219</v>
      </c>
      <c r="DZB3" t="s">
        <v>5219</v>
      </c>
      <c r="DZC3" t="s">
        <v>5219</v>
      </c>
      <c r="DZD3" t="s">
        <v>5219</v>
      </c>
      <c r="DZE3" t="s">
        <v>5219</v>
      </c>
      <c r="DZF3" t="s">
        <v>5219</v>
      </c>
      <c r="DZG3" t="s">
        <v>5219</v>
      </c>
      <c r="DZH3" t="s">
        <v>5219</v>
      </c>
      <c r="DZI3" t="s">
        <v>5219</v>
      </c>
      <c r="DZJ3" t="s">
        <v>5219</v>
      </c>
      <c r="DZK3" t="s">
        <v>5219</v>
      </c>
      <c r="DZL3" t="s">
        <v>5219</v>
      </c>
      <c r="DZM3" t="s">
        <v>5219</v>
      </c>
      <c r="DZN3" t="s">
        <v>5219</v>
      </c>
      <c r="DZO3" t="s">
        <v>5219</v>
      </c>
      <c r="DZP3" t="s">
        <v>5219</v>
      </c>
      <c r="DZQ3" t="s">
        <v>5219</v>
      </c>
      <c r="DZR3" t="s">
        <v>5219</v>
      </c>
      <c r="DZS3" t="s">
        <v>5219</v>
      </c>
      <c r="DZT3" t="s">
        <v>5219</v>
      </c>
      <c r="DZU3" t="s">
        <v>5219</v>
      </c>
      <c r="DZV3" t="s">
        <v>5219</v>
      </c>
      <c r="DZW3" t="s">
        <v>5219</v>
      </c>
      <c r="DZX3" t="s">
        <v>5219</v>
      </c>
      <c r="DZY3" t="s">
        <v>5219</v>
      </c>
      <c r="DZZ3" t="s">
        <v>5219</v>
      </c>
      <c r="EAA3" t="s">
        <v>5219</v>
      </c>
      <c r="EAB3" t="s">
        <v>5219</v>
      </c>
      <c r="EAC3" t="s">
        <v>5219</v>
      </c>
      <c r="EAD3" t="s">
        <v>5219</v>
      </c>
      <c r="EAE3" t="s">
        <v>5219</v>
      </c>
      <c r="EAF3" t="s">
        <v>5219</v>
      </c>
      <c r="EAG3" t="s">
        <v>5219</v>
      </c>
      <c r="EAH3" t="s">
        <v>5219</v>
      </c>
      <c r="EAI3" t="s">
        <v>5219</v>
      </c>
      <c r="EAJ3" t="s">
        <v>5219</v>
      </c>
      <c r="EAK3" t="s">
        <v>5219</v>
      </c>
      <c r="EAL3" t="s">
        <v>5219</v>
      </c>
      <c r="EAM3" t="s">
        <v>5219</v>
      </c>
      <c r="EAN3" t="s">
        <v>5219</v>
      </c>
      <c r="EAO3" t="s">
        <v>5219</v>
      </c>
      <c r="EAP3" t="s">
        <v>5219</v>
      </c>
      <c r="EAQ3" t="s">
        <v>5219</v>
      </c>
      <c r="EAR3" t="s">
        <v>5219</v>
      </c>
      <c r="EAS3" t="s">
        <v>5219</v>
      </c>
      <c r="EAT3" t="s">
        <v>5219</v>
      </c>
      <c r="EAU3" t="s">
        <v>5219</v>
      </c>
      <c r="EAV3" t="s">
        <v>5219</v>
      </c>
      <c r="EAW3" t="s">
        <v>5219</v>
      </c>
      <c r="EAX3" t="s">
        <v>5219</v>
      </c>
      <c r="EAY3" t="s">
        <v>5219</v>
      </c>
      <c r="EAZ3" t="s">
        <v>5219</v>
      </c>
      <c r="EBA3" t="s">
        <v>5219</v>
      </c>
      <c r="EBB3" t="s">
        <v>5219</v>
      </c>
      <c r="EBC3" t="s">
        <v>5219</v>
      </c>
      <c r="EBD3" t="s">
        <v>5219</v>
      </c>
      <c r="EBE3" t="s">
        <v>5219</v>
      </c>
      <c r="EBF3" t="s">
        <v>5219</v>
      </c>
      <c r="EBG3" t="s">
        <v>5219</v>
      </c>
      <c r="EBH3" t="s">
        <v>5219</v>
      </c>
      <c r="EBI3" t="s">
        <v>5219</v>
      </c>
      <c r="EBJ3" t="s">
        <v>5219</v>
      </c>
      <c r="EBK3" t="s">
        <v>5219</v>
      </c>
      <c r="EBL3" t="s">
        <v>5219</v>
      </c>
      <c r="EBM3" t="s">
        <v>5219</v>
      </c>
      <c r="EBN3" t="s">
        <v>5219</v>
      </c>
      <c r="EBO3" t="s">
        <v>5219</v>
      </c>
      <c r="EBP3" t="s">
        <v>5219</v>
      </c>
      <c r="EBQ3" t="s">
        <v>5219</v>
      </c>
      <c r="EBR3" t="s">
        <v>5219</v>
      </c>
      <c r="EBS3" t="s">
        <v>5219</v>
      </c>
      <c r="EBT3" t="s">
        <v>5219</v>
      </c>
      <c r="EBU3" t="s">
        <v>5219</v>
      </c>
      <c r="EBV3" t="s">
        <v>5219</v>
      </c>
      <c r="EBW3" t="s">
        <v>5219</v>
      </c>
      <c r="EBX3" t="s">
        <v>5219</v>
      </c>
      <c r="EBY3" t="s">
        <v>5219</v>
      </c>
      <c r="EBZ3" t="s">
        <v>5219</v>
      </c>
      <c r="ECA3" t="s">
        <v>5219</v>
      </c>
      <c r="ECB3" t="s">
        <v>5219</v>
      </c>
      <c r="ECC3" t="s">
        <v>5219</v>
      </c>
      <c r="ECD3" t="s">
        <v>5219</v>
      </c>
      <c r="ECE3" t="s">
        <v>5219</v>
      </c>
      <c r="ECF3" t="s">
        <v>5219</v>
      </c>
      <c r="ECG3" t="s">
        <v>5219</v>
      </c>
      <c r="ECH3" t="s">
        <v>5219</v>
      </c>
      <c r="ECI3" t="s">
        <v>5219</v>
      </c>
      <c r="ECJ3" t="s">
        <v>5219</v>
      </c>
      <c r="ECK3" t="s">
        <v>5219</v>
      </c>
      <c r="ECL3" t="s">
        <v>5219</v>
      </c>
      <c r="ECM3" t="s">
        <v>5219</v>
      </c>
      <c r="ECN3" t="s">
        <v>5219</v>
      </c>
      <c r="ECO3" t="s">
        <v>5219</v>
      </c>
      <c r="ECP3" t="s">
        <v>5219</v>
      </c>
      <c r="ECQ3" t="s">
        <v>5219</v>
      </c>
      <c r="ECR3" t="s">
        <v>5219</v>
      </c>
      <c r="ECS3" t="s">
        <v>5219</v>
      </c>
      <c r="ECT3" t="s">
        <v>5219</v>
      </c>
      <c r="ECU3" t="s">
        <v>5219</v>
      </c>
      <c r="ECV3" t="s">
        <v>5219</v>
      </c>
      <c r="ECW3" t="s">
        <v>5219</v>
      </c>
      <c r="ECX3" t="s">
        <v>5219</v>
      </c>
      <c r="ECY3" t="s">
        <v>5219</v>
      </c>
      <c r="ECZ3" t="s">
        <v>5219</v>
      </c>
      <c r="EDA3" t="s">
        <v>5219</v>
      </c>
      <c r="EDB3" t="s">
        <v>5219</v>
      </c>
      <c r="EDC3" t="s">
        <v>5219</v>
      </c>
      <c r="EDD3" t="s">
        <v>5219</v>
      </c>
      <c r="EDE3" t="s">
        <v>5219</v>
      </c>
      <c r="EDF3" t="s">
        <v>5219</v>
      </c>
      <c r="EDG3" t="s">
        <v>5219</v>
      </c>
      <c r="EDH3" t="s">
        <v>5219</v>
      </c>
      <c r="EDI3" t="s">
        <v>5219</v>
      </c>
      <c r="EDJ3" t="s">
        <v>5219</v>
      </c>
      <c r="EDK3" t="s">
        <v>5219</v>
      </c>
      <c r="EDL3" t="s">
        <v>5219</v>
      </c>
      <c r="EDM3" t="s">
        <v>5219</v>
      </c>
      <c r="EDN3" t="s">
        <v>5219</v>
      </c>
      <c r="EDO3" t="s">
        <v>5219</v>
      </c>
      <c r="EDP3" t="s">
        <v>5219</v>
      </c>
      <c r="EDQ3" t="s">
        <v>5219</v>
      </c>
      <c r="EDR3" t="s">
        <v>5219</v>
      </c>
      <c r="EDS3" t="s">
        <v>5219</v>
      </c>
      <c r="EDT3" t="s">
        <v>5219</v>
      </c>
      <c r="EDU3" t="s">
        <v>5219</v>
      </c>
      <c r="EDV3" t="s">
        <v>5219</v>
      </c>
      <c r="EDW3" t="s">
        <v>5219</v>
      </c>
      <c r="EDX3" t="s">
        <v>5219</v>
      </c>
      <c r="EDY3" t="s">
        <v>5219</v>
      </c>
      <c r="EDZ3" t="s">
        <v>5219</v>
      </c>
      <c r="EEA3" t="s">
        <v>5219</v>
      </c>
      <c r="EEB3" t="s">
        <v>5219</v>
      </c>
      <c r="EEC3" t="s">
        <v>5219</v>
      </c>
      <c r="EED3" t="s">
        <v>5219</v>
      </c>
      <c r="EEE3" t="s">
        <v>5219</v>
      </c>
      <c r="EEF3" t="s">
        <v>5219</v>
      </c>
      <c r="EEG3" t="s">
        <v>5219</v>
      </c>
      <c r="EEH3" t="s">
        <v>5219</v>
      </c>
      <c r="EEI3" t="s">
        <v>5219</v>
      </c>
      <c r="EEJ3" t="s">
        <v>5219</v>
      </c>
      <c r="EEK3" t="s">
        <v>5219</v>
      </c>
      <c r="EEL3" t="s">
        <v>5219</v>
      </c>
      <c r="EEM3" t="s">
        <v>5219</v>
      </c>
      <c r="EEN3" t="s">
        <v>5219</v>
      </c>
      <c r="EEO3" t="s">
        <v>5219</v>
      </c>
      <c r="EEP3" t="s">
        <v>5219</v>
      </c>
      <c r="EEQ3" t="s">
        <v>5219</v>
      </c>
      <c r="EER3" t="s">
        <v>5219</v>
      </c>
      <c r="EES3" t="s">
        <v>5219</v>
      </c>
      <c r="EET3" t="s">
        <v>5219</v>
      </c>
      <c r="EEU3" t="s">
        <v>5219</v>
      </c>
      <c r="EEV3" t="s">
        <v>5219</v>
      </c>
      <c r="EEW3" t="s">
        <v>5219</v>
      </c>
      <c r="EEX3" t="s">
        <v>5219</v>
      </c>
      <c r="EEY3" t="s">
        <v>5219</v>
      </c>
      <c r="EEZ3" t="s">
        <v>5219</v>
      </c>
      <c r="EFA3" t="s">
        <v>5219</v>
      </c>
      <c r="EFB3" t="s">
        <v>5219</v>
      </c>
      <c r="EFC3" t="s">
        <v>5219</v>
      </c>
      <c r="EFD3" t="s">
        <v>5219</v>
      </c>
      <c r="EFE3" t="s">
        <v>5219</v>
      </c>
      <c r="EFF3" t="s">
        <v>5219</v>
      </c>
      <c r="EFG3" t="s">
        <v>5219</v>
      </c>
      <c r="EFH3" t="s">
        <v>5219</v>
      </c>
      <c r="EFI3" t="s">
        <v>5219</v>
      </c>
      <c r="EFJ3" t="s">
        <v>5219</v>
      </c>
      <c r="EFK3" t="s">
        <v>5219</v>
      </c>
      <c r="EFL3" t="s">
        <v>5219</v>
      </c>
      <c r="EFM3" t="s">
        <v>5219</v>
      </c>
      <c r="EFN3" t="s">
        <v>5219</v>
      </c>
      <c r="EFO3" t="s">
        <v>5219</v>
      </c>
      <c r="EFP3" t="s">
        <v>5219</v>
      </c>
      <c r="EFQ3" t="s">
        <v>5219</v>
      </c>
      <c r="EFR3" t="s">
        <v>5219</v>
      </c>
      <c r="EFS3" t="s">
        <v>5219</v>
      </c>
      <c r="EFT3" t="s">
        <v>5219</v>
      </c>
      <c r="EFU3" t="s">
        <v>5219</v>
      </c>
      <c r="EFV3" t="s">
        <v>5219</v>
      </c>
      <c r="EFW3" t="s">
        <v>5219</v>
      </c>
      <c r="EFX3" t="s">
        <v>5219</v>
      </c>
      <c r="EFY3" t="s">
        <v>5219</v>
      </c>
      <c r="EFZ3" t="s">
        <v>5219</v>
      </c>
      <c r="EGA3" t="s">
        <v>5219</v>
      </c>
      <c r="EGB3" t="s">
        <v>5219</v>
      </c>
      <c r="EGC3" t="s">
        <v>5219</v>
      </c>
      <c r="EGD3" t="s">
        <v>5219</v>
      </c>
      <c r="EGE3" t="s">
        <v>5219</v>
      </c>
      <c r="EGF3" t="s">
        <v>5219</v>
      </c>
      <c r="EGG3" t="s">
        <v>5219</v>
      </c>
      <c r="EGH3" t="s">
        <v>5219</v>
      </c>
      <c r="EGI3" t="s">
        <v>5219</v>
      </c>
      <c r="EGJ3" t="s">
        <v>5219</v>
      </c>
      <c r="EGK3" t="s">
        <v>5219</v>
      </c>
      <c r="EGL3" t="s">
        <v>5219</v>
      </c>
      <c r="EGM3" t="s">
        <v>5219</v>
      </c>
      <c r="EGN3" t="s">
        <v>5219</v>
      </c>
      <c r="EGO3" t="s">
        <v>5219</v>
      </c>
      <c r="EGP3" t="s">
        <v>5219</v>
      </c>
      <c r="EGQ3" t="s">
        <v>5219</v>
      </c>
      <c r="EGR3" t="s">
        <v>5219</v>
      </c>
      <c r="EGS3" t="s">
        <v>5219</v>
      </c>
      <c r="EGT3" t="s">
        <v>5219</v>
      </c>
      <c r="EGU3" t="s">
        <v>5219</v>
      </c>
      <c r="EGV3" t="s">
        <v>5219</v>
      </c>
      <c r="EGW3" t="s">
        <v>5219</v>
      </c>
      <c r="EGX3" t="s">
        <v>5219</v>
      </c>
      <c r="EGY3" t="s">
        <v>5219</v>
      </c>
      <c r="EGZ3" t="s">
        <v>5219</v>
      </c>
      <c r="EHA3" t="s">
        <v>5219</v>
      </c>
      <c r="EHB3" t="s">
        <v>5219</v>
      </c>
      <c r="EHC3" t="s">
        <v>5219</v>
      </c>
      <c r="EHD3" t="s">
        <v>5219</v>
      </c>
      <c r="EHE3" t="s">
        <v>5219</v>
      </c>
      <c r="EHF3" t="s">
        <v>5219</v>
      </c>
      <c r="EHG3" t="s">
        <v>5219</v>
      </c>
      <c r="EHH3" t="s">
        <v>5219</v>
      </c>
      <c r="EHI3" t="s">
        <v>5219</v>
      </c>
      <c r="EHJ3" t="s">
        <v>5219</v>
      </c>
      <c r="EHK3" t="s">
        <v>5219</v>
      </c>
      <c r="EHL3" t="s">
        <v>5219</v>
      </c>
      <c r="EHM3" t="s">
        <v>5219</v>
      </c>
      <c r="EHN3" t="s">
        <v>5219</v>
      </c>
      <c r="EHO3" t="s">
        <v>5219</v>
      </c>
      <c r="EHP3" t="s">
        <v>5219</v>
      </c>
      <c r="EHQ3" t="s">
        <v>5219</v>
      </c>
      <c r="EHR3" t="s">
        <v>5219</v>
      </c>
      <c r="EHS3" t="s">
        <v>5219</v>
      </c>
      <c r="EHT3" t="s">
        <v>5219</v>
      </c>
      <c r="EHU3" t="s">
        <v>5219</v>
      </c>
      <c r="EHV3" t="s">
        <v>5219</v>
      </c>
      <c r="EHW3" t="s">
        <v>5219</v>
      </c>
      <c r="EHX3" t="s">
        <v>5219</v>
      </c>
      <c r="EHY3" t="s">
        <v>5219</v>
      </c>
      <c r="EHZ3" t="s">
        <v>5219</v>
      </c>
      <c r="EIA3" t="s">
        <v>5219</v>
      </c>
      <c r="EIB3" t="s">
        <v>5219</v>
      </c>
      <c r="EIC3" t="s">
        <v>5219</v>
      </c>
      <c r="EID3" t="s">
        <v>5219</v>
      </c>
      <c r="EIE3" t="s">
        <v>5219</v>
      </c>
      <c r="EIF3" t="s">
        <v>5219</v>
      </c>
      <c r="EIG3" t="s">
        <v>5219</v>
      </c>
      <c r="EIH3" t="s">
        <v>5219</v>
      </c>
      <c r="EII3" t="s">
        <v>5219</v>
      </c>
      <c r="EIJ3" t="s">
        <v>5219</v>
      </c>
      <c r="EIK3" t="s">
        <v>5219</v>
      </c>
      <c r="EIL3" t="s">
        <v>5219</v>
      </c>
      <c r="EIM3" t="s">
        <v>5219</v>
      </c>
      <c r="EIN3" t="s">
        <v>5219</v>
      </c>
      <c r="EIO3" t="s">
        <v>5219</v>
      </c>
      <c r="EIP3" t="s">
        <v>5219</v>
      </c>
      <c r="EIQ3" t="s">
        <v>5219</v>
      </c>
      <c r="EIR3" t="s">
        <v>5219</v>
      </c>
      <c r="EIS3" t="s">
        <v>5219</v>
      </c>
      <c r="EIT3" t="s">
        <v>5219</v>
      </c>
      <c r="EIU3" t="s">
        <v>5219</v>
      </c>
      <c r="EIV3" t="s">
        <v>5219</v>
      </c>
      <c r="EIW3" t="s">
        <v>5219</v>
      </c>
      <c r="EIX3" t="s">
        <v>5219</v>
      </c>
      <c r="EIY3" t="s">
        <v>5219</v>
      </c>
      <c r="EIZ3" t="s">
        <v>5219</v>
      </c>
      <c r="EJA3" t="s">
        <v>5219</v>
      </c>
      <c r="EJB3" t="s">
        <v>5219</v>
      </c>
      <c r="EJC3" t="s">
        <v>5219</v>
      </c>
      <c r="EJD3" t="s">
        <v>5219</v>
      </c>
      <c r="EJE3" t="s">
        <v>5219</v>
      </c>
      <c r="EJF3" t="s">
        <v>5219</v>
      </c>
      <c r="EJG3" t="s">
        <v>5219</v>
      </c>
      <c r="EJH3" t="s">
        <v>5219</v>
      </c>
      <c r="EJI3" t="s">
        <v>5219</v>
      </c>
      <c r="EJJ3" t="s">
        <v>5219</v>
      </c>
      <c r="EJK3" t="s">
        <v>5219</v>
      </c>
      <c r="EJL3" t="s">
        <v>5219</v>
      </c>
      <c r="EJM3" t="s">
        <v>5219</v>
      </c>
      <c r="EJN3" t="s">
        <v>5219</v>
      </c>
      <c r="EJO3" t="s">
        <v>5219</v>
      </c>
      <c r="EJP3" t="s">
        <v>5219</v>
      </c>
      <c r="EJQ3" t="s">
        <v>5219</v>
      </c>
      <c r="EJR3" t="s">
        <v>5219</v>
      </c>
      <c r="EJS3" t="s">
        <v>5219</v>
      </c>
      <c r="EJT3" t="s">
        <v>5219</v>
      </c>
      <c r="EJU3" t="s">
        <v>5219</v>
      </c>
      <c r="EJV3" t="s">
        <v>5219</v>
      </c>
      <c r="EJW3" t="s">
        <v>5219</v>
      </c>
      <c r="EJX3" t="s">
        <v>5219</v>
      </c>
      <c r="EJY3" t="s">
        <v>5219</v>
      </c>
      <c r="EJZ3" t="s">
        <v>5219</v>
      </c>
      <c r="EKA3" t="s">
        <v>5219</v>
      </c>
      <c r="EKB3" t="s">
        <v>5219</v>
      </c>
      <c r="EKC3" t="s">
        <v>5219</v>
      </c>
      <c r="EKD3" t="s">
        <v>5219</v>
      </c>
      <c r="EKE3" t="s">
        <v>5219</v>
      </c>
      <c r="EKF3" t="s">
        <v>5219</v>
      </c>
      <c r="EKG3" t="s">
        <v>5219</v>
      </c>
      <c r="EKH3" t="s">
        <v>5219</v>
      </c>
      <c r="EKI3" t="s">
        <v>5219</v>
      </c>
      <c r="EKJ3" t="s">
        <v>5219</v>
      </c>
      <c r="EKK3" t="s">
        <v>5219</v>
      </c>
      <c r="EKL3" t="s">
        <v>5219</v>
      </c>
      <c r="EKM3" t="s">
        <v>5219</v>
      </c>
      <c r="EKN3" t="s">
        <v>5219</v>
      </c>
      <c r="EKO3" t="s">
        <v>5219</v>
      </c>
      <c r="EKP3" t="s">
        <v>5219</v>
      </c>
      <c r="EKQ3" t="s">
        <v>5219</v>
      </c>
      <c r="EKR3" t="s">
        <v>5219</v>
      </c>
      <c r="EKS3" t="s">
        <v>5219</v>
      </c>
      <c r="EKT3" t="s">
        <v>5219</v>
      </c>
      <c r="EKU3" t="s">
        <v>5219</v>
      </c>
      <c r="EKV3" t="s">
        <v>5219</v>
      </c>
      <c r="EKW3" t="s">
        <v>5219</v>
      </c>
      <c r="EKX3" t="s">
        <v>5219</v>
      </c>
      <c r="EKY3" t="s">
        <v>5219</v>
      </c>
      <c r="EKZ3" t="s">
        <v>5219</v>
      </c>
      <c r="ELA3" t="s">
        <v>5219</v>
      </c>
      <c r="ELB3" t="s">
        <v>5219</v>
      </c>
      <c r="ELC3" t="s">
        <v>5219</v>
      </c>
      <c r="ELD3" t="s">
        <v>5219</v>
      </c>
      <c r="ELE3" t="s">
        <v>5219</v>
      </c>
      <c r="ELF3" t="s">
        <v>5219</v>
      </c>
      <c r="ELG3" t="s">
        <v>5219</v>
      </c>
      <c r="ELH3" t="s">
        <v>5219</v>
      </c>
      <c r="ELI3" t="s">
        <v>5219</v>
      </c>
      <c r="ELJ3" t="s">
        <v>5219</v>
      </c>
      <c r="ELK3" t="s">
        <v>5219</v>
      </c>
      <c r="ELL3" t="s">
        <v>5219</v>
      </c>
      <c r="ELM3" t="s">
        <v>5219</v>
      </c>
      <c r="ELN3" t="s">
        <v>5219</v>
      </c>
      <c r="ELO3" t="s">
        <v>5219</v>
      </c>
      <c r="ELP3" t="s">
        <v>5219</v>
      </c>
      <c r="ELQ3" t="s">
        <v>5219</v>
      </c>
      <c r="ELR3" t="s">
        <v>5219</v>
      </c>
      <c r="ELS3" t="s">
        <v>5219</v>
      </c>
      <c r="ELT3" t="s">
        <v>5219</v>
      </c>
      <c r="ELU3" t="s">
        <v>5219</v>
      </c>
      <c r="ELV3" t="s">
        <v>5219</v>
      </c>
      <c r="ELW3" t="s">
        <v>5219</v>
      </c>
      <c r="ELX3" t="s">
        <v>5219</v>
      </c>
      <c r="ELY3" t="s">
        <v>5219</v>
      </c>
      <c r="ELZ3" t="s">
        <v>5219</v>
      </c>
      <c r="EMA3" t="s">
        <v>5219</v>
      </c>
      <c r="EMB3" t="s">
        <v>5219</v>
      </c>
      <c r="EMC3" t="s">
        <v>5219</v>
      </c>
      <c r="EMD3" t="s">
        <v>5219</v>
      </c>
      <c r="EME3" t="s">
        <v>5219</v>
      </c>
      <c r="EMF3" t="s">
        <v>5219</v>
      </c>
      <c r="EMG3" t="s">
        <v>5219</v>
      </c>
      <c r="EMH3" t="s">
        <v>5219</v>
      </c>
      <c r="EMI3" t="s">
        <v>5219</v>
      </c>
      <c r="EMJ3" t="s">
        <v>5219</v>
      </c>
      <c r="EMK3" t="s">
        <v>5219</v>
      </c>
      <c r="EML3" t="s">
        <v>5219</v>
      </c>
      <c r="EMM3" t="s">
        <v>5219</v>
      </c>
      <c r="EMN3" t="s">
        <v>5219</v>
      </c>
      <c r="EMO3" t="s">
        <v>5219</v>
      </c>
      <c r="EMP3" t="s">
        <v>5219</v>
      </c>
      <c r="EMQ3" t="s">
        <v>5219</v>
      </c>
      <c r="EMR3" t="s">
        <v>5219</v>
      </c>
      <c r="EMS3" t="s">
        <v>5219</v>
      </c>
      <c r="EMT3" t="s">
        <v>5219</v>
      </c>
      <c r="EMU3" t="s">
        <v>5219</v>
      </c>
      <c r="EMV3" t="s">
        <v>5219</v>
      </c>
      <c r="EMW3" t="s">
        <v>5219</v>
      </c>
      <c r="EMX3" t="s">
        <v>5219</v>
      </c>
      <c r="EMY3" t="s">
        <v>5219</v>
      </c>
      <c r="EMZ3" t="s">
        <v>5219</v>
      </c>
      <c r="ENA3" t="s">
        <v>5219</v>
      </c>
      <c r="ENB3" t="s">
        <v>5219</v>
      </c>
      <c r="ENC3" t="s">
        <v>5219</v>
      </c>
      <c r="END3" t="s">
        <v>5219</v>
      </c>
      <c r="ENE3" t="s">
        <v>5219</v>
      </c>
      <c r="ENF3" t="s">
        <v>5219</v>
      </c>
      <c r="ENG3" t="s">
        <v>5219</v>
      </c>
      <c r="ENH3" t="s">
        <v>5219</v>
      </c>
      <c r="ENI3" t="s">
        <v>5219</v>
      </c>
      <c r="ENJ3" t="s">
        <v>5219</v>
      </c>
      <c r="ENK3" t="s">
        <v>5219</v>
      </c>
      <c r="ENL3" t="s">
        <v>5219</v>
      </c>
      <c r="ENM3" t="s">
        <v>5219</v>
      </c>
      <c r="ENN3" t="s">
        <v>5219</v>
      </c>
      <c r="ENO3" t="s">
        <v>5219</v>
      </c>
      <c r="ENP3" t="s">
        <v>5219</v>
      </c>
      <c r="ENQ3" t="s">
        <v>5219</v>
      </c>
      <c r="ENR3" t="s">
        <v>5219</v>
      </c>
      <c r="ENS3" t="s">
        <v>5219</v>
      </c>
      <c r="ENT3" t="s">
        <v>5219</v>
      </c>
      <c r="ENU3" t="s">
        <v>5219</v>
      </c>
      <c r="ENV3" t="s">
        <v>5219</v>
      </c>
      <c r="ENW3" t="s">
        <v>5219</v>
      </c>
      <c r="ENX3" t="s">
        <v>5219</v>
      </c>
      <c r="ENY3" t="s">
        <v>5219</v>
      </c>
      <c r="ENZ3" t="s">
        <v>5219</v>
      </c>
      <c r="EOA3" t="s">
        <v>5219</v>
      </c>
      <c r="EOB3" t="s">
        <v>5219</v>
      </c>
      <c r="EOC3" t="s">
        <v>5219</v>
      </c>
      <c r="EOD3" t="s">
        <v>5219</v>
      </c>
      <c r="EOE3" t="s">
        <v>5219</v>
      </c>
      <c r="EOF3" t="s">
        <v>5219</v>
      </c>
      <c r="EOG3" t="s">
        <v>5219</v>
      </c>
      <c r="EOH3" t="s">
        <v>5219</v>
      </c>
      <c r="EOI3" t="s">
        <v>5219</v>
      </c>
      <c r="EOJ3" t="s">
        <v>5219</v>
      </c>
      <c r="EOK3" t="s">
        <v>5219</v>
      </c>
      <c r="EOL3" t="s">
        <v>5219</v>
      </c>
      <c r="EOM3" t="s">
        <v>5219</v>
      </c>
      <c r="EON3" t="s">
        <v>5219</v>
      </c>
      <c r="EOO3" t="s">
        <v>5219</v>
      </c>
      <c r="EOP3" t="s">
        <v>5219</v>
      </c>
      <c r="EOQ3" t="s">
        <v>5219</v>
      </c>
      <c r="EOR3" t="s">
        <v>5219</v>
      </c>
      <c r="EOS3" t="s">
        <v>5219</v>
      </c>
      <c r="EOT3" t="s">
        <v>5219</v>
      </c>
      <c r="EOU3" t="s">
        <v>5219</v>
      </c>
      <c r="EOV3" t="s">
        <v>5219</v>
      </c>
      <c r="EOW3" t="s">
        <v>5219</v>
      </c>
      <c r="EOX3" t="s">
        <v>5219</v>
      </c>
      <c r="EOY3" t="s">
        <v>5219</v>
      </c>
      <c r="EOZ3" t="s">
        <v>5219</v>
      </c>
      <c r="EPA3" t="s">
        <v>5219</v>
      </c>
      <c r="EPB3" t="s">
        <v>5219</v>
      </c>
      <c r="EPC3" t="s">
        <v>5219</v>
      </c>
      <c r="EPD3" t="s">
        <v>5219</v>
      </c>
      <c r="EPE3" t="s">
        <v>5219</v>
      </c>
      <c r="EPF3" t="s">
        <v>5219</v>
      </c>
      <c r="EPG3" t="s">
        <v>5219</v>
      </c>
      <c r="EPH3" t="s">
        <v>5219</v>
      </c>
      <c r="EPI3" t="s">
        <v>5219</v>
      </c>
      <c r="EPJ3" t="s">
        <v>5219</v>
      </c>
      <c r="EPK3" t="s">
        <v>5219</v>
      </c>
      <c r="EPL3" t="s">
        <v>5219</v>
      </c>
      <c r="EPM3" t="s">
        <v>5219</v>
      </c>
      <c r="EPN3" t="s">
        <v>5219</v>
      </c>
      <c r="EPO3" t="s">
        <v>5219</v>
      </c>
      <c r="EPP3" t="s">
        <v>5219</v>
      </c>
      <c r="EPQ3" t="s">
        <v>5219</v>
      </c>
      <c r="EPR3" t="s">
        <v>5219</v>
      </c>
      <c r="EPS3" t="s">
        <v>5219</v>
      </c>
      <c r="EPT3" t="s">
        <v>5219</v>
      </c>
      <c r="EPU3" t="s">
        <v>5219</v>
      </c>
      <c r="EPV3" t="s">
        <v>5219</v>
      </c>
      <c r="EPW3" t="s">
        <v>5219</v>
      </c>
      <c r="EPX3" t="s">
        <v>5219</v>
      </c>
      <c r="EPY3" t="s">
        <v>5219</v>
      </c>
      <c r="EPZ3" t="s">
        <v>5219</v>
      </c>
      <c r="EQA3" t="s">
        <v>5219</v>
      </c>
      <c r="EQB3" t="s">
        <v>5219</v>
      </c>
      <c r="EQC3" t="s">
        <v>5219</v>
      </c>
      <c r="EQD3" t="s">
        <v>5219</v>
      </c>
      <c r="EQE3" t="s">
        <v>5219</v>
      </c>
      <c r="EQF3" t="s">
        <v>5219</v>
      </c>
      <c r="EQG3" t="s">
        <v>5219</v>
      </c>
      <c r="EQH3" t="s">
        <v>5219</v>
      </c>
      <c r="EQI3" t="s">
        <v>5219</v>
      </c>
      <c r="EQJ3" t="s">
        <v>5219</v>
      </c>
      <c r="EQK3" t="s">
        <v>5219</v>
      </c>
      <c r="EQL3" t="s">
        <v>5219</v>
      </c>
      <c r="EQM3" t="s">
        <v>5219</v>
      </c>
      <c r="EQN3" t="s">
        <v>5219</v>
      </c>
      <c r="EQO3" t="s">
        <v>5219</v>
      </c>
      <c r="EQP3" t="s">
        <v>5219</v>
      </c>
      <c r="EQQ3" t="s">
        <v>5219</v>
      </c>
      <c r="EQR3" t="s">
        <v>5219</v>
      </c>
      <c r="EQS3" t="s">
        <v>5219</v>
      </c>
      <c r="EQT3" t="s">
        <v>5219</v>
      </c>
      <c r="EQU3" t="s">
        <v>5219</v>
      </c>
      <c r="EQV3" t="s">
        <v>5219</v>
      </c>
      <c r="EQW3" t="s">
        <v>5219</v>
      </c>
      <c r="EQX3" t="s">
        <v>5219</v>
      </c>
      <c r="EQY3" t="s">
        <v>5219</v>
      </c>
      <c r="EQZ3" t="s">
        <v>5219</v>
      </c>
      <c r="ERA3" t="s">
        <v>5219</v>
      </c>
      <c r="ERB3" t="s">
        <v>5219</v>
      </c>
      <c r="ERC3" t="s">
        <v>5219</v>
      </c>
      <c r="ERD3" t="s">
        <v>5219</v>
      </c>
      <c r="ERE3" t="s">
        <v>5219</v>
      </c>
      <c r="ERF3" t="s">
        <v>5219</v>
      </c>
      <c r="ERG3" t="s">
        <v>5219</v>
      </c>
      <c r="ERH3" t="s">
        <v>5219</v>
      </c>
      <c r="ERI3" t="s">
        <v>5219</v>
      </c>
      <c r="ERJ3" t="s">
        <v>5219</v>
      </c>
      <c r="ERK3" t="s">
        <v>5219</v>
      </c>
      <c r="ERL3" t="s">
        <v>5219</v>
      </c>
      <c r="ERM3" t="s">
        <v>5219</v>
      </c>
      <c r="ERN3" t="s">
        <v>5219</v>
      </c>
      <c r="ERO3" t="s">
        <v>5219</v>
      </c>
      <c r="ERP3" t="s">
        <v>5219</v>
      </c>
      <c r="ERQ3" t="s">
        <v>5219</v>
      </c>
      <c r="ERR3" t="s">
        <v>5219</v>
      </c>
      <c r="ERS3" t="s">
        <v>5219</v>
      </c>
      <c r="ERT3" t="s">
        <v>5219</v>
      </c>
      <c r="ERU3" t="s">
        <v>5219</v>
      </c>
      <c r="ERV3" t="s">
        <v>5219</v>
      </c>
      <c r="ERW3" t="s">
        <v>5219</v>
      </c>
      <c r="ERX3" t="s">
        <v>5219</v>
      </c>
      <c r="ERY3" t="s">
        <v>5219</v>
      </c>
      <c r="ERZ3" t="s">
        <v>5219</v>
      </c>
      <c r="ESA3" t="s">
        <v>5219</v>
      </c>
      <c r="ESB3" t="s">
        <v>5219</v>
      </c>
      <c r="ESC3" t="s">
        <v>5219</v>
      </c>
      <c r="ESD3" t="s">
        <v>5219</v>
      </c>
      <c r="ESE3" t="s">
        <v>5219</v>
      </c>
      <c r="ESF3" t="s">
        <v>5219</v>
      </c>
      <c r="ESG3" t="s">
        <v>5219</v>
      </c>
      <c r="ESH3" t="s">
        <v>5219</v>
      </c>
      <c r="ESI3" t="s">
        <v>5219</v>
      </c>
      <c r="ESJ3" t="s">
        <v>5219</v>
      </c>
      <c r="ESK3" t="s">
        <v>5219</v>
      </c>
      <c r="ESL3" t="s">
        <v>5219</v>
      </c>
      <c r="ESM3" t="s">
        <v>5219</v>
      </c>
      <c r="ESN3" t="s">
        <v>5219</v>
      </c>
      <c r="ESO3" t="s">
        <v>5219</v>
      </c>
      <c r="ESP3" t="s">
        <v>5219</v>
      </c>
      <c r="ESQ3" t="s">
        <v>5219</v>
      </c>
      <c r="ESR3" t="s">
        <v>5219</v>
      </c>
      <c r="ESS3" t="s">
        <v>5219</v>
      </c>
      <c r="EST3" t="s">
        <v>5219</v>
      </c>
      <c r="ESU3" t="s">
        <v>5219</v>
      </c>
      <c r="ESV3" t="s">
        <v>5219</v>
      </c>
      <c r="ESW3" t="s">
        <v>5219</v>
      </c>
      <c r="ESX3" t="s">
        <v>5219</v>
      </c>
      <c r="ESY3" t="s">
        <v>5219</v>
      </c>
      <c r="ESZ3" t="s">
        <v>5219</v>
      </c>
      <c r="ETA3" t="s">
        <v>5219</v>
      </c>
      <c r="ETB3" t="s">
        <v>5219</v>
      </c>
      <c r="ETC3" t="s">
        <v>5219</v>
      </c>
      <c r="ETD3" t="s">
        <v>5219</v>
      </c>
      <c r="ETE3" t="s">
        <v>5219</v>
      </c>
      <c r="ETF3" t="s">
        <v>5219</v>
      </c>
      <c r="ETG3" t="s">
        <v>5219</v>
      </c>
      <c r="ETH3" t="s">
        <v>5219</v>
      </c>
      <c r="ETI3" t="s">
        <v>5219</v>
      </c>
      <c r="ETJ3" t="s">
        <v>5219</v>
      </c>
      <c r="ETK3" t="s">
        <v>5219</v>
      </c>
      <c r="ETL3" t="s">
        <v>5219</v>
      </c>
      <c r="ETM3" t="s">
        <v>5219</v>
      </c>
      <c r="ETN3" t="s">
        <v>5219</v>
      </c>
      <c r="ETO3" t="s">
        <v>5219</v>
      </c>
      <c r="ETP3" t="s">
        <v>5219</v>
      </c>
      <c r="ETQ3" t="s">
        <v>5219</v>
      </c>
      <c r="ETR3" t="s">
        <v>5219</v>
      </c>
      <c r="ETS3" t="s">
        <v>5219</v>
      </c>
      <c r="ETT3" t="s">
        <v>5219</v>
      </c>
      <c r="ETU3" t="s">
        <v>5219</v>
      </c>
      <c r="ETV3" t="s">
        <v>5219</v>
      </c>
      <c r="ETW3" t="s">
        <v>5219</v>
      </c>
      <c r="ETX3" t="s">
        <v>5219</v>
      </c>
      <c r="ETY3" t="s">
        <v>5219</v>
      </c>
      <c r="ETZ3" t="s">
        <v>5219</v>
      </c>
      <c r="EUA3" t="s">
        <v>5219</v>
      </c>
      <c r="EUB3" t="s">
        <v>5219</v>
      </c>
      <c r="EUC3" t="s">
        <v>5219</v>
      </c>
      <c r="EUD3" t="s">
        <v>5219</v>
      </c>
      <c r="EUE3" t="s">
        <v>5219</v>
      </c>
      <c r="EUF3" t="s">
        <v>5219</v>
      </c>
      <c r="EUG3" t="s">
        <v>5219</v>
      </c>
      <c r="EUH3" t="s">
        <v>5219</v>
      </c>
      <c r="EUI3" t="s">
        <v>5219</v>
      </c>
      <c r="EUJ3" t="s">
        <v>5219</v>
      </c>
      <c r="EUK3" t="s">
        <v>5219</v>
      </c>
      <c r="EUL3" t="s">
        <v>5219</v>
      </c>
      <c r="EUM3" t="s">
        <v>5219</v>
      </c>
      <c r="EUN3" t="s">
        <v>5219</v>
      </c>
      <c r="EUO3" t="s">
        <v>5219</v>
      </c>
      <c r="EUP3" t="s">
        <v>5219</v>
      </c>
      <c r="EUQ3" t="s">
        <v>5219</v>
      </c>
      <c r="EUR3" t="s">
        <v>5219</v>
      </c>
      <c r="EUS3" t="s">
        <v>5219</v>
      </c>
      <c r="EUT3" t="s">
        <v>5219</v>
      </c>
      <c r="EUU3" t="s">
        <v>5219</v>
      </c>
      <c r="EUV3" t="s">
        <v>5219</v>
      </c>
      <c r="EUW3" t="s">
        <v>5219</v>
      </c>
      <c r="EUX3" t="s">
        <v>5219</v>
      </c>
      <c r="EUY3" t="s">
        <v>5219</v>
      </c>
      <c r="EUZ3" t="s">
        <v>5219</v>
      </c>
      <c r="EVA3" t="s">
        <v>5219</v>
      </c>
      <c r="EVB3" t="s">
        <v>5219</v>
      </c>
      <c r="EVC3" t="s">
        <v>5219</v>
      </c>
      <c r="EVD3" t="s">
        <v>5219</v>
      </c>
      <c r="EVE3" t="s">
        <v>5219</v>
      </c>
      <c r="EVF3" t="s">
        <v>5219</v>
      </c>
      <c r="EVG3" t="s">
        <v>5219</v>
      </c>
      <c r="EVH3" t="s">
        <v>5219</v>
      </c>
      <c r="EVI3" t="s">
        <v>5219</v>
      </c>
      <c r="EVJ3" t="s">
        <v>5219</v>
      </c>
      <c r="EVK3" t="s">
        <v>5219</v>
      </c>
      <c r="EVL3" t="s">
        <v>5219</v>
      </c>
      <c r="EVM3" t="s">
        <v>5219</v>
      </c>
      <c r="EVN3" t="s">
        <v>5219</v>
      </c>
      <c r="EVO3" t="s">
        <v>5219</v>
      </c>
      <c r="EVP3" t="s">
        <v>5219</v>
      </c>
      <c r="EVQ3" t="s">
        <v>5219</v>
      </c>
      <c r="EVR3" t="s">
        <v>5219</v>
      </c>
      <c r="EVS3" t="s">
        <v>5219</v>
      </c>
      <c r="EVT3" t="s">
        <v>5219</v>
      </c>
      <c r="EVU3" t="s">
        <v>5219</v>
      </c>
      <c r="EVV3" t="s">
        <v>5219</v>
      </c>
      <c r="EVW3" t="s">
        <v>5219</v>
      </c>
      <c r="EVX3" t="s">
        <v>5219</v>
      </c>
      <c r="EVY3" t="s">
        <v>5219</v>
      </c>
      <c r="EVZ3" t="s">
        <v>5219</v>
      </c>
      <c r="EWA3" t="s">
        <v>5219</v>
      </c>
      <c r="EWB3" t="s">
        <v>5219</v>
      </c>
      <c r="EWC3" t="s">
        <v>5219</v>
      </c>
      <c r="EWD3" t="s">
        <v>5219</v>
      </c>
      <c r="EWE3" t="s">
        <v>5219</v>
      </c>
      <c r="EWF3" t="s">
        <v>5219</v>
      </c>
      <c r="EWG3" t="s">
        <v>5219</v>
      </c>
      <c r="EWH3" t="s">
        <v>5219</v>
      </c>
      <c r="EWI3" t="s">
        <v>5219</v>
      </c>
      <c r="EWJ3" t="s">
        <v>5219</v>
      </c>
      <c r="EWK3" t="s">
        <v>5219</v>
      </c>
      <c r="EWL3" t="s">
        <v>5219</v>
      </c>
      <c r="EWM3" t="s">
        <v>5219</v>
      </c>
      <c r="EWN3" t="s">
        <v>5219</v>
      </c>
      <c r="EWO3" t="s">
        <v>5219</v>
      </c>
      <c r="EWP3" t="s">
        <v>5219</v>
      </c>
      <c r="EWQ3" t="s">
        <v>5219</v>
      </c>
      <c r="EWR3" t="s">
        <v>5219</v>
      </c>
      <c r="EWS3" t="s">
        <v>5219</v>
      </c>
      <c r="EWT3" t="s">
        <v>5219</v>
      </c>
      <c r="EWU3" t="s">
        <v>5219</v>
      </c>
      <c r="EWV3" t="s">
        <v>5219</v>
      </c>
      <c r="EWW3" t="s">
        <v>5219</v>
      </c>
      <c r="EWX3" t="s">
        <v>5219</v>
      </c>
      <c r="EWY3" t="s">
        <v>5219</v>
      </c>
      <c r="EWZ3" t="s">
        <v>5219</v>
      </c>
      <c r="EXA3" t="s">
        <v>5219</v>
      </c>
      <c r="EXB3" t="s">
        <v>5219</v>
      </c>
      <c r="EXC3" t="s">
        <v>5219</v>
      </c>
      <c r="EXD3" t="s">
        <v>5219</v>
      </c>
      <c r="EXE3" t="s">
        <v>5219</v>
      </c>
      <c r="EXF3" t="s">
        <v>5219</v>
      </c>
      <c r="EXG3" t="s">
        <v>5219</v>
      </c>
      <c r="EXH3" t="s">
        <v>5219</v>
      </c>
      <c r="EXI3" t="s">
        <v>5219</v>
      </c>
      <c r="EXJ3" t="s">
        <v>5219</v>
      </c>
      <c r="EXK3" t="s">
        <v>5219</v>
      </c>
      <c r="EXL3" t="s">
        <v>5219</v>
      </c>
      <c r="EXM3" t="s">
        <v>5219</v>
      </c>
      <c r="EXN3" t="s">
        <v>5219</v>
      </c>
      <c r="EXO3" t="s">
        <v>5219</v>
      </c>
      <c r="EXP3" t="s">
        <v>5219</v>
      </c>
      <c r="EXQ3" t="s">
        <v>5219</v>
      </c>
      <c r="EXR3" t="s">
        <v>5219</v>
      </c>
      <c r="EXS3" t="s">
        <v>5219</v>
      </c>
      <c r="EXT3" t="s">
        <v>5219</v>
      </c>
      <c r="EXU3" t="s">
        <v>5219</v>
      </c>
      <c r="EXV3" t="s">
        <v>5219</v>
      </c>
      <c r="EXW3" t="s">
        <v>5219</v>
      </c>
      <c r="EXX3" t="s">
        <v>5219</v>
      </c>
      <c r="EXY3" t="s">
        <v>5219</v>
      </c>
      <c r="EXZ3" t="s">
        <v>5219</v>
      </c>
      <c r="EYA3" t="s">
        <v>5219</v>
      </c>
      <c r="EYB3" t="s">
        <v>5219</v>
      </c>
      <c r="EYC3" t="s">
        <v>5219</v>
      </c>
      <c r="EYD3" t="s">
        <v>5219</v>
      </c>
      <c r="EYE3" t="s">
        <v>5219</v>
      </c>
      <c r="EYF3" t="s">
        <v>5219</v>
      </c>
      <c r="EYG3" t="s">
        <v>5219</v>
      </c>
      <c r="EYH3" t="s">
        <v>5219</v>
      </c>
      <c r="EYI3" t="s">
        <v>5219</v>
      </c>
      <c r="EYJ3" t="s">
        <v>5219</v>
      </c>
      <c r="EYK3" t="s">
        <v>5219</v>
      </c>
      <c r="EYL3" t="s">
        <v>5219</v>
      </c>
      <c r="EYM3" t="s">
        <v>5219</v>
      </c>
      <c r="EYN3" t="s">
        <v>5219</v>
      </c>
      <c r="EYO3" t="s">
        <v>5219</v>
      </c>
      <c r="EYP3" t="s">
        <v>5219</v>
      </c>
      <c r="EYQ3" t="s">
        <v>5219</v>
      </c>
      <c r="EYR3" t="s">
        <v>5219</v>
      </c>
      <c r="EYS3" t="s">
        <v>5219</v>
      </c>
      <c r="EYT3" t="s">
        <v>5219</v>
      </c>
      <c r="EYU3" t="s">
        <v>5219</v>
      </c>
      <c r="EYV3" t="s">
        <v>5219</v>
      </c>
      <c r="EYW3" t="s">
        <v>5219</v>
      </c>
      <c r="EYX3" t="s">
        <v>5219</v>
      </c>
      <c r="EYY3" t="s">
        <v>5219</v>
      </c>
      <c r="EYZ3" t="s">
        <v>5219</v>
      </c>
      <c r="EZA3" t="s">
        <v>5219</v>
      </c>
      <c r="EZB3" t="s">
        <v>5219</v>
      </c>
      <c r="EZC3" t="s">
        <v>5219</v>
      </c>
      <c r="EZD3" t="s">
        <v>5219</v>
      </c>
      <c r="EZE3" t="s">
        <v>5219</v>
      </c>
      <c r="EZF3" t="s">
        <v>5219</v>
      </c>
      <c r="EZG3" t="s">
        <v>5219</v>
      </c>
      <c r="EZH3" t="s">
        <v>5219</v>
      </c>
      <c r="EZI3" t="s">
        <v>5219</v>
      </c>
      <c r="EZJ3" t="s">
        <v>5219</v>
      </c>
      <c r="EZK3" t="s">
        <v>5219</v>
      </c>
      <c r="EZL3" t="s">
        <v>5219</v>
      </c>
      <c r="EZM3" t="s">
        <v>5219</v>
      </c>
      <c r="EZN3" t="s">
        <v>5219</v>
      </c>
      <c r="EZO3" t="s">
        <v>5219</v>
      </c>
      <c r="EZP3" t="s">
        <v>5219</v>
      </c>
      <c r="EZQ3" t="s">
        <v>5219</v>
      </c>
      <c r="EZR3" t="s">
        <v>5219</v>
      </c>
      <c r="EZS3" t="s">
        <v>5219</v>
      </c>
      <c r="EZT3" t="s">
        <v>5219</v>
      </c>
      <c r="EZU3" t="s">
        <v>5219</v>
      </c>
      <c r="EZV3" t="s">
        <v>5219</v>
      </c>
      <c r="EZW3" t="s">
        <v>5219</v>
      </c>
      <c r="EZX3" t="s">
        <v>5219</v>
      </c>
      <c r="EZY3" t="s">
        <v>5219</v>
      </c>
      <c r="EZZ3" t="s">
        <v>5219</v>
      </c>
      <c r="FAA3" t="s">
        <v>5219</v>
      </c>
      <c r="FAB3" t="s">
        <v>5219</v>
      </c>
      <c r="FAC3" t="s">
        <v>5219</v>
      </c>
      <c r="FAD3" t="s">
        <v>5219</v>
      </c>
      <c r="FAE3" t="s">
        <v>5219</v>
      </c>
      <c r="FAF3" t="s">
        <v>5219</v>
      </c>
      <c r="FAG3" t="s">
        <v>5219</v>
      </c>
      <c r="FAH3" t="s">
        <v>5219</v>
      </c>
      <c r="FAI3" t="s">
        <v>5219</v>
      </c>
      <c r="FAJ3" t="s">
        <v>5219</v>
      </c>
      <c r="FAK3" t="s">
        <v>5219</v>
      </c>
      <c r="FAL3" t="s">
        <v>5219</v>
      </c>
      <c r="FAM3" t="s">
        <v>5219</v>
      </c>
      <c r="FAN3" t="s">
        <v>5219</v>
      </c>
      <c r="FAO3" t="s">
        <v>5219</v>
      </c>
      <c r="FAP3" t="s">
        <v>5219</v>
      </c>
      <c r="FAQ3" t="s">
        <v>5219</v>
      </c>
      <c r="FAR3" t="s">
        <v>5219</v>
      </c>
      <c r="FAS3" t="s">
        <v>5219</v>
      </c>
      <c r="FAT3" t="s">
        <v>5219</v>
      </c>
      <c r="FAU3" t="s">
        <v>5219</v>
      </c>
      <c r="FAV3" t="s">
        <v>5219</v>
      </c>
      <c r="FAW3" t="s">
        <v>5219</v>
      </c>
      <c r="FAX3" t="s">
        <v>5219</v>
      </c>
      <c r="FAY3" t="s">
        <v>5219</v>
      </c>
      <c r="FAZ3" t="s">
        <v>5219</v>
      </c>
      <c r="FBA3" t="s">
        <v>5219</v>
      </c>
      <c r="FBB3" t="s">
        <v>5219</v>
      </c>
      <c r="FBC3" t="s">
        <v>5219</v>
      </c>
      <c r="FBD3" t="s">
        <v>5219</v>
      </c>
      <c r="FBE3" t="s">
        <v>5219</v>
      </c>
      <c r="FBF3" t="s">
        <v>5219</v>
      </c>
      <c r="FBG3" t="s">
        <v>5219</v>
      </c>
      <c r="FBH3" t="s">
        <v>5219</v>
      </c>
      <c r="FBI3" t="s">
        <v>5219</v>
      </c>
      <c r="FBJ3" t="s">
        <v>5219</v>
      </c>
      <c r="FBK3" t="s">
        <v>5219</v>
      </c>
      <c r="FBL3" t="s">
        <v>5219</v>
      </c>
      <c r="FBM3" t="s">
        <v>5219</v>
      </c>
      <c r="FBN3" t="s">
        <v>5219</v>
      </c>
      <c r="FBO3" t="s">
        <v>5219</v>
      </c>
      <c r="FBP3" t="s">
        <v>5219</v>
      </c>
      <c r="FBQ3" t="s">
        <v>5219</v>
      </c>
      <c r="FBR3" t="s">
        <v>5219</v>
      </c>
      <c r="FBS3" t="s">
        <v>5219</v>
      </c>
      <c r="FBT3" t="s">
        <v>5219</v>
      </c>
      <c r="FBU3" t="s">
        <v>5219</v>
      </c>
      <c r="FBV3" t="s">
        <v>5219</v>
      </c>
      <c r="FBW3" t="s">
        <v>5219</v>
      </c>
      <c r="FBX3" t="s">
        <v>5219</v>
      </c>
      <c r="FBY3" t="s">
        <v>5219</v>
      </c>
      <c r="FBZ3" t="s">
        <v>5219</v>
      </c>
      <c r="FCA3" t="s">
        <v>5219</v>
      </c>
      <c r="FCB3" t="s">
        <v>5219</v>
      </c>
      <c r="FCC3" t="s">
        <v>5219</v>
      </c>
      <c r="FCD3" t="s">
        <v>5219</v>
      </c>
      <c r="FCE3" t="s">
        <v>5219</v>
      </c>
      <c r="FCF3" t="s">
        <v>5219</v>
      </c>
      <c r="FCG3" t="s">
        <v>5219</v>
      </c>
      <c r="FCH3" t="s">
        <v>5219</v>
      </c>
      <c r="FCI3" t="s">
        <v>5219</v>
      </c>
      <c r="FCJ3" t="s">
        <v>5219</v>
      </c>
      <c r="FCK3" t="s">
        <v>5219</v>
      </c>
      <c r="FCL3" t="s">
        <v>5219</v>
      </c>
      <c r="FCM3" t="s">
        <v>5219</v>
      </c>
      <c r="FCN3" t="s">
        <v>5219</v>
      </c>
      <c r="FCO3" t="s">
        <v>5219</v>
      </c>
      <c r="FCP3" t="s">
        <v>5219</v>
      </c>
      <c r="FCQ3" t="s">
        <v>5219</v>
      </c>
      <c r="FCR3" t="s">
        <v>5219</v>
      </c>
      <c r="FCS3" t="s">
        <v>5219</v>
      </c>
      <c r="FCT3" t="s">
        <v>5219</v>
      </c>
      <c r="FCU3" t="s">
        <v>5219</v>
      </c>
      <c r="FCV3" t="s">
        <v>5219</v>
      </c>
      <c r="FCW3" t="s">
        <v>5219</v>
      </c>
      <c r="FCX3" t="s">
        <v>5219</v>
      </c>
      <c r="FCY3" t="s">
        <v>5219</v>
      </c>
      <c r="FCZ3" t="s">
        <v>5219</v>
      </c>
      <c r="FDA3" t="s">
        <v>5219</v>
      </c>
      <c r="FDB3" t="s">
        <v>5219</v>
      </c>
      <c r="FDC3" t="s">
        <v>5219</v>
      </c>
      <c r="FDD3" t="s">
        <v>5219</v>
      </c>
      <c r="FDE3" t="s">
        <v>5219</v>
      </c>
      <c r="FDF3" t="s">
        <v>5219</v>
      </c>
      <c r="FDG3" t="s">
        <v>5219</v>
      </c>
      <c r="FDH3" t="s">
        <v>5219</v>
      </c>
      <c r="FDI3" t="s">
        <v>5219</v>
      </c>
      <c r="FDJ3" t="s">
        <v>5219</v>
      </c>
      <c r="FDK3" t="s">
        <v>5219</v>
      </c>
      <c r="FDL3" t="s">
        <v>5219</v>
      </c>
      <c r="FDM3" t="s">
        <v>5219</v>
      </c>
      <c r="FDN3" t="s">
        <v>5219</v>
      </c>
      <c r="FDO3" t="s">
        <v>5219</v>
      </c>
      <c r="FDP3" t="s">
        <v>5219</v>
      </c>
      <c r="FDQ3" t="s">
        <v>5219</v>
      </c>
      <c r="FDR3" t="s">
        <v>5219</v>
      </c>
      <c r="FDS3" t="s">
        <v>5219</v>
      </c>
      <c r="FDT3" t="s">
        <v>5219</v>
      </c>
      <c r="FDU3" t="s">
        <v>5219</v>
      </c>
      <c r="FDV3" t="s">
        <v>5219</v>
      </c>
      <c r="FDW3" t="s">
        <v>5219</v>
      </c>
      <c r="FDX3" t="s">
        <v>5219</v>
      </c>
      <c r="FDY3" t="s">
        <v>5219</v>
      </c>
      <c r="FDZ3" t="s">
        <v>5219</v>
      </c>
      <c r="FEA3" t="s">
        <v>5219</v>
      </c>
      <c r="FEB3" t="s">
        <v>5219</v>
      </c>
      <c r="FEC3" t="s">
        <v>5219</v>
      </c>
      <c r="FED3" t="s">
        <v>5219</v>
      </c>
      <c r="FEE3" t="s">
        <v>5219</v>
      </c>
      <c r="FEF3" t="s">
        <v>5219</v>
      </c>
      <c r="FEG3" t="s">
        <v>5219</v>
      </c>
      <c r="FEH3" t="s">
        <v>5219</v>
      </c>
      <c r="FEI3" t="s">
        <v>5219</v>
      </c>
      <c r="FEJ3" t="s">
        <v>5219</v>
      </c>
      <c r="FEK3" t="s">
        <v>5219</v>
      </c>
      <c r="FEL3" t="s">
        <v>5219</v>
      </c>
      <c r="FEM3" t="s">
        <v>5219</v>
      </c>
      <c r="FEN3" t="s">
        <v>5219</v>
      </c>
      <c r="FEO3" t="s">
        <v>5219</v>
      </c>
      <c r="FEP3" t="s">
        <v>5219</v>
      </c>
      <c r="FEQ3" t="s">
        <v>5219</v>
      </c>
      <c r="FER3" t="s">
        <v>5219</v>
      </c>
      <c r="FES3" t="s">
        <v>5219</v>
      </c>
      <c r="FET3" t="s">
        <v>5219</v>
      </c>
      <c r="FEU3" t="s">
        <v>5219</v>
      </c>
      <c r="FEV3" t="s">
        <v>5219</v>
      </c>
      <c r="FEW3" t="s">
        <v>5219</v>
      </c>
      <c r="FEX3" t="s">
        <v>5219</v>
      </c>
      <c r="FEY3" t="s">
        <v>5219</v>
      </c>
      <c r="FEZ3" t="s">
        <v>5219</v>
      </c>
      <c r="FFA3" t="s">
        <v>5219</v>
      </c>
      <c r="FFB3" t="s">
        <v>5219</v>
      </c>
      <c r="FFC3" t="s">
        <v>5219</v>
      </c>
      <c r="FFD3" t="s">
        <v>5219</v>
      </c>
      <c r="FFE3" t="s">
        <v>5219</v>
      </c>
      <c r="FFF3" t="s">
        <v>5219</v>
      </c>
      <c r="FFG3" t="s">
        <v>5219</v>
      </c>
      <c r="FFH3" t="s">
        <v>5219</v>
      </c>
      <c r="FFI3" t="s">
        <v>5219</v>
      </c>
      <c r="FFJ3" t="s">
        <v>5219</v>
      </c>
      <c r="FFK3" t="s">
        <v>5219</v>
      </c>
      <c r="FFL3" t="s">
        <v>5219</v>
      </c>
      <c r="FFM3" t="s">
        <v>5219</v>
      </c>
      <c r="FFN3" t="s">
        <v>5219</v>
      </c>
      <c r="FFO3" t="s">
        <v>5219</v>
      </c>
      <c r="FFP3" t="s">
        <v>5219</v>
      </c>
      <c r="FFQ3" t="s">
        <v>5219</v>
      </c>
      <c r="FFR3" t="s">
        <v>5219</v>
      </c>
      <c r="FFS3" t="s">
        <v>5219</v>
      </c>
      <c r="FFT3" t="s">
        <v>5219</v>
      </c>
      <c r="FFU3" t="s">
        <v>5219</v>
      </c>
      <c r="FFV3" t="s">
        <v>5219</v>
      </c>
      <c r="FFW3" t="s">
        <v>5219</v>
      </c>
      <c r="FFX3" t="s">
        <v>5219</v>
      </c>
      <c r="FFY3" t="s">
        <v>5219</v>
      </c>
      <c r="FFZ3" t="s">
        <v>5219</v>
      </c>
      <c r="FGA3" t="s">
        <v>5219</v>
      </c>
      <c r="FGB3" t="s">
        <v>5219</v>
      </c>
      <c r="FGC3" t="s">
        <v>5219</v>
      </c>
      <c r="FGD3" t="s">
        <v>5219</v>
      </c>
      <c r="FGE3" t="s">
        <v>5219</v>
      </c>
      <c r="FGF3" t="s">
        <v>5219</v>
      </c>
      <c r="FGG3" t="s">
        <v>5219</v>
      </c>
      <c r="FGH3" t="s">
        <v>5219</v>
      </c>
      <c r="FGI3" t="s">
        <v>5219</v>
      </c>
      <c r="FGJ3" t="s">
        <v>5219</v>
      </c>
      <c r="FGK3" t="s">
        <v>5219</v>
      </c>
      <c r="FGL3" t="s">
        <v>5219</v>
      </c>
      <c r="FGM3" t="s">
        <v>5219</v>
      </c>
      <c r="FGN3" t="s">
        <v>5219</v>
      </c>
      <c r="FGO3" t="s">
        <v>5219</v>
      </c>
      <c r="FGP3" t="s">
        <v>5219</v>
      </c>
      <c r="FGQ3" t="s">
        <v>5219</v>
      </c>
      <c r="FGR3" t="s">
        <v>5219</v>
      </c>
      <c r="FGS3" t="s">
        <v>5219</v>
      </c>
      <c r="FGT3" t="s">
        <v>5219</v>
      </c>
      <c r="FGU3" t="s">
        <v>5219</v>
      </c>
      <c r="FGV3" t="s">
        <v>5219</v>
      </c>
      <c r="FGW3" t="s">
        <v>5219</v>
      </c>
      <c r="FGX3" t="s">
        <v>5219</v>
      </c>
      <c r="FGY3" t="s">
        <v>5219</v>
      </c>
      <c r="FGZ3" t="s">
        <v>5219</v>
      </c>
      <c r="FHA3" t="s">
        <v>5219</v>
      </c>
      <c r="FHB3" t="s">
        <v>5219</v>
      </c>
      <c r="FHC3" t="s">
        <v>5219</v>
      </c>
      <c r="FHD3" t="s">
        <v>5219</v>
      </c>
      <c r="FHE3" t="s">
        <v>5219</v>
      </c>
      <c r="FHF3" t="s">
        <v>5219</v>
      </c>
      <c r="FHG3" t="s">
        <v>5219</v>
      </c>
      <c r="FHH3" t="s">
        <v>5219</v>
      </c>
      <c r="FHI3" t="s">
        <v>5219</v>
      </c>
      <c r="FHJ3" t="s">
        <v>5219</v>
      </c>
      <c r="FHK3" t="s">
        <v>5219</v>
      </c>
      <c r="FHL3" t="s">
        <v>5219</v>
      </c>
      <c r="FHM3" t="s">
        <v>5219</v>
      </c>
      <c r="FHN3" t="s">
        <v>5219</v>
      </c>
      <c r="FHO3" t="s">
        <v>5219</v>
      </c>
      <c r="FHP3" t="s">
        <v>5219</v>
      </c>
      <c r="FHQ3" t="s">
        <v>5219</v>
      </c>
      <c r="FHR3" t="s">
        <v>5219</v>
      </c>
      <c r="FHS3" t="s">
        <v>5219</v>
      </c>
      <c r="FHT3" t="s">
        <v>5219</v>
      </c>
      <c r="FHU3" t="s">
        <v>5219</v>
      </c>
      <c r="FHV3" t="s">
        <v>5219</v>
      </c>
      <c r="FHW3" t="s">
        <v>5219</v>
      </c>
      <c r="FHX3" t="s">
        <v>5219</v>
      </c>
      <c r="FHY3" t="s">
        <v>5219</v>
      </c>
      <c r="FHZ3" t="s">
        <v>5219</v>
      </c>
      <c r="FIA3" t="s">
        <v>5219</v>
      </c>
      <c r="FIB3" t="s">
        <v>5219</v>
      </c>
      <c r="FIC3" t="s">
        <v>5219</v>
      </c>
      <c r="FID3" t="s">
        <v>5219</v>
      </c>
      <c r="FIE3" t="s">
        <v>5219</v>
      </c>
      <c r="FIF3" t="s">
        <v>5219</v>
      </c>
      <c r="FIG3" t="s">
        <v>5219</v>
      </c>
      <c r="FIH3" t="s">
        <v>5219</v>
      </c>
      <c r="FII3" t="s">
        <v>5219</v>
      </c>
      <c r="FIJ3" t="s">
        <v>5219</v>
      </c>
      <c r="FIK3" t="s">
        <v>5219</v>
      </c>
      <c r="FIL3" t="s">
        <v>5219</v>
      </c>
      <c r="FIM3" t="s">
        <v>5219</v>
      </c>
      <c r="FIN3" t="s">
        <v>5219</v>
      </c>
      <c r="FIO3" t="s">
        <v>5219</v>
      </c>
      <c r="FIP3" t="s">
        <v>5219</v>
      </c>
      <c r="FIQ3" t="s">
        <v>5219</v>
      </c>
      <c r="FIR3" t="s">
        <v>5219</v>
      </c>
      <c r="FIS3" t="s">
        <v>5219</v>
      </c>
      <c r="FIT3" t="s">
        <v>5219</v>
      </c>
      <c r="FIU3" t="s">
        <v>5219</v>
      </c>
      <c r="FIV3" t="s">
        <v>5219</v>
      </c>
      <c r="FIW3" t="s">
        <v>5219</v>
      </c>
      <c r="FIX3" t="s">
        <v>5219</v>
      </c>
      <c r="FIY3" t="s">
        <v>5219</v>
      </c>
      <c r="FIZ3" t="s">
        <v>5219</v>
      </c>
      <c r="FJA3" t="s">
        <v>5219</v>
      </c>
      <c r="FJB3" t="s">
        <v>5219</v>
      </c>
      <c r="FJC3" t="s">
        <v>5219</v>
      </c>
      <c r="FJD3" t="s">
        <v>5219</v>
      </c>
      <c r="FJE3" t="s">
        <v>5219</v>
      </c>
      <c r="FJF3" t="s">
        <v>5219</v>
      </c>
      <c r="FJG3" t="s">
        <v>5219</v>
      </c>
      <c r="FJH3" t="s">
        <v>5219</v>
      </c>
      <c r="FJI3" t="s">
        <v>5219</v>
      </c>
      <c r="FJJ3" t="s">
        <v>5219</v>
      </c>
      <c r="FJK3" t="s">
        <v>5219</v>
      </c>
      <c r="FJL3" t="s">
        <v>5219</v>
      </c>
      <c r="FJM3" t="s">
        <v>5219</v>
      </c>
      <c r="FJN3" t="s">
        <v>5219</v>
      </c>
      <c r="FJO3" t="s">
        <v>5219</v>
      </c>
      <c r="FJP3" t="s">
        <v>5219</v>
      </c>
      <c r="FJQ3" t="s">
        <v>5219</v>
      </c>
      <c r="FJR3" t="s">
        <v>5219</v>
      </c>
      <c r="FJS3" t="s">
        <v>5219</v>
      </c>
      <c r="FJT3" t="s">
        <v>5219</v>
      </c>
      <c r="FJU3" t="s">
        <v>5219</v>
      </c>
      <c r="FJV3" t="s">
        <v>5219</v>
      </c>
      <c r="FJW3" t="s">
        <v>5219</v>
      </c>
      <c r="FJX3" t="s">
        <v>5219</v>
      </c>
      <c r="FJY3" t="s">
        <v>5219</v>
      </c>
      <c r="FJZ3" t="s">
        <v>5219</v>
      </c>
      <c r="FKA3" t="s">
        <v>5219</v>
      </c>
      <c r="FKB3" t="s">
        <v>5219</v>
      </c>
      <c r="FKC3" t="s">
        <v>5219</v>
      </c>
      <c r="FKD3" t="s">
        <v>5219</v>
      </c>
      <c r="FKE3" t="s">
        <v>5219</v>
      </c>
      <c r="FKF3" t="s">
        <v>5219</v>
      </c>
      <c r="FKG3" t="s">
        <v>5219</v>
      </c>
      <c r="FKH3" t="s">
        <v>5219</v>
      </c>
      <c r="FKI3" t="s">
        <v>5219</v>
      </c>
      <c r="FKJ3" t="s">
        <v>5219</v>
      </c>
      <c r="FKK3" t="s">
        <v>5219</v>
      </c>
      <c r="FKL3" t="s">
        <v>5219</v>
      </c>
      <c r="FKM3" t="s">
        <v>5219</v>
      </c>
      <c r="FKN3" t="s">
        <v>5219</v>
      </c>
      <c r="FKO3" t="s">
        <v>5219</v>
      </c>
      <c r="FKP3" t="s">
        <v>5219</v>
      </c>
      <c r="FKQ3" t="s">
        <v>5219</v>
      </c>
      <c r="FKR3" t="s">
        <v>5219</v>
      </c>
      <c r="FKS3" t="s">
        <v>5219</v>
      </c>
      <c r="FKT3" t="s">
        <v>5219</v>
      </c>
      <c r="FKU3" t="s">
        <v>5219</v>
      </c>
      <c r="FKV3" t="s">
        <v>5219</v>
      </c>
      <c r="FKW3" t="s">
        <v>5219</v>
      </c>
      <c r="FKX3" t="s">
        <v>5219</v>
      </c>
      <c r="FKY3" t="s">
        <v>5219</v>
      </c>
      <c r="FKZ3" t="s">
        <v>5219</v>
      </c>
      <c r="FLA3" t="s">
        <v>5219</v>
      </c>
      <c r="FLB3" t="s">
        <v>5219</v>
      </c>
      <c r="FLC3" t="s">
        <v>5219</v>
      </c>
      <c r="FLD3" t="s">
        <v>5219</v>
      </c>
      <c r="FLE3" t="s">
        <v>5219</v>
      </c>
      <c r="FLF3" t="s">
        <v>5219</v>
      </c>
      <c r="FLG3" t="s">
        <v>5219</v>
      </c>
      <c r="FLH3" t="s">
        <v>5219</v>
      </c>
      <c r="FLI3" t="s">
        <v>5219</v>
      </c>
      <c r="FLJ3" t="s">
        <v>5219</v>
      </c>
      <c r="FLK3" t="s">
        <v>5219</v>
      </c>
      <c r="FLL3" t="s">
        <v>5219</v>
      </c>
      <c r="FLM3" t="s">
        <v>5219</v>
      </c>
      <c r="FLN3" t="s">
        <v>5219</v>
      </c>
      <c r="FLO3" t="s">
        <v>5219</v>
      </c>
      <c r="FLP3" t="s">
        <v>5219</v>
      </c>
      <c r="FLQ3" t="s">
        <v>5219</v>
      </c>
      <c r="FLR3" t="s">
        <v>5219</v>
      </c>
      <c r="FLS3" t="s">
        <v>5219</v>
      </c>
      <c r="FLT3" t="s">
        <v>5219</v>
      </c>
      <c r="FLU3" t="s">
        <v>5219</v>
      </c>
      <c r="FLV3" t="s">
        <v>5219</v>
      </c>
      <c r="FLW3" t="s">
        <v>5219</v>
      </c>
      <c r="FLX3" t="s">
        <v>5219</v>
      </c>
      <c r="FLY3" t="s">
        <v>5219</v>
      </c>
      <c r="FLZ3" t="s">
        <v>5219</v>
      </c>
      <c r="FMA3" t="s">
        <v>5219</v>
      </c>
      <c r="FMB3" t="s">
        <v>5219</v>
      </c>
      <c r="FMC3" t="s">
        <v>5219</v>
      </c>
      <c r="FMD3" t="s">
        <v>5219</v>
      </c>
      <c r="FME3" t="s">
        <v>5219</v>
      </c>
      <c r="FMF3" t="s">
        <v>5219</v>
      </c>
      <c r="FMG3" t="s">
        <v>5219</v>
      </c>
      <c r="FMH3" t="s">
        <v>5219</v>
      </c>
      <c r="FMI3" t="s">
        <v>5219</v>
      </c>
      <c r="FMJ3" t="s">
        <v>5219</v>
      </c>
      <c r="FMK3" t="s">
        <v>5219</v>
      </c>
      <c r="FML3" t="s">
        <v>5219</v>
      </c>
      <c r="FMM3" t="s">
        <v>5219</v>
      </c>
      <c r="FMN3" t="s">
        <v>5219</v>
      </c>
      <c r="FMO3" t="s">
        <v>5219</v>
      </c>
      <c r="FMP3" t="s">
        <v>5219</v>
      </c>
      <c r="FMQ3" t="s">
        <v>5219</v>
      </c>
      <c r="FMR3" t="s">
        <v>5219</v>
      </c>
      <c r="FMS3" t="s">
        <v>5219</v>
      </c>
      <c r="FMT3" t="s">
        <v>5219</v>
      </c>
      <c r="FMU3" t="s">
        <v>5219</v>
      </c>
      <c r="FMV3" t="s">
        <v>5219</v>
      </c>
      <c r="FMW3" t="s">
        <v>5219</v>
      </c>
      <c r="FMX3" t="s">
        <v>5219</v>
      </c>
      <c r="FMY3" t="s">
        <v>5219</v>
      </c>
      <c r="FMZ3" t="s">
        <v>5219</v>
      </c>
      <c r="FNA3" t="s">
        <v>5219</v>
      </c>
      <c r="FNB3" t="s">
        <v>5219</v>
      </c>
      <c r="FNC3" t="s">
        <v>5219</v>
      </c>
      <c r="FND3" t="s">
        <v>5219</v>
      </c>
      <c r="FNE3" t="s">
        <v>5219</v>
      </c>
      <c r="FNF3" t="s">
        <v>5219</v>
      </c>
      <c r="FNG3" t="s">
        <v>5219</v>
      </c>
      <c r="FNH3" t="s">
        <v>5219</v>
      </c>
      <c r="FNI3" t="s">
        <v>5219</v>
      </c>
      <c r="FNJ3" t="s">
        <v>5219</v>
      </c>
      <c r="FNK3" t="s">
        <v>5219</v>
      </c>
      <c r="FNL3" t="s">
        <v>5219</v>
      </c>
      <c r="FNM3" t="s">
        <v>5219</v>
      </c>
      <c r="FNN3" t="s">
        <v>5219</v>
      </c>
      <c r="FNO3" t="s">
        <v>5219</v>
      </c>
      <c r="FNP3" t="s">
        <v>5219</v>
      </c>
      <c r="FNQ3" t="s">
        <v>5219</v>
      </c>
      <c r="FNR3" t="s">
        <v>5219</v>
      </c>
      <c r="FNS3" t="s">
        <v>5219</v>
      </c>
      <c r="FNT3" t="s">
        <v>5219</v>
      </c>
      <c r="FNU3" t="s">
        <v>5219</v>
      </c>
      <c r="FNV3" t="s">
        <v>5219</v>
      </c>
      <c r="FNW3" t="s">
        <v>5219</v>
      </c>
      <c r="FNX3" t="s">
        <v>5219</v>
      </c>
      <c r="FNY3" t="s">
        <v>5219</v>
      </c>
      <c r="FNZ3" t="s">
        <v>5219</v>
      </c>
      <c r="FOA3" t="s">
        <v>5219</v>
      </c>
      <c r="FOB3" t="s">
        <v>5219</v>
      </c>
      <c r="FOC3" t="s">
        <v>5219</v>
      </c>
      <c r="FOD3" t="s">
        <v>5219</v>
      </c>
      <c r="FOE3" t="s">
        <v>5219</v>
      </c>
      <c r="FOF3" t="s">
        <v>5219</v>
      </c>
      <c r="FOG3" t="s">
        <v>5219</v>
      </c>
      <c r="FOH3" t="s">
        <v>5219</v>
      </c>
      <c r="FOI3" t="s">
        <v>5219</v>
      </c>
      <c r="FOJ3" t="s">
        <v>5219</v>
      </c>
      <c r="FOK3" t="s">
        <v>5219</v>
      </c>
      <c r="FOL3" t="s">
        <v>5219</v>
      </c>
      <c r="FOM3" t="s">
        <v>5219</v>
      </c>
      <c r="FON3" t="s">
        <v>5219</v>
      </c>
      <c r="FOO3" t="s">
        <v>5219</v>
      </c>
      <c r="FOP3" t="s">
        <v>5219</v>
      </c>
      <c r="FOQ3" t="s">
        <v>5219</v>
      </c>
      <c r="FOR3" t="s">
        <v>5219</v>
      </c>
      <c r="FOS3" t="s">
        <v>5219</v>
      </c>
      <c r="FOT3" t="s">
        <v>5219</v>
      </c>
      <c r="FOU3" t="s">
        <v>5219</v>
      </c>
      <c r="FOV3" t="s">
        <v>5219</v>
      </c>
      <c r="FOW3" t="s">
        <v>5219</v>
      </c>
      <c r="FOX3" t="s">
        <v>5219</v>
      </c>
      <c r="FOY3" t="s">
        <v>5219</v>
      </c>
      <c r="FOZ3" t="s">
        <v>5219</v>
      </c>
      <c r="FPA3" t="s">
        <v>5219</v>
      </c>
      <c r="FPB3" t="s">
        <v>5219</v>
      </c>
      <c r="FPC3" t="s">
        <v>5219</v>
      </c>
      <c r="FPD3" t="s">
        <v>5219</v>
      </c>
      <c r="FPE3" t="s">
        <v>5219</v>
      </c>
      <c r="FPF3" t="s">
        <v>5219</v>
      </c>
      <c r="FPG3" t="s">
        <v>5219</v>
      </c>
      <c r="FPH3" t="s">
        <v>5219</v>
      </c>
      <c r="FPI3" t="s">
        <v>5219</v>
      </c>
      <c r="FPJ3" t="s">
        <v>5219</v>
      </c>
      <c r="FPK3" t="s">
        <v>5219</v>
      </c>
      <c r="FPL3" t="s">
        <v>5219</v>
      </c>
      <c r="FPM3" t="s">
        <v>5219</v>
      </c>
      <c r="FPN3" t="s">
        <v>5219</v>
      </c>
      <c r="FPO3" t="s">
        <v>5219</v>
      </c>
      <c r="FPP3" t="s">
        <v>5219</v>
      </c>
      <c r="FPQ3" t="s">
        <v>5219</v>
      </c>
      <c r="FPR3" t="s">
        <v>5219</v>
      </c>
      <c r="FPS3" t="s">
        <v>5219</v>
      </c>
      <c r="FPT3" t="s">
        <v>5219</v>
      </c>
      <c r="FPU3" t="s">
        <v>5219</v>
      </c>
      <c r="FPV3" t="s">
        <v>5219</v>
      </c>
      <c r="FPW3" t="s">
        <v>5219</v>
      </c>
      <c r="FPX3" t="s">
        <v>5219</v>
      </c>
      <c r="FPY3" t="s">
        <v>5219</v>
      </c>
      <c r="FPZ3" t="s">
        <v>5219</v>
      </c>
      <c r="FQA3" t="s">
        <v>5219</v>
      </c>
      <c r="FQB3" t="s">
        <v>5219</v>
      </c>
      <c r="FQC3" t="s">
        <v>5219</v>
      </c>
      <c r="FQD3" t="s">
        <v>5219</v>
      </c>
      <c r="FQE3" t="s">
        <v>5219</v>
      </c>
      <c r="FQF3" t="s">
        <v>5219</v>
      </c>
      <c r="FQG3" t="s">
        <v>5219</v>
      </c>
      <c r="FQH3" t="s">
        <v>5219</v>
      </c>
      <c r="FQI3" t="s">
        <v>5219</v>
      </c>
      <c r="FQJ3" t="s">
        <v>5219</v>
      </c>
      <c r="FQK3" t="s">
        <v>5219</v>
      </c>
      <c r="FQL3" t="s">
        <v>5219</v>
      </c>
      <c r="FQM3" t="s">
        <v>5219</v>
      </c>
      <c r="FQN3" t="s">
        <v>5219</v>
      </c>
      <c r="FQO3" t="s">
        <v>5219</v>
      </c>
      <c r="FQP3" t="s">
        <v>5219</v>
      </c>
      <c r="FQQ3" t="s">
        <v>5219</v>
      </c>
      <c r="FQR3" t="s">
        <v>5219</v>
      </c>
      <c r="FQS3" t="s">
        <v>5219</v>
      </c>
      <c r="FQT3" t="s">
        <v>5219</v>
      </c>
      <c r="FQU3" t="s">
        <v>5219</v>
      </c>
      <c r="FQV3" t="s">
        <v>5219</v>
      </c>
      <c r="FQW3" t="s">
        <v>5219</v>
      </c>
      <c r="FQX3" t="s">
        <v>5219</v>
      </c>
      <c r="FQY3" t="s">
        <v>5219</v>
      </c>
      <c r="FQZ3" t="s">
        <v>5219</v>
      </c>
      <c r="FRA3" t="s">
        <v>5219</v>
      </c>
      <c r="FRB3" t="s">
        <v>5219</v>
      </c>
      <c r="FRC3" t="s">
        <v>5219</v>
      </c>
      <c r="FRD3" t="s">
        <v>5219</v>
      </c>
      <c r="FRE3" t="s">
        <v>5219</v>
      </c>
      <c r="FRF3" t="s">
        <v>5219</v>
      </c>
      <c r="FRG3" t="s">
        <v>5219</v>
      </c>
      <c r="FRH3" t="s">
        <v>5219</v>
      </c>
      <c r="FRI3" t="s">
        <v>5219</v>
      </c>
      <c r="FRJ3" t="s">
        <v>5219</v>
      </c>
      <c r="FRK3" t="s">
        <v>5219</v>
      </c>
      <c r="FRL3" t="s">
        <v>5219</v>
      </c>
      <c r="FRM3" t="s">
        <v>5219</v>
      </c>
      <c r="FRN3" t="s">
        <v>5219</v>
      </c>
      <c r="FRO3" t="s">
        <v>5219</v>
      </c>
      <c r="FRP3" t="s">
        <v>5219</v>
      </c>
      <c r="FRQ3" t="s">
        <v>5219</v>
      </c>
      <c r="FRR3" t="s">
        <v>5219</v>
      </c>
      <c r="FRS3" t="s">
        <v>5219</v>
      </c>
      <c r="FRT3" t="s">
        <v>5219</v>
      </c>
      <c r="FRU3" t="s">
        <v>5219</v>
      </c>
      <c r="FRV3" t="s">
        <v>5219</v>
      </c>
      <c r="FRW3" t="s">
        <v>5219</v>
      </c>
      <c r="FRX3" t="s">
        <v>5219</v>
      </c>
      <c r="FRY3" t="s">
        <v>5219</v>
      </c>
      <c r="FRZ3" t="s">
        <v>5219</v>
      </c>
      <c r="FSA3" t="s">
        <v>5219</v>
      </c>
      <c r="FSB3" t="s">
        <v>5219</v>
      </c>
      <c r="FSC3" t="s">
        <v>5219</v>
      </c>
      <c r="FSD3" t="s">
        <v>5219</v>
      </c>
      <c r="FSE3" t="s">
        <v>5219</v>
      </c>
      <c r="FSF3" t="s">
        <v>5219</v>
      </c>
      <c r="FSG3" t="s">
        <v>5219</v>
      </c>
      <c r="FSH3" t="s">
        <v>5219</v>
      </c>
      <c r="FSI3" t="s">
        <v>5219</v>
      </c>
      <c r="FSJ3" t="s">
        <v>5219</v>
      </c>
      <c r="FSK3" t="s">
        <v>5219</v>
      </c>
      <c r="FSL3" t="s">
        <v>5219</v>
      </c>
      <c r="FSM3" t="s">
        <v>5219</v>
      </c>
      <c r="FSN3" t="s">
        <v>5219</v>
      </c>
      <c r="FSO3" t="s">
        <v>5219</v>
      </c>
      <c r="FSP3" t="s">
        <v>5219</v>
      </c>
      <c r="FSQ3" t="s">
        <v>5219</v>
      </c>
      <c r="FSR3" t="s">
        <v>5219</v>
      </c>
      <c r="FSS3" t="s">
        <v>5219</v>
      </c>
      <c r="FST3" t="s">
        <v>5219</v>
      </c>
      <c r="FSU3" t="s">
        <v>5219</v>
      </c>
      <c r="FSV3" t="s">
        <v>5219</v>
      </c>
      <c r="FSW3" t="s">
        <v>5219</v>
      </c>
      <c r="FSX3" t="s">
        <v>5219</v>
      </c>
      <c r="FSY3" t="s">
        <v>5219</v>
      </c>
      <c r="FSZ3" t="s">
        <v>5219</v>
      </c>
      <c r="FTA3" t="s">
        <v>5219</v>
      </c>
      <c r="FTB3" t="s">
        <v>5219</v>
      </c>
      <c r="FTC3" t="s">
        <v>5219</v>
      </c>
      <c r="FTD3" t="s">
        <v>5219</v>
      </c>
      <c r="FTE3" t="s">
        <v>5219</v>
      </c>
      <c r="FTF3" t="s">
        <v>5219</v>
      </c>
      <c r="FTG3" t="s">
        <v>5219</v>
      </c>
      <c r="FTH3" t="s">
        <v>5219</v>
      </c>
      <c r="FTI3" t="s">
        <v>5219</v>
      </c>
      <c r="FTJ3" t="s">
        <v>5219</v>
      </c>
      <c r="FTK3" t="s">
        <v>5219</v>
      </c>
      <c r="FTL3" t="s">
        <v>5219</v>
      </c>
      <c r="FTM3" t="s">
        <v>5219</v>
      </c>
      <c r="FTN3" t="s">
        <v>5219</v>
      </c>
      <c r="FTO3" t="s">
        <v>5219</v>
      </c>
      <c r="FTP3" t="s">
        <v>5219</v>
      </c>
      <c r="FTQ3" t="s">
        <v>5219</v>
      </c>
      <c r="FTR3" t="s">
        <v>5219</v>
      </c>
      <c r="FTS3" t="s">
        <v>5219</v>
      </c>
      <c r="FTT3" t="s">
        <v>5219</v>
      </c>
      <c r="FTU3" t="s">
        <v>5219</v>
      </c>
      <c r="FTV3" t="s">
        <v>5219</v>
      </c>
      <c r="FTW3" t="s">
        <v>5219</v>
      </c>
      <c r="FTX3" t="s">
        <v>5219</v>
      </c>
      <c r="FTY3" t="s">
        <v>5219</v>
      </c>
      <c r="FTZ3" t="s">
        <v>5219</v>
      </c>
      <c r="FUA3" t="s">
        <v>5219</v>
      </c>
      <c r="FUB3" t="s">
        <v>5219</v>
      </c>
      <c r="FUC3" t="s">
        <v>5219</v>
      </c>
      <c r="FUD3" t="s">
        <v>5219</v>
      </c>
      <c r="FUE3" t="s">
        <v>5219</v>
      </c>
      <c r="FUF3" t="s">
        <v>5219</v>
      </c>
      <c r="FUG3" t="s">
        <v>5219</v>
      </c>
      <c r="FUH3" t="s">
        <v>5219</v>
      </c>
      <c r="FUI3" t="s">
        <v>5219</v>
      </c>
      <c r="FUJ3" t="s">
        <v>5219</v>
      </c>
      <c r="FUK3" t="s">
        <v>5219</v>
      </c>
      <c r="FUL3" t="s">
        <v>5219</v>
      </c>
      <c r="FUM3" t="s">
        <v>5219</v>
      </c>
      <c r="FUN3" t="s">
        <v>5219</v>
      </c>
      <c r="FUO3" t="s">
        <v>5219</v>
      </c>
      <c r="FUP3" t="s">
        <v>5219</v>
      </c>
      <c r="FUQ3" t="s">
        <v>5219</v>
      </c>
      <c r="FUR3" t="s">
        <v>5219</v>
      </c>
      <c r="FUS3" t="s">
        <v>5219</v>
      </c>
      <c r="FUT3" t="s">
        <v>5219</v>
      </c>
      <c r="FUU3" t="s">
        <v>5219</v>
      </c>
      <c r="FUV3" t="s">
        <v>5219</v>
      </c>
      <c r="FUW3" t="s">
        <v>5219</v>
      </c>
      <c r="FUX3" t="s">
        <v>5219</v>
      </c>
      <c r="FUY3" t="s">
        <v>5219</v>
      </c>
      <c r="FUZ3" t="s">
        <v>5219</v>
      </c>
      <c r="FVA3" t="s">
        <v>5219</v>
      </c>
      <c r="FVB3" t="s">
        <v>5219</v>
      </c>
      <c r="FVC3" t="s">
        <v>5219</v>
      </c>
      <c r="FVD3" t="s">
        <v>5219</v>
      </c>
      <c r="FVE3" t="s">
        <v>5219</v>
      </c>
      <c r="FVF3" t="s">
        <v>5219</v>
      </c>
      <c r="FVG3" t="s">
        <v>5219</v>
      </c>
      <c r="FVH3" t="s">
        <v>5219</v>
      </c>
      <c r="FVI3" t="s">
        <v>5219</v>
      </c>
      <c r="FVJ3" t="s">
        <v>5219</v>
      </c>
      <c r="FVK3" t="s">
        <v>5219</v>
      </c>
      <c r="FVL3" t="s">
        <v>5219</v>
      </c>
      <c r="FVM3" t="s">
        <v>5219</v>
      </c>
      <c r="FVN3" t="s">
        <v>5219</v>
      </c>
      <c r="FVO3" t="s">
        <v>5219</v>
      </c>
      <c r="FVP3" t="s">
        <v>5219</v>
      </c>
      <c r="FVQ3" t="s">
        <v>5219</v>
      </c>
      <c r="FVR3" t="s">
        <v>5219</v>
      </c>
      <c r="FVS3" t="s">
        <v>5219</v>
      </c>
      <c r="FVT3" t="s">
        <v>5219</v>
      </c>
      <c r="FVU3" t="s">
        <v>5219</v>
      </c>
      <c r="FVV3" t="s">
        <v>5219</v>
      </c>
      <c r="FVW3" t="s">
        <v>5219</v>
      </c>
      <c r="FVX3" t="s">
        <v>5219</v>
      </c>
      <c r="FVY3" t="s">
        <v>5219</v>
      </c>
      <c r="FVZ3" t="s">
        <v>5219</v>
      </c>
      <c r="FWA3" t="s">
        <v>5219</v>
      </c>
      <c r="FWB3" t="s">
        <v>5219</v>
      </c>
      <c r="FWC3" t="s">
        <v>5219</v>
      </c>
      <c r="FWD3" t="s">
        <v>5219</v>
      </c>
      <c r="FWE3" t="s">
        <v>5219</v>
      </c>
      <c r="FWF3" t="s">
        <v>5219</v>
      </c>
      <c r="FWG3" t="s">
        <v>5219</v>
      </c>
      <c r="FWH3" t="s">
        <v>5219</v>
      </c>
      <c r="FWI3" t="s">
        <v>5219</v>
      </c>
      <c r="FWJ3" t="s">
        <v>5219</v>
      </c>
      <c r="FWK3" t="s">
        <v>5219</v>
      </c>
      <c r="FWL3" t="s">
        <v>5219</v>
      </c>
      <c r="FWM3" t="s">
        <v>5219</v>
      </c>
      <c r="FWN3" t="s">
        <v>5219</v>
      </c>
      <c r="FWO3" t="s">
        <v>5219</v>
      </c>
      <c r="FWP3" t="s">
        <v>5219</v>
      </c>
      <c r="FWQ3" t="s">
        <v>5219</v>
      </c>
      <c r="FWR3" t="s">
        <v>5219</v>
      </c>
      <c r="FWS3" t="s">
        <v>5219</v>
      </c>
      <c r="FWT3" t="s">
        <v>5219</v>
      </c>
      <c r="FWU3" t="s">
        <v>5219</v>
      </c>
      <c r="FWV3" t="s">
        <v>5219</v>
      </c>
      <c r="FWW3" t="s">
        <v>5219</v>
      </c>
      <c r="FWX3" t="s">
        <v>5219</v>
      </c>
      <c r="FWY3" t="s">
        <v>5219</v>
      </c>
      <c r="FWZ3" t="s">
        <v>5219</v>
      </c>
      <c r="FXA3" t="s">
        <v>5219</v>
      </c>
      <c r="FXB3" t="s">
        <v>5219</v>
      </c>
      <c r="FXC3" t="s">
        <v>5219</v>
      </c>
      <c r="FXD3" t="s">
        <v>5219</v>
      </c>
      <c r="FXE3" t="s">
        <v>5219</v>
      </c>
      <c r="FXF3" t="s">
        <v>5219</v>
      </c>
      <c r="FXG3" t="s">
        <v>5219</v>
      </c>
      <c r="FXH3" t="s">
        <v>5219</v>
      </c>
      <c r="FXI3" t="s">
        <v>5219</v>
      </c>
      <c r="FXJ3" t="s">
        <v>5219</v>
      </c>
      <c r="FXK3" t="s">
        <v>5219</v>
      </c>
      <c r="FXL3" t="s">
        <v>5219</v>
      </c>
      <c r="FXM3" t="s">
        <v>5219</v>
      </c>
      <c r="FXN3" t="s">
        <v>5219</v>
      </c>
      <c r="FXO3" t="s">
        <v>5219</v>
      </c>
      <c r="FXP3" t="s">
        <v>5219</v>
      </c>
      <c r="FXQ3" t="s">
        <v>5219</v>
      </c>
      <c r="FXR3" t="s">
        <v>5219</v>
      </c>
      <c r="FXS3" t="s">
        <v>5219</v>
      </c>
      <c r="FXT3" t="s">
        <v>5219</v>
      </c>
      <c r="FXU3" t="s">
        <v>5219</v>
      </c>
      <c r="FXV3" t="s">
        <v>5219</v>
      </c>
      <c r="FXW3" t="s">
        <v>5219</v>
      </c>
      <c r="FXX3" t="s">
        <v>5219</v>
      </c>
      <c r="FXY3" t="s">
        <v>5219</v>
      </c>
      <c r="FXZ3" t="s">
        <v>5219</v>
      </c>
      <c r="FYA3" t="s">
        <v>5219</v>
      </c>
      <c r="FYB3" t="s">
        <v>5219</v>
      </c>
      <c r="FYC3" t="s">
        <v>5219</v>
      </c>
      <c r="FYD3" t="s">
        <v>5219</v>
      </c>
      <c r="FYE3" t="s">
        <v>5219</v>
      </c>
      <c r="FYF3" t="s">
        <v>5219</v>
      </c>
      <c r="FYG3" t="s">
        <v>5219</v>
      </c>
      <c r="FYH3" t="s">
        <v>5219</v>
      </c>
      <c r="FYI3" t="s">
        <v>5219</v>
      </c>
      <c r="FYJ3" t="s">
        <v>5219</v>
      </c>
      <c r="FYK3" t="s">
        <v>5219</v>
      </c>
      <c r="FYL3" t="s">
        <v>5219</v>
      </c>
      <c r="FYM3" t="s">
        <v>5219</v>
      </c>
      <c r="FYN3" t="s">
        <v>5219</v>
      </c>
      <c r="FYO3" t="s">
        <v>5219</v>
      </c>
      <c r="FYP3" t="s">
        <v>5219</v>
      </c>
      <c r="FYQ3" t="s">
        <v>5219</v>
      </c>
      <c r="FYR3" t="s">
        <v>5219</v>
      </c>
      <c r="FYS3" t="s">
        <v>5219</v>
      </c>
      <c r="FYT3" t="s">
        <v>5219</v>
      </c>
      <c r="FYU3" t="s">
        <v>5219</v>
      </c>
      <c r="FYV3" t="s">
        <v>5219</v>
      </c>
      <c r="FYW3" t="s">
        <v>5219</v>
      </c>
      <c r="FYX3" t="s">
        <v>5219</v>
      </c>
      <c r="FYY3" t="s">
        <v>5219</v>
      </c>
      <c r="FYZ3" t="s">
        <v>5219</v>
      </c>
      <c r="FZA3" t="s">
        <v>5219</v>
      </c>
      <c r="FZB3" t="s">
        <v>5219</v>
      </c>
      <c r="FZC3" t="s">
        <v>5219</v>
      </c>
      <c r="FZD3" t="s">
        <v>5219</v>
      </c>
      <c r="FZE3" t="s">
        <v>5219</v>
      </c>
      <c r="FZF3" t="s">
        <v>5219</v>
      </c>
      <c r="FZG3" t="s">
        <v>5219</v>
      </c>
      <c r="FZH3" t="s">
        <v>5219</v>
      </c>
      <c r="FZI3" t="s">
        <v>5219</v>
      </c>
      <c r="FZJ3" t="s">
        <v>5219</v>
      </c>
      <c r="FZK3" t="s">
        <v>5219</v>
      </c>
      <c r="FZL3" t="s">
        <v>5219</v>
      </c>
      <c r="FZM3" t="s">
        <v>5219</v>
      </c>
      <c r="FZN3" t="s">
        <v>5219</v>
      </c>
      <c r="FZO3" t="s">
        <v>5219</v>
      </c>
      <c r="FZP3" t="s">
        <v>5219</v>
      </c>
      <c r="FZQ3" t="s">
        <v>5219</v>
      </c>
      <c r="FZR3" t="s">
        <v>5219</v>
      </c>
      <c r="FZS3" t="s">
        <v>5219</v>
      </c>
      <c r="FZT3" t="s">
        <v>5219</v>
      </c>
      <c r="FZU3" t="s">
        <v>5219</v>
      </c>
      <c r="FZV3" t="s">
        <v>5219</v>
      </c>
      <c r="FZW3" t="s">
        <v>5219</v>
      </c>
      <c r="FZX3" t="s">
        <v>5219</v>
      </c>
      <c r="FZY3" t="s">
        <v>5219</v>
      </c>
      <c r="FZZ3" t="s">
        <v>5219</v>
      </c>
      <c r="GAA3" t="s">
        <v>5219</v>
      </c>
      <c r="GAB3" t="s">
        <v>5219</v>
      </c>
      <c r="GAC3" t="s">
        <v>5219</v>
      </c>
      <c r="GAD3" t="s">
        <v>5219</v>
      </c>
      <c r="GAE3" t="s">
        <v>5219</v>
      </c>
      <c r="GAF3" t="s">
        <v>5219</v>
      </c>
      <c r="GAG3" t="s">
        <v>5219</v>
      </c>
      <c r="GAH3" t="s">
        <v>5219</v>
      </c>
      <c r="GAI3" t="s">
        <v>5219</v>
      </c>
      <c r="GAJ3" t="s">
        <v>5219</v>
      </c>
      <c r="GAK3" t="s">
        <v>5219</v>
      </c>
      <c r="GAL3" t="s">
        <v>5219</v>
      </c>
      <c r="GAM3" t="s">
        <v>5219</v>
      </c>
      <c r="GAN3" t="s">
        <v>5219</v>
      </c>
      <c r="GAO3" t="s">
        <v>5219</v>
      </c>
      <c r="GAP3" t="s">
        <v>5219</v>
      </c>
      <c r="GAQ3" t="s">
        <v>5219</v>
      </c>
      <c r="GAR3" t="s">
        <v>5219</v>
      </c>
      <c r="GAS3" t="s">
        <v>5219</v>
      </c>
      <c r="GAT3" t="s">
        <v>5219</v>
      </c>
      <c r="GAU3" t="s">
        <v>5219</v>
      </c>
      <c r="GAV3" t="s">
        <v>5219</v>
      </c>
      <c r="GAW3" t="s">
        <v>5219</v>
      </c>
      <c r="GAX3" t="s">
        <v>5219</v>
      </c>
      <c r="GAY3" t="s">
        <v>5219</v>
      </c>
      <c r="GAZ3" t="s">
        <v>5219</v>
      </c>
      <c r="GBA3" t="s">
        <v>5219</v>
      </c>
      <c r="GBB3" t="s">
        <v>5219</v>
      </c>
      <c r="GBC3" t="s">
        <v>5219</v>
      </c>
      <c r="GBD3" t="s">
        <v>5219</v>
      </c>
      <c r="GBE3" t="s">
        <v>5219</v>
      </c>
      <c r="GBF3" t="s">
        <v>5219</v>
      </c>
      <c r="GBG3" t="s">
        <v>5219</v>
      </c>
      <c r="GBH3" t="s">
        <v>5219</v>
      </c>
      <c r="GBI3" t="s">
        <v>5219</v>
      </c>
      <c r="GBJ3" t="s">
        <v>5219</v>
      </c>
      <c r="GBK3" t="s">
        <v>5219</v>
      </c>
      <c r="GBL3" t="s">
        <v>5219</v>
      </c>
      <c r="GBM3" t="s">
        <v>5219</v>
      </c>
      <c r="GBN3" t="s">
        <v>5219</v>
      </c>
      <c r="GBO3" t="s">
        <v>5219</v>
      </c>
      <c r="GBP3" t="s">
        <v>5219</v>
      </c>
      <c r="GBQ3" t="s">
        <v>5219</v>
      </c>
      <c r="GBR3" t="s">
        <v>5219</v>
      </c>
      <c r="GBS3" t="s">
        <v>5219</v>
      </c>
      <c r="GBT3" t="s">
        <v>5219</v>
      </c>
      <c r="GBU3" t="s">
        <v>5219</v>
      </c>
      <c r="GBV3" t="s">
        <v>5219</v>
      </c>
      <c r="GBW3" t="s">
        <v>5219</v>
      </c>
      <c r="GBX3" t="s">
        <v>5219</v>
      </c>
      <c r="GBY3" t="s">
        <v>5219</v>
      </c>
      <c r="GBZ3" t="s">
        <v>5219</v>
      </c>
      <c r="GCA3" t="s">
        <v>5219</v>
      </c>
      <c r="GCB3" t="s">
        <v>5219</v>
      </c>
      <c r="GCC3" t="s">
        <v>5219</v>
      </c>
      <c r="GCD3" t="s">
        <v>5219</v>
      </c>
      <c r="GCE3" t="s">
        <v>5219</v>
      </c>
      <c r="GCF3" t="s">
        <v>5219</v>
      </c>
      <c r="GCG3" t="s">
        <v>5219</v>
      </c>
      <c r="GCH3" t="s">
        <v>5219</v>
      </c>
      <c r="GCI3" t="s">
        <v>5219</v>
      </c>
      <c r="GCJ3" t="s">
        <v>5219</v>
      </c>
      <c r="GCK3" t="s">
        <v>5219</v>
      </c>
      <c r="GCL3" t="s">
        <v>5219</v>
      </c>
      <c r="GCM3" t="s">
        <v>5219</v>
      </c>
      <c r="GCN3" t="s">
        <v>5219</v>
      </c>
      <c r="GCO3" t="s">
        <v>5219</v>
      </c>
      <c r="GCP3" t="s">
        <v>5219</v>
      </c>
      <c r="GCQ3" t="s">
        <v>5219</v>
      </c>
      <c r="GCR3" t="s">
        <v>5219</v>
      </c>
      <c r="GCS3" t="s">
        <v>5219</v>
      </c>
      <c r="GCT3" t="s">
        <v>5219</v>
      </c>
      <c r="GCU3" t="s">
        <v>5219</v>
      </c>
      <c r="GCV3" t="s">
        <v>5219</v>
      </c>
      <c r="GCW3" t="s">
        <v>5219</v>
      </c>
      <c r="GCX3" t="s">
        <v>5219</v>
      </c>
      <c r="GCY3" t="s">
        <v>5219</v>
      </c>
      <c r="GCZ3" t="s">
        <v>5219</v>
      </c>
      <c r="GDA3" t="s">
        <v>5219</v>
      </c>
      <c r="GDB3" t="s">
        <v>5219</v>
      </c>
      <c r="GDC3" t="s">
        <v>5219</v>
      </c>
      <c r="GDD3" t="s">
        <v>5219</v>
      </c>
      <c r="GDE3" t="s">
        <v>5219</v>
      </c>
      <c r="GDF3" t="s">
        <v>5219</v>
      </c>
      <c r="GDG3" t="s">
        <v>5219</v>
      </c>
      <c r="GDH3" t="s">
        <v>5219</v>
      </c>
      <c r="GDI3" t="s">
        <v>5219</v>
      </c>
      <c r="GDJ3" t="s">
        <v>5219</v>
      </c>
      <c r="GDK3" t="s">
        <v>5219</v>
      </c>
      <c r="GDL3" t="s">
        <v>5219</v>
      </c>
      <c r="GDM3" t="s">
        <v>5219</v>
      </c>
      <c r="GDN3" t="s">
        <v>5219</v>
      </c>
      <c r="GDO3" t="s">
        <v>5219</v>
      </c>
      <c r="GDP3" t="s">
        <v>5219</v>
      </c>
      <c r="GDQ3" t="s">
        <v>5219</v>
      </c>
      <c r="GDR3" t="s">
        <v>5219</v>
      </c>
      <c r="GDS3" t="s">
        <v>5219</v>
      </c>
      <c r="GDT3" t="s">
        <v>5219</v>
      </c>
      <c r="GDU3" t="s">
        <v>5219</v>
      </c>
      <c r="GDV3" t="s">
        <v>5219</v>
      </c>
      <c r="GDW3" t="s">
        <v>5219</v>
      </c>
      <c r="GDX3" t="s">
        <v>5219</v>
      </c>
      <c r="GDY3" t="s">
        <v>5219</v>
      </c>
      <c r="GDZ3" t="s">
        <v>5219</v>
      </c>
      <c r="GEA3" t="s">
        <v>5219</v>
      </c>
      <c r="GEB3" t="s">
        <v>5219</v>
      </c>
      <c r="GEC3" t="s">
        <v>5219</v>
      </c>
      <c r="GED3" t="s">
        <v>5219</v>
      </c>
      <c r="GEE3" t="s">
        <v>5219</v>
      </c>
      <c r="GEF3" t="s">
        <v>5219</v>
      </c>
      <c r="GEG3" t="s">
        <v>5219</v>
      </c>
      <c r="GEH3" t="s">
        <v>5219</v>
      </c>
      <c r="GEI3" t="s">
        <v>5219</v>
      </c>
      <c r="GEJ3" t="s">
        <v>5219</v>
      </c>
      <c r="GEK3" t="s">
        <v>5219</v>
      </c>
      <c r="GEL3" t="s">
        <v>5219</v>
      </c>
      <c r="GEM3" t="s">
        <v>5219</v>
      </c>
      <c r="GEN3" t="s">
        <v>5219</v>
      </c>
      <c r="GEO3" t="s">
        <v>5219</v>
      </c>
      <c r="GEP3" t="s">
        <v>5219</v>
      </c>
      <c r="GEQ3" t="s">
        <v>5219</v>
      </c>
      <c r="GER3" t="s">
        <v>5219</v>
      </c>
      <c r="GES3" t="s">
        <v>5219</v>
      </c>
      <c r="GET3" t="s">
        <v>5219</v>
      </c>
      <c r="GEU3" t="s">
        <v>5219</v>
      </c>
      <c r="GEV3" t="s">
        <v>5219</v>
      </c>
      <c r="GEW3" t="s">
        <v>5219</v>
      </c>
      <c r="GEX3" t="s">
        <v>5219</v>
      </c>
      <c r="GEY3" t="s">
        <v>5219</v>
      </c>
      <c r="GEZ3" t="s">
        <v>5219</v>
      </c>
      <c r="GFA3" t="s">
        <v>5219</v>
      </c>
      <c r="GFB3" t="s">
        <v>5219</v>
      </c>
      <c r="GFC3" t="s">
        <v>5219</v>
      </c>
      <c r="GFD3" t="s">
        <v>5219</v>
      </c>
      <c r="GFE3" t="s">
        <v>5219</v>
      </c>
      <c r="GFF3" t="s">
        <v>5219</v>
      </c>
      <c r="GFG3" t="s">
        <v>5219</v>
      </c>
      <c r="GFH3" t="s">
        <v>5219</v>
      </c>
      <c r="GFI3" t="s">
        <v>5219</v>
      </c>
      <c r="GFJ3" t="s">
        <v>5219</v>
      </c>
      <c r="GFK3" t="s">
        <v>5219</v>
      </c>
      <c r="GFL3" t="s">
        <v>5219</v>
      </c>
      <c r="GFM3" t="s">
        <v>5219</v>
      </c>
      <c r="GFN3" t="s">
        <v>5219</v>
      </c>
      <c r="GFO3" t="s">
        <v>5219</v>
      </c>
      <c r="GFP3" t="s">
        <v>5219</v>
      </c>
      <c r="GFQ3" t="s">
        <v>5219</v>
      </c>
      <c r="GFR3" t="s">
        <v>5219</v>
      </c>
      <c r="GFS3" t="s">
        <v>5219</v>
      </c>
      <c r="GFT3" t="s">
        <v>5219</v>
      </c>
      <c r="GFU3" t="s">
        <v>5219</v>
      </c>
      <c r="GFV3" t="s">
        <v>5219</v>
      </c>
      <c r="GFW3" t="s">
        <v>5219</v>
      </c>
      <c r="GFX3" t="s">
        <v>5219</v>
      </c>
      <c r="GFY3" t="s">
        <v>5219</v>
      </c>
      <c r="GFZ3" t="s">
        <v>5219</v>
      </c>
      <c r="GGA3" t="s">
        <v>5219</v>
      </c>
      <c r="GGB3" t="s">
        <v>5219</v>
      </c>
      <c r="GGC3" t="s">
        <v>5219</v>
      </c>
      <c r="GGD3" t="s">
        <v>5219</v>
      </c>
      <c r="GGE3" t="s">
        <v>5219</v>
      </c>
      <c r="GGF3" t="s">
        <v>5219</v>
      </c>
      <c r="GGG3" t="s">
        <v>5219</v>
      </c>
      <c r="GGH3" t="s">
        <v>5219</v>
      </c>
      <c r="GGI3" t="s">
        <v>5219</v>
      </c>
      <c r="GGJ3" t="s">
        <v>5219</v>
      </c>
      <c r="GGK3" t="s">
        <v>5219</v>
      </c>
      <c r="GGL3" t="s">
        <v>5219</v>
      </c>
      <c r="GGM3" t="s">
        <v>5219</v>
      </c>
      <c r="GGN3" t="s">
        <v>5219</v>
      </c>
      <c r="GGO3" t="s">
        <v>5219</v>
      </c>
      <c r="GGP3" t="s">
        <v>5219</v>
      </c>
      <c r="GGQ3" t="s">
        <v>5219</v>
      </c>
      <c r="GGR3" t="s">
        <v>5219</v>
      </c>
      <c r="GGS3" t="s">
        <v>5219</v>
      </c>
      <c r="GGT3" t="s">
        <v>5219</v>
      </c>
      <c r="GGU3" t="s">
        <v>5219</v>
      </c>
      <c r="GGV3" t="s">
        <v>5219</v>
      </c>
      <c r="GGW3" t="s">
        <v>5219</v>
      </c>
      <c r="GGX3" t="s">
        <v>5219</v>
      </c>
      <c r="GGY3" t="s">
        <v>5219</v>
      </c>
      <c r="GGZ3" t="s">
        <v>5219</v>
      </c>
      <c r="GHA3" t="s">
        <v>5219</v>
      </c>
      <c r="GHB3" t="s">
        <v>5219</v>
      </c>
      <c r="GHC3" t="s">
        <v>5219</v>
      </c>
      <c r="GHD3" t="s">
        <v>5219</v>
      </c>
      <c r="GHE3" t="s">
        <v>5219</v>
      </c>
      <c r="GHF3" t="s">
        <v>5219</v>
      </c>
      <c r="GHG3" t="s">
        <v>5219</v>
      </c>
      <c r="GHH3" t="s">
        <v>5219</v>
      </c>
      <c r="GHI3" t="s">
        <v>5219</v>
      </c>
      <c r="GHJ3" t="s">
        <v>5219</v>
      </c>
      <c r="GHK3" t="s">
        <v>5219</v>
      </c>
      <c r="GHL3" t="s">
        <v>5219</v>
      </c>
      <c r="GHM3" t="s">
        <v>5219</v>
      </c>
      <c r="GHN3" t="s">
        <v>5219</v>
      </c>
      <c r="GHO3" t="s">
        <v>5219</v>
      </c>
      <c r="GHP3" t="s">
        <v>5219</v>
      </c>
      <c r="GHQ3" t="s">
        <v>5219</v>
      </c>
      <c r="GHR3" t="s">
        <v>5219</v>
      </c>
      <c r="GHS3" t="s">
        <v>5219</v>
      </c>
      <c r="GHT3" t="s">
        <v>5219</v>
      </c>
      <c r="GHU3" t="s">
        <v>5219</v>
      </c>
      <c r="GHV3" t="s">
        <v>5219</v>
      </c>
      <c r="GHW3" t="s">
        <v>5219</v>
      </c>
      <c r="GHX3" t="s">
        <v>5219</v>
      </c>
      <c r="GHY3" t="s">
        <v>5219</v>
      </c>
      <c r="GHZ3" t="s">
        <v>5219</v>
      </c>
      <c r="GIA3" t="s">
        <v>5219</v>
      </c>
      <c r="GIB3" t="s">
        <v>5219</v>
      </c>
      <c r="GIC3" t="s">
        <v>5219</v>
      </c>
      <c r="GID3" t="s">
        <v>5219</v>
      </c>
      <c r="GIE3" t="s">
        <v>5219</v>
      </c>
      <c r="GIF3" t="s">
        <v>5219</v>
      </c>
      <c r="GIG3" t="s">
        <v>5219</v>
      </c>
      <c r="GIH3" t="s">
        <v>5219</v>
      </c>
      <c r="GII3" t="s">
        <v>5219</v>
      </c>
      <c r="GIJ3" t="s">
        <v>5219</v>
      </c>
      <c r="GIK3" t="s">
        <v>5219</v>
      </c>
      <c r="GIL3" t="s">
        <v>5219</v>
      </c>
      <c r="GIM3" t="s">
        <v>5219</v>
      </c>
      <c r="GIN3" t="s">
        <v>5219</v>
      </c>
      <c r="GIO3" t="s">
        <v>5219</v>
      </c>
      <c r="GIP3" t="s">
        <v>5219</v>
      </c>
      <c r="GIQ3" t="s">
        <v>5219</v>
      </c>
      <c r="GIR3" t="s">
        <v>5219</v>
      </c>
      <c r="GIS3" t="s">
        <v>5219</v>
      </c>
      <c r="GIT3" t="s">
        <v>5219</v>
      </c>
      <c r="GIU3" t="s">
        <v>5219</v>
      </c>
      <c r="GIV3" t="s">
        <v>5219</v>
      </c>
      <c r="GIW3" t="s">
        <v>5219</v>
      </c>
      <c r="GIX3" t="s">
        <v>5219</v>
      </c>
      <c r="GIY3" t="s">
        <v>5219</v>
      </c>
      <c r="GIZ3" t="s">
        <v>5219</v>
      </c>
      <c r="GJA3" t="s">
        <v>5219</v>
      </c>
      <c r="GJB3" t="s">
        <v>5219</v>
      </c>
      <c r="GJC3" t="s">
        <v>5219</v>
      </c>
      <c r="GJD3" t="s">
        <v>5219</v>
      </c>
      <c r="GJE3" t="s">
        <v>5219</v>
      </c>
      <c r="GJF3" t="s">
        <v>5219</v>
      </c>
      <c r="GJG3" t="s">
        <v>5219</v>
      </c>
      <c r="GJH3" t="s">
        <v>5219</v>
      </c>
      <c r="GJI3" t="s">
        <v>5219</v>
      </c>
      <c r="GJJ3" t="s">
        <v>5219</v>
      </c>
      <c r="GJK3" t="s">
        <v>5219</v>
      </c>
      <c r="GJL3" t="s">
        <v>5219</v>
      </c>
      <c r="GJM3" t="s">
        <v>5219</v>
      </c>
      <c r="GJN3" t="s">
        <v>5219</v>
      </c>
      <c r="GJO3" t="s">
        <v>5219</v>
      </c>
      <c r="GJP3" t="s">
        <v>5219</v>
      </c>
      <c r="GJQ3" t="s">
        <v>5219</v>
      </c>
      <c r="GJR3" t="s">
        <v>5219</v>
      </c>
      <c r="GJS3" t="s">
        <v>5219</v>
      </c>
      <c r="GJT3" t="s">
        <v>5219</v>
      </c>
      <c r="GJU3" t="s">
        <v>5219</v>
      </c>
      <c r="GJV3" t="s">
        <v>5219</v>
      </c>
      <c r="GJW3" t="s">
        <v>5219</v>
      </c>
      <c r="GJX3" t="s">
        <v>5219</v>
      </c>
      <c r="GJY3" t="s">
        <v>5219</v>
      </c>
      <c r="GJZ3" t="s">
        <v>5219</v>
      </c>
      <c r="GKA3" t="s">
        <v>5219</v>
      </c>
      <c r="GKB3" t="s">
        <v>5219</v>
      </c>
      <c r="GKC3" t="s">
        <v>5219</v>
      </c>
      <c r="GKD3" t="s">
        <v>5219</v>
      </c>
      <c r="GKE3" t="s">
        <v>5219</v>
      </c>
      <c r="GKF3" t="s">
        <v>5219</v>
      </c>
      <c r="GKG3" t="s">
        <v>5219</v>
      </c>
      <c r="GKH3" t="s">
        <v>5219</v>
      </c>
      <c r="GKI3" t="s">
        <v>5219</v>
      </c>
      <c r="GKJ3" t="s">
        <v>5219</v>
      </c>
      <c r="GKK3" t="s">
        <v>5219</v>
      </c>
      <c r="GKL3" t="s">
        <v>5219</v>
      </c>
      <c r="GKM3" t="s">
        <v>5219</v>
      </c>
      <c r="GKN3" t="s">
        <v>5219</v>
      </c>
      <c r="GKO3" t="s">
        <v>5219</v>
      </c>
      <c r="GKP3" t="s">
        <v>5219</v>
      </c>
      <c r="GKQ3" t="s">
        <v>5219</v>
      </c>
      <c r="GKR3" t="s">
        <v>5219</v>
      </c>
      <c r="GKS3" t="s">
        <v>5219</v>
      </c>
      <c r="GKT3" t="s">
        <v>5219</v>
      </c>
      <c r="GKU3" t="s">
        <v>5219</v>
      </c>
      <c r="GKV3" t="s">
        <v>5219</v>
      </c>
      <c r="GKW3" t="s">
        <v>5219</v>
      </c>
      <c r="GKX3" t="s">
        <v>5219</v>
      </c>
      <c r="GKY3" t="s">
        <v>5219</v>
      </c>
      <c r="GKZ3" t="s">
        <v>5219</v>
      </c>
      <c r="GLA3" t="s">
        <v>5219</v>
      </c>
      <c r="GLB3" t="s">
        <v>5219</v>
      </c>
      <c r="GLC3" t="s">
        <v>5219</v>
      </c>
      <c r="GLD3" t="s">
        <v>5219</v>
      </c>
      <c r="GLE3" t="s">
        <v>5219</v>
      </c>
      <c r="GLF3" t="s">
        <v>5219</v>
      </c>
      <c r="GLG3" t="s">
        <v>5219</v>
      </c>
      <c r="GLH3" t="s">
        <v>5219</v>
      </c>
      <c r="GLI3" t="s">
        <v>5219</v>
      </c>
      <c r="GLJ3" t="s">
        <v>5219</v>
      </c>
      <c r="GLK3" t="s">
        <v>5219</v>
      </c>
      <c r="GLL3" t="s">
        <v>5219</v>
      </c>
      <c r="GLM3" t="s">
        <v>5219</v>
      </c>
      <c r="GLN3" t="s">
        <v>5219</v>
      </c>
      <c r="GLO3" t="s">
        <v>5219</v>
      </c>
      <c r="GLP3" t="s">
        <v>5219</v>
      </c>
      <c r="GLQ3" t="s">
        <v>5219</v>
      </c>
      <c r="GLR3" t="s">
        <v>5219</v>
      </c>
      <c r="GLS3" t="s">
        <v>5219</v>
      </c>
      <c r="GLT3" t="s">
        <v>5219</v>
      </c>
      <c r="GLU3" t="s">
        <v>5219</v>
      </c>
      <c r="GLV3" t="s">
        <v>5219</v>
      </c>
      <c r="GLW3" t="s">
        <v>5219</v>
      </c>
      <c r="GLX3" t="s">
        <v>5219</v>
      </c>
      <c r="GLY3" t="s">
        <v>5219</v>
      </c>
      <c r="GLZ3" t="s">
        <v>5219</v>
      </c>
      <c r="GMA3" t="s">
        <v>5219</v>
      </c>
      <c r="GMB3" t="s">
        <v>5219</v>
      </c>
      <c r="GMC3" t="s">
        <v>5219</v>
      </c>
      <c r="GMD3" t="s">
        <v>5219</v>
      </c>
      <c r="GME3" t="s">
        <v>5219</v>
      </c>
      <c r="GMF3" t="s">
        <v>5219</v>
      </c>
      <c r="GMG3" t="s">
        <v>5219</v>
      </c>
      <c r="GMH3" t="s">
        <v>5219</v>
      </c>
      <c r="GMI3" t="s">
        <v>5219</v>
      </c>
      <c r="GMJ3" t="s">
        <v>5219</v>
      </c>
      <c r="GMK3" t="s">
        <v>5219</v>
      </c>
      <c r="GML3" t="s">
        <v>5219</v>
      </c>
      <c r="GMM3" t="s">
        <v>5219</v>
      </c>
      <c r="GMN3" t="s">
        <v>5219</v>
      </c>
      <c r="GMO3" t="s">
        <v>5219</v>
      </c>
      <c r="GMP3" t="s">
        <v>5219</v>
      </c>
      <c r="GMQ3" t="s">
        <v>5219</v>
      </c>
      <c r="GMR3" t="s">
        <v>5219</v>
      </c>
      <c r="GMS3" t="s">
        <v>5219</v>
      </c>
      <c r="GMT3" t="s">
        <v>5219</v>
      </c>
      <c r="GMU3" t="s">
        <v>5219</v>
      </c>
      <c r="GMV3" t="s">
        <v>5219</v>
      </c>
      <c r="GMW3" t="s">
        <v>5219</v>
      </c>
      <c r="GMX3" t="s">
        <v>5219</v>
      </c>
      <c r="GMY3" t="s">
        <v>5219</v>
      </c>
      <c r="GMZ3" t="s">
        <v>5219</v>
      </c>
      <c r="GNA3" t="s">
        <v>5219</v>
      </c>
      <c r="GNB3" t="s">
        <v>5219</v>
      </c>
      <c r="GNC3" t="s">
        <v>5219</v>
      </c>
      <c r="GND3" t="s">
        <v>5219</v>
      </c>
      <c r="GNE3" t="s">
        <v>5219</v>
      </c>
      <c r="GNF3" t="s">
        <v>5219</v>
      </c>
      <c r="GNG3" t="s">
        <v>5219</v>
      </c>
      <c r="GNH3" t="s">
        <v>5219</v>
      </c>
      <c r="GNI3" t="s">
        <v>5219</v>
      </c>
      <c r="GNJ3" t="s">
        <v>5219</v>
      </c>
      <c r="GNK3" t="s">
        <v>5219</v>
      </c>
      <c r="GNL3" t="s">
        <v>5219</v>
      </c>
      <c r="GNM3" t="s">
        <v>5219</v>
      </c>
      <c r="GNN3" t="s">
        <v>5219</v>
      </c>
      <c r="GNO3" t="s">
        <v>5219</v>
      </c>
      <c r="GNP3" t="s">
        <v>5219</v>
      </c>
      <c r="GNQ3" t="s">
        <v>5219</v>
      </c>
      <c r="GNR3" t="s">
        <v>5219</v>
      </c>
      <c r="GNS3" t="s">
        <v>5219</v>
      </c>
      <c r="GNT3" t="s">
        <v>5219</v>
      </c>
      <c r="GNU3" t="s">
        <v>5219</v>
      </c>
      <c r="GNV3" t="s">
        <v>5219</v>
      </c>
      <c r="GNW3" t="s">
        <v>5219</v>
      </c>
      <c r="GNX3" t="s">
        <v>5219</v>
      </c>
      <c r="GNY3" t="s">
        <v>5219</v>
      </c>
      <c r="GNZ3" t="s">
        <v>5219</v>
      </c>
      <c r="GOA3" t="s">
        <v>5219</v>
      </c>
      <c r="GOB3" t="s">
        <v>5219</v>
      </c>
      <c r="GOC3" t="s">
        <v>5219</v>
      </c>
      <c r="GOD3" t="s">
        <v>5219</v>
      </c>
      <c r="GOE3" t="s">
        <v>5219</v>
      </c>
      <c r="GOF3" t="s">
        <v>5219</v>
      </c>
      <c r="GOG3" t="s">
        <v>5219</v>
      </c>
      <c r="GOH3" t="s">
        <v>5219</v>
      </c>
      <c r="GOI3" t="s">
        <v>5219</v>
      </c>
      <c r="GOJ3" t="s">
        <v>5219</v>
      </c>
      <c r="GOK3" t="s">
        <v>5219</v>
      </c>
      <c r="GOL3" t="s">
        <v>5219</v>
      </c>
      <c r="GOM3" t="s">
        <v>5219</v>
      </c>
      <c r="GON3" t="s">
        <v>5219</v>
      </c>
      <c r="GOO3" t="s">
        <v>5219</v>
      </c>
      <c r="GOP3" t="s">
        <v>5219</v>
      </c>
      <c r="GOQ3" t="s">
        <v>5219</v>
      </c>
      <c r="GOR3" t="s">
        <v>5219</v>
      </c>
      <c r="GOS3" t="s">
        <v>5219</v>
      </c>
      <c r="GOT3" t="s">
        <v>5219</v>
      </c>
      <c r="GOU3" t="s">
        <v>5219</v>
      </c>
      <c r="GOV3" t="s">
        <v>5219</v>
      </c>
      <c r="GOW3" t="s">
        <v>5219</v>
      </c>
      <c r="GOX3" t="s">
        <v>5219</v>
      </c>
      <c r="GOY3" t="s">
        <v>5219</v>
      </c>
      <c r="GOZ3" t="s">
        <v>5219</v>
      </c>
      <c r="GPA3" t="s">
        <v>5219</v>
      </c>
      <c r="GPB3" t="s">
        <v>5219</v>
      </c>
      <c r="GPC3" t="s">
        <v>5219</v>
      </c>
      <c r="GPD3" t="s">
        <v>5219</v>
      </c>
      <c r="GPE3" t="s">
        <v>5219</v>
      </c>
      <c r="GPF3" t="s">
        <v>5219</v>
      </c>
      <c r="GPG3" t="s">
        <v>5219</v>
      </c>
      <c r="GPH3" t="s">
        <v>5219</v>
      </c>
      <c r="GPI3" t="s">
        <v>5219</v>
      </c>
      <c r="GPJ3" t="s">
        <v>5219</v>
      </c>
      <c r="GPK3" t="s">
        <v>5219</v>
      </c>
      <c r="GPL3" t="s">
        <v>5219</v>
      </c>
      <c r="GPM3" t="s">
        <v>5219</v>
      </c>
      <c r="GPN3" t="s">
        <v>5219</v>
      </c>
      <c r="GPO3" t="s">
        <v>5219</v>
      </c>
      <c r="GPP3" t="s">
        <v>5219</v>
      </c>
      <c r="GPQ3" t="s">
        <v>5219</v>
      </c>
      <c r="GPR3" t="s">
        <v>5219</v>
      </c>
      <c r="GPS3" t="s">
        <v>5219</v>
      </c>
      <c r="GPT3" t="s">
        <v>5219</v>
      </c>
      <c r="GPU3" t="s">
        <v>5219</v>
      </c>
      <c r="GPV3" t="s">
        <v>5219</v>
      </c>
      <c r="GPW3" t="s">
        <v>5219</v>
      </c>
      <c r="GPX3" t="s">
        <v>5219</v>
      </c>
      <c r="GPY3" t="s">
        <v>5219</v>
      </c>
      <c r="GPZ3" t="s">
        <v>5219</v>
      </c>
      <c r="GQA3" t="s">
        <v>5219</v>
      </c>
      <c r="GQB3" t="s">
        <v>5219</v>
      </c>
      <c r="GQC3" t="s">
        <v>5219</v>
      </c>
      <c r="GQD3" t="s">
        <v>5219</v>
      </c>
      <c r="GQE3" t="s">
        <v>5219</v>
      </c>
      <c r="GQF3" t="s">
        <v>5219</v>
      </c>
      <c r="GQG3" t="s">
        <v>5219</v>
      </c>
      <c r="GQH3" t="s">
        <v>5219</v>
      </c>
      <c r="GQI3" t="s">
        <v>5219</v>
      </c>
      <c r="GQJ3" t="s">
        <v>5219</v>
      </c>
      <c r="GQK3" t="s">
        <v>5219</v>
      </c>
      <c r="GQL3" t="s">
        <v>5219</v>
      </c>
      <c r="GQM3" t="s">
        <v>5219</v>
      </c>
      <c r="GQN3" t="s">
        <v>5219</v>
      </c>
      <c r="GQO3" t="s">
        <v>5219</v>
      </c>
      <c r="GQP3" t="s">
        <v>5219</v>
      </c>
      <c r="GQQ3" t="s">
        <v>5219</v>
      </c>
      <c r="GQR3" t="s">
        <v>5219</v>
      </c>
      <c r="GQS3" t="s">
        <v>5219</v>
      </c>
      <c r="GQT3" t="s">
        <v>5219</v>
      </c>
      <c r="GQU3" t="s">
        <v>5219</v>
      </c>
      <c r="GQV3" t="s">
        <v>5219</v>
      </c>
      <c r="GQW3" t="s">
        <v>5219</v>
      </c>
      <c r="GQX3" t="s">
        <v>5219</v>
      </c>
      <c r="GQY3" t="s">
        <v>5219</v>
      </c>
      <c r="GQZ3" t="s">
        <v>5219</v>
      </c>
      <c r="GRA3" t="s">
        <v>5219</v>
      </c>
      <c r="GRB3" t="s">
        <v>5219</v>
      </c>
      <c r="GRC3" t="s">
        <v>5219</v>
      </c>
      <c r="GRD3" t="s">
        <v>5219</v>
      </c>
      <c r="GRE3" t="s">
        <v>5219</v>
      </c>
      <c r="GRF3" t="s">
        <v>5219</v>
      </c>
      <c r="GRG3" t="s">
        <v>5219</v>
      </c>
      <c r="GRH3" t="s">
        <v>5219</v>
      </c>
      <c r="GRI3" t="s">
        <v>5219</v>
      </c>
      <c r="GRJ3" t="s">
        <v>5219</v>
      </c>
      <c r="GRK3" t="s">
        <v>5219</v>
      </c>
      <c r="GRL3" t="s">
        <v>5219</v>
      </c>
      <c r="GRM3" t="s">
        <v>5219</v>
      </c>
      <c r="GRN3" t="s">
        <v>5219</v>
      </c>
      <c r="GRO3" t="s">
        <v>5219</v>
      </c>
      <c r="GRP3" t="s">
        <v>5219</v>
      </c>
      <c r="GRQ3" t="s">
        <v>5219</v>
      </c>
      <c r="GRR3" t="s">
        <v>5219</v>
      </c>
      <c r="GRS3" t="s">
        <v>5219</v>
      </c>
    </row>
    <row r="4" spans="1:5219" ht="14.4" x14ac:dyDescent="0.3">
      <c r="A4" s="6">
        <v>45446.484027719911</v>
      </c>
      <c r="B4">
        <v>0</v>
      </c>
      <c r="C4">
        <v>0</v>
      </c>
      <c r="D4">
        <v>0</v>
      </c>
      <c r="E4" t="s">
        <v>5277</v>
      </c>
      <c r="F4" s="7" t="s">
        <v>5293</v>
      </c>
      <c r="G4">
        <v>31</v>
      </c>
      <c r="H4" t="s">
        <v>5278</v>
      </c>
      <c r="I4" s="5" t="s">
        <v>5218</v>
      </c>
      <c r="J4" t="s">
        <v>5219</v>
      </c>
      <c r="K4" t="s">
        <v>5219</v>
      </c>
      <c r="L4" t="s">
        <v>5220</v>
      </c>
      <c r="M4" t="s">
        <v>5221</v>
      </c>
      <c r="N4" t="s">
        <v>5222</v>
      </c>
      <c r="O4" t="s">
        <v>5219</v>
      </c>
      <c r="P4" t="s">
        <v>5219</v>
      </c>
      <c r="Q4" t="s">
        <v>5219</v>
      </c>
      <c r="R4" t="s">
        <v>5219</v>
      </c>
      <c r="S4" t="s">
        <v>5219</v>
      </c>
      <c r="T4" t="s">
        <v>5219</v>
      </c>
      <c r="U4" t="s">
        <v>5219</v>
      </c>
      <c r="V4" t="s">
        <v>5219</v>
      </c>
      <c r="W4" t="s">
        <v>5219</v>
      </c>
      <c r="X4" t="s">
        <v>5219</v>
      </c>
      <c r="Y4" t="s">
        <v>5219</v>
      </c>
      <c r="Z4" t="s">
        <v>5219</v>
      </c>
      <c r="AA4" t="s">
        <v>5219</v>
      </c>
      <c r="AB4" t="s">
        <v>5219</v>
      </c>
      <c r="AC4" t="s">
        <v>5219</v>
      </c>
      <c r="AD4" t="s">
        <v>5219</v>
      </c>
      <c r="AE4" t="s">
        <v>5219</v>
      </c>
      <c r="AF4" t="s">
        <v>5219</v>
      </c>
      <c r="AG4" t="s">
        <v>5219</v>
      </c>
      <c r="AH4" t="s">
        <v>5219</v>
      </c>
      <c r="AI4" t="s">
        <v>5219</v>
      </c>
      <c r="AJ4" t="s">
        <v>5219</v>
      </c>
      <c r="AK4" t="s">
        <v>5224</v>
      </c>
      <c r="AL4" t="s">
        <v>5225</v>
      </c>
      <c r="AM4" t="s">
        <v>5225</v>
      </c>
      <c r="AN4" t="s">
        <v>5219</v>
      </c>
      <c r="AO4" t="s">
        <v>5226</v>
      </c>
      <c r="AP4" t="s">
        <v>5242</v>
      </c>
      <c r="AQ4" t="s">
        <v>5228</v>
      </c>
      <c r="AR4" t="s">
        <v>5229</v>
      </c>
      <c r="AS4" t="s">
        <v>5230</v>
      </c>
      <c r="AT4" t="s">
        <v>5219</v>
      </c>
      <c r="AU4" t="s">
        <v>5231</v>
      </c>
      <c r="AV4" t="s">
        <v>5232</v>
      </c>
      <c r="AW4" t="s">
        <v>5219</v>
      </c>
      <c r="AX4" t="s">
        <v>5233</v>
      </c>
      <c r="AY4" t="s">
        <v>5234</v>
      </c>
      <c r="AZ4" t="s">
        <v>5234</v>
      </c>
      <c r="BA4" t="s">
        <v>5257</v>
      </c>
      <c r="BB4" t="s">
        <v>5219</v>
      </c>
      <c r="BC4" t="s">
        <v>5219</v>
      </c>
      <c r="BD4" t="s">
        <v>5236</v>
      </c>
      <c r="BE4" t="s">
        <v>5237</v>
      </c>
      <c r="BF4" t="s">
        <v>5219</v>
      </c>
      <c r="BG4" t="s">
        <v>5238</v>
      </c>
      <c r="BH4" t="s">
        <v>5239</v>
      </c>
      <c r="BI4" t="s">
        <v>5240</v>
      </c>
      <c r="BJ4" t="s">
        <v>5241</v>
      </c>
      <c r="BK4" t="s">
        <v>5242</v>
      </c>
      <c r="BL4" t="s">
        <v>5228</v>
      </c>
      <c r="BM4" t="s">
        <v>5219</v>
      </c>
      <c r="BN4" t="s">
        <v>5243</v>
      </c>
      <c r="BO4" t="s">
        <v>5219</v>
      </c>
      <c r="BP4" t="s">
        <v>5219</v>
      </c>
      <c r="BQ4" t="s">
        <v>5219</v>
      </c>
      <c r="BR4" t="s">
        <v>5244</v>
      </c>
      <c r="BS4" t="s">
        <v>5245</v>
      </c>
      <c r="BT4" t="s">
        <v>5246</v>
      </c>
      <c r="BU4" t="s">
        <v>5219</v>
      </c>
      <c r="BV4" t="s">
        <v>5219</v>
      </c>
      <c r="BW4" t="s">
        <v>5219</v>
      </c>
      <c r="BX4" t="s">
        <v>5219</v>
      </c>
      <c r="BY4" t="s">
        <v>5219</v>
      </c>
      <c r="BZ4" t="s">
        <v>5219</v>
      </c>
      <c r="CA4" t="s">
        <v>5219</v>
      </c>
      <c r="CB4" t="s">
        <v>5219</v>
      </c>
      <c r="CC4" t="s">
        <v>5219</v>
      </c>
      <c r="CD4" t="s">
        <v>5219</v>
      </c>
      <c r="CE4" t="s">
        <v>5219</v>
      </c>
      <c r="CF4" t="s">
        <v>5219</v>
      </c>
      <c r="CG4" t="s">
        <v>5219</v>
      </c>
      <c r="CH4" t="s">
        <v>5219</v>
      </c>
      <c r="CI4" t="s">
        <v>5219</v>
      </c>
      <c r="CJ4" t="s">
        <v>5219</v>
      </c>
      <c r="CK4" t="s">
        <v>5219</v>
      </c>
      <c r="CL4" t="s">
        <v>5219</v>
      </c>
      <c r="CM4" t="s">
        <v>5219</v>
      </c>
      <c r="CN4" t="s">
        <v>5219</v>
      </c>
      <c r="CO4" t="s">
        <v>5219</v>
      </c>
      <c r="CP4" t="s">
        <v>5219</v>
      </c>
      <c r="CQ4" t="s">
        <v>5219</v>
      </c>
      <c r="CR4" t="s">
        <v>5219</v>
      </c>
      <c r="CS4" t="s">
        <v>5219</v>
      </c>
      <c r="CT4" t="s">
        <v>5219</v>
      </c>
      <c r="CU4" t="s">
        <v>5219</v>
      </c>
      <c r="CV4" t="s">
        <v>5219</v>
      </c>
      <c r="CW4" t="s">
        <v>5219</v>
      </c>
      <c r="CX4" t="s">
        <v>5219</v>
      </c>
      <c r="CY4" t="s">
        <v>5219</v>
      </c>
      <c r="CZ4" t="s">
        <v>5219</v>
      </c>
      <c r="DA4" t="s">
        <v>5219</v>
      </c>
      <c r="DB4" t="s">
        <v>5219</v>
      </c>
      <c r="DC4" t="s">
        <v>5219</v>
      </c>
      <c r="DD4" t="s">
        <v>5219</v>
      </c>
      <c r="DE4" t="s">
        <v>5219</v>
      </c>
      <c r="DF4" t="s">
        <v>5219</v>
      </c>
      <c r="DG4" t="s">
        <v>5279</v>
      </c>
      <c r="DH4" t="s">
        <v>5279</v>
      </c>
      <c r="DI4" t="s">
        <v>5219</v>
      </c>
      <c r="DJ4" t="s">
        <v>5219</v>
      </c>
      <c r="DK4" t="s">
        <v>5219</v>
      </c>
      <c r="DL4" t="s">
        <v>5250</v>
      </c>
      <c r="DM4" t="s">
        <v>5219</v>
      </c>
      <c r="DN4" t="s">
        <v>5219</v>
      </c>
      <c r="DO4" t="s">
        <v>5280</v>
      </c>
      <c r="DP4" t="s">
        <v>5280</v>
      </c>
      <c r="DQ4" t="s">
        <v>5219</v>
      </c>
      <c r="DR4" t="s">
        <v>5219</v>
      </c>
      <c r="DS4" t="s">
        <v>5281</v>
      </c>
      <c r="DT4" t="s">
        <v>5282</v>
      </c>
      <c r="DU4" t="s">
        <v>5283</v>
      </c>
      <c r="DV4" t="s">
        <v>5219</v>
      </c>
      <c r="DW4" t="s">
        <v>5219</v>
      </c>
      <c r="DX4" t="s">
        <v>5284</v>
      </c>
      <c r="DY4" t="s">
        <v>5285</v>
      </c>
      <c r="DZ4" t="s">
        <v>5265</v>
      </c>
      <c r="EA4" t="s">
        <v>5219</v>
      </c>
      <c r="EB4" t="s">
        <v>5219</v>
      </c>
      <c r="EC4" t="s">
        <v>5286</v>
      </c>
      <c r="ED4" t="s">
        <v>5219</v>
      </c>
      <c r="EE4" t="s">
        <v>5219</v>
      </c>
      <c r="EF4" t="s">
        <v>5219</v>
      </c>
      <c r="EG4" t="s">
        <v>5219</v>
      </c>
      <c r="EH4" t="s">
        <v>5219</v>
      </c>
      <c r="EI4" t="s">
        <v>5219</v>
      </c>
      <c r="EJ4" t="s">
        <v>5219</v>
      </c>
      <c r="EK4" t="s">
        <v>5219</v>
      </c>
      <c r="EL4" t="s">
        <v>5219</v>
      </c>
      <c r="EM4" t="s">
        <v>5219</v>
      </c>
      <c r="EN4" t="s">
        <v>5287</v>
      </c>
      <c r="EO4" t="s">
        <v>5219</v>
      </c>
      <c r="EP4" t="s">
        <v>5219</v>
      </c>
      <c r="EQ4" t="s">
        <v>5219</v>
      </c>
      <c r="ER4" t="s">
        <v>5219</v>
      </c>
      <c r="ES4" t="s">
        <v>5219</v>
      </c>
      <c r="ET4" t="s">
        <v>5219</v>
      </c>
      <c r="EU4" t="s">
        <v>5219</v>
      </c>
      <c r="EV4" t="s">
        <v>5219</v>
      </c>
      <c r="EW4" t="s">
        <v>5219</v>
      </c>
      <c r="EX4" t="s">
        <v>5219</v>
      </c>
      <c r="EY4" t="s">
        <v>5219</v>
      </c>
      <c r="EZ4" t="s">
        <v>5219</v>
      </c>
      <c r="FA4" t="s">
        <v>5219</v>
      </c>
      <c r="FB4" t="s">
        <v>5219</v>
      </c>
      <c r="FC4" t="s">
        <v>5219</v>
      </c>
      <c r="FD4" t="s">
        <v>5219</v>
      </c>
      <c r="FE4" t="s">
        <v>5219</v>
      </c>
      <c r="FF4" t="s">
        <v>5219</v>
      </c>
      <c r="FG4" t="s">
        <v>5219</v>
      </c>
      <c r="FH4" t="s">
        <v>5219</v>
      </c>
      <c r="FI4" t="s">
        <v>5219</v>
      </c>
      <c r="FJ4" t="s">
        <v>5219</v>
      </c>
      <c r="FK4" t="s">
        <v>5219</v>
      </c>
      <c r="FL4" t="s">
        <v>5219</v>
      </c>
      <c r="FM4" t="s">
        <v>5219</v>
      </c>
      <c r="FN4" t="s">
        <v>5219</v>
      </c>
      <c r="FO4" t="s">
        <v>5219</v>
      </c>
      <c r="FP4" t="s">
        <v>5219</v>
      </c>
      <c r="FQ4" t="s">
        <v>5219</v>
      </c>
      <c r="FR4" t="s">
        <v>5219</v>
      </c>
      <c r="FS4" t="s">
        <v>5219</v>
      </c>
      <c r="FT4" t="s">
        <v>5219</v>
      </c>
      <c r="FU4" t="s">
        <v>5219</v>
      </c>
      <c r="FV4" t="s">
        <v>5219</v>
      </c>
      <c r="FW4" t="s">
        <v>5219</v>
      </c>
      <c r="FX4" t="s">
        <v>5219</v>
      </c>
      <c r="FY4" t="s">
        <v>5219</v>
      </c>
      <c r="FZ4" t="s">
        <v>5219</v>
      </c>
      <c r="GA4" t="s">
        <v>5219</v>
      </c>
      <c r="GB4" t="s">
        <v>5219</v>
      </c>
      <c r="GC4" t="s">
        <v>5219</v>
      </c>
      <c r="GD4" t="s">
        <v>5219</v>
      </c>
      <c r="GE4" t="s">
        <v>5222</v>
      </c>
      <c r="GF4" t="s">
        <v>5219</v>
      </c>
      <c r="GG4" t="s">
        <v>5219</v>
      </c>
      <c r="GH4" t="s">
        <v>5219</v>
      </c>
      <c r="GI4" t="s">
        <v>5219</v>
      </c>
      <c r="GJ4" t="s">
        <v>5219</v>
      </c>
      <c r="GK4" t="s">
        <v>5219</v>
      </c>
      <c r="GL4" t="s">
        <v>5219</v>
      </c>
      <c r="GM4" t="s">
        <v>5219</v>
      </c>
      <c r="GN4" t="s">
        <v>5219</v>
      </c>
      <c r="GO4" t="s">
        <v>5219</v>
      </c>
      <c r="GP4" t="s">
        <v>5222</v>
      </c>
      <c r="GQ4" t="s">
        <v>5219</v>
      </c>
      <c r="GR4" t="s">
        <v>5219</v>
      </c>
      <c r="GS4" t="s">
        <v>5219</v>
      </c>
      <c r="GT4" t="s">
        <v>5288</v>
      </c>
      <c r="GU4" t="s">
        <v>5283</v>
      </c>
      <c r="GV4" t="s">
        <v>5219</v>
      </c>
      <c r="GW4" t="s">
        <v>5289</v>
      </c>
      <c r="GX4" t="s">
        <v>5290</v>
      </c>
      <c r="GY4" t="s">
        <v>5219</v>
      </c>
      <c r="GZ4" t="s">
        <v>5219</v>
      </c>
      <c r="HA4" t="s">
        <v>5219</v>
      </c>
      <c r="HB4" t="s">
        <v>5219</v>
      </c>
      <c r="HC4" t="s">
        <v>5219</v>
      </c>
      <c r="HD4" t="s">
        <v>5219</v>
      </c>
      <c r="HE4" t="s">
        <v>5219</v>
      </c>
      <c r="HF4" t="s">
        <v>5219</v>
      </c>
      <c r="HG4" t="s">
        <v>5219</v>
      </c>
      <c r="HH4" t="s">
        <v>5219</v>
      </c>
      <c r="HI4" t="s">
        <v>5219</v>
      </c>
      <c r="HJ4" t="s">
        <v>5219</v>
      </c>
      <c r="HK4" t="s">
        <v>5219</v>
      </c>
      <c r="HL4" t="s">
        <v>5219</v>
      </c>
      <c r="HM4" t="s">
        <v>5219</v>
      </c>
      <c r="HN4" t="s">
        <v>5219</v>
      </c>
      <c r="HO4" t="s">
        <v>5219</v>
      </c>
      <c r="HP4" t="s">
        <v>5219</v>
      </c>
      <c r="HQ4" t="s">
        <v>5219</v>
      </c>
      <c r="HR4" t="s">
        <v>5219</v>
      </c>
      <c r="HS4" t="s">
        <v>5291</v>
      </c>
      <c r="HT4" t="s">
        <v>5219</v>
      </c>
      <c r="HU4" t="s">
        <v>5219</v>
      </c>
      <c r="HV4" t="s">
        <v>5219</v>
      </c>
      <c r="HW4" t="s">
        <v>5219</v>
      </c>
      <c r="HX4" t="s">
        <v>5219</v>
      </c>
      <c r="HY4" t="s">
        <v>5219</v>
      </c>
      <c r="HZ4" t="s">
        <v>5219</v>
      </c>
      <c r="IA4" t="s">
        <v>5219</v>
      </c>
      <c r="IB4" t="s">
        <v>5219</v>
      </c>
      <c r="IC4" t="s">
        <v>5219</v>
      </c>
      <c r="ID4" t="s">
        <v>5219</v>
      </c>
      <c r="IE4" t="s">
        <v>5219</v>
      </c>
      <c r="IF4" t="s">
        <v>5219</v>
      </c>
      <c r="IG4" t="s">
        <v>5219</v>
      </c>
      <c r="IH4" t="s">
        <v>5219</v>
      </c>
      <c r="II4" t="s">
        <v>5219</v>
      </c>
      <c r="IJ4" t="s">
        <v>5219</v>
      </c>
      <c r="IK4" t="s">
        <v>5219</v>
      </c>
      <c r="IL4" t="s">
        <v>5219</v>
      </c>
      <c r="IM4" t="s">
        <v>5219</v>
      </c>
      <c r="IN4" t="s">
        <v>5219</v>
      </c>
      <c r="IO4" t="s">
        <v>5219</v>
      </c>
      <c r="IP4" t="s">
        <v>5219</v>
      </c>
      <c r="IQ4" t="s">
        <v>5219</v>
      </c>
      <c r="IR4" t="s">
        <v>5219</v>
      </c>
      <c r="IS4" t="s">
        <v>5219</v>
      </c>
      <c r="IT4" t="s">
        <v>5219</v>
      </c>
      <c r="IU4" t="s">
        <v>5219</v>
      </c>
      <c r="IV4" t="s">
        <v>5219</v>
      </c>
      <c r="IW4" t="s">
        <v>5219</v>
      </c>
      <c r="IX4" t="s">
        <v>5219</v>
      </c>
      <c r="IY4" t="s">
        <v>5219</v>
      </c>
      <c r="IZ4" t="s">
        <v>5282</v>
      </c>
      <c r="JA4" t="s">
        <v>5285</v>
      </c>
      <c r="JB4" t="s">
        <v>5219</v>
      </c>
      <c r="JC4" t="s">
        <v>5219</v>
      </c>
      <c r="JD4" t="s">
        <v>5219</v>
      </c>
      <c r="JE4" t="s">
        <v>5219</v>
      </c>
      <c r="JF4" t="s">
        <v>5291</v>
      </c>
      <c r="JG4" t="s">
        <v>5283</v>
      </c>
      <c r="JH4" t="s">
        <v>5219</v>
      </c>
      <c r="JI4" t="s">
        <v>5219</v>
      </c>
      <c r="JJ4" t="s">
        <v>5219</v>
      </c>
      <c r="JK4" t="s">
        <v>5219</v>
      </c>
      <c r="JL4" t="s">
        <v>5219</v>
      </c>
      <c r="JM4" t="s">
        <v>5219</v>
      </c>
      <c r="JN4" t="s">
        <v>5219</v>
      </c>
      <c r="JO4" t="s">
        <v>5219</v>
      </c>
      <c r="JP4" t="s">
        <v>5219</v>
      </c>
      <c r="JQ4" t="s">
        <v>5219</v>
      </c>
      <c r="JR4" t="s">
        <v>5222</v>
      </c>
      <c r="JS4" t="s">
        <v>5219</v>
      </c>
      <c r="JT4" t="s">
        <v>5219</v>
      </c>
      <c r="JU4" t="s">
        <v>5219</v>
      </c>
      <c r="JV4" t="s">
        <v>5292</v>
      </c>
      <c r="JW4" t="s">
        <v>5283</v>
      </c>
      <c r="JX4" t="s">
        <v>5219</v>
      </c>
      <c r="JY4" t="s">
        <v>5293</v>
      </c>
      <c r="JZ4" t="s">
        <v>5290</v>
      </c>
      <c r="KA4" t="s">
        <v>5219</v>
      </c>
      <c r="KB4" t="s">
        <v>5219</v>
      </c>
      <c r="KC4" t="s">
        <v>5219</v>
      </c>
      <c r="KD4" t="s">
        <v>5219</v>
      </c>
      <c r="KE4" t="s">
        <v>5219</v>
      </c>
      <c r="KF4" t="s">
        <v>5219</v>
      </c>
      <c r="KG4" t="s">
        <v>5219</v>
      </c>
      <c r="KH4" t="s">
        <v>5219</v>
      </c>
      <c r="KI4" t="s">
        <v>5219</v>
      </c>
      <c r="KJ4" t="s">
        <v>5219</v>
      </c>
      <c r="KK4" t="s">
        <v>5219</v>
      </c>
      <c r="KL4" t="s">
        <v>5219</v>
      </c>
      <c r="KM4" t="s">
        <v>5219</v>
      </c>
      <c r="KN4" t="s">
        <v>5219</v>
      </c>
      <c r="KO4" t="s">
        <v>5219</v>
      </c>
      <c r="KP4" t="s">
        <v>5219</v>
      </c>
      <c r="KQ4" t="s">
        <v>5219</v>
      </c>
      <c r="KR4" t="s">
        <v>5219</v>
      </c>
      <c r="KS4" t="s">
        <v>5219</v>
      </c>
      <c r="KT4" t="s">
        <v>5219</v>
      </c>
      <c r="KU4" t="s">
        <v>5294</v>
      </c>
      <c r="KV4" t="s">
        <v>5219</v>
      </c>
      <c r="KW4" t="s">
        <v>5219</v>
      </c>
      <c r="KX4" t="s">
        <v>5219</v>
      </c>
      <c r="KY4" t="s">
        <v>5219</v>
      </c>
      <c r="KZ4" t="s">
        <v>5219</v>
      </c>
      <c r="LA4" t="s">
        <v>5219</v>
      </c>
      <c r="LB4" t="s">
        <v>5219</v>
      </c>
      <c r="LC4" t="s">
        <v>5219</v>
      </c>
      <c r="LD4" t="s">
        <v>5219</v>
      </c>
      <c r="LE4" t="s">
        <v>5219</v>
      </c>
      <c r="LF4" t="s">
        <v>5219</v>
      </c>
      <c r="LG4" t="s">
        <v>5219</v>
      </c>
      <c r="LH4" t="s">
        <v>5219</v>
      </c>
      <c r="LI4" t="s">
        <v>5219</v>
      </c>
      <c r="LJ4" t="s">
        <v>5219</v>
      </c>
      <c r="LK4" t="s">
        <v>5219</v>
      </c>
      <c r="LL4" t="s">
        <v>5219</v>
      </c>
      <c r="LM4" t="s">
        <v>5219</v>
      </c>
      <c r="LN4" t="s">
        <v>5219</v>
      </c>
      <c r="LO4" t="s">
        <v>5219</v>
      </c>
      <c r="LP4" t="s">
        <v>5219</v>
      </c>
      <c r="LQ4" t="s">
        <v>5219</v>
      </c>
      <c r="LR4" t="s">
        <v>5219</v>
      </c>
      <c r="LS4" t="s">
        <v>5219</v>
      </c>
      <c r="LT4" t="s">
        <v>5219</v>
      </c>
      <c r="LU4" t="s">
        <v>5219</v>
      </c>
      <c r="LV4" t="s">
        <v>5219</v>
      </c>
      <c r="LW4" t="s">
        <v>5219</v>
      </c>
      <c r="LX4" t="s">
        <v>5219</v>
      </c>
      <c r="LY4" t="s">
        <v>5219</v>
      </c>
      <c r="LZ4" t="s">
        <v>5219</v>
      </c>
      <c r="MA4" t="s">
        <v>5219</v>
      </c>
      <c r="MB4" t="s">
        <v>5282</v>
      </c>
      <c r="MC4" t="s">
        <v>5285</v>
      </c>
      <c r="MD4" t="s">
        <v>5219</v>
      </c>
      <c r="ME4" t="s">
        <v>5219</v>
      </c>
      <c r="MF4" t="s">
        <v>5219</v>
      </c>
      <c r="MG4" t="s">
        <v>5219</v>
      </c>
      <c r="MH4" t="s">
        <v>5294</v>
      </c>
      <c r="MI4" t="s">
        <v>5219</v>
      </c>
      <c r="MJ4" t="s">
        <v>5219</v>
      </c>
      <c r="MK4" t="s">
        <v>5219</v>
      </c>
      <c r="ML4" t="s">
        <v>5219</v>
      </c>
      <c r="MM4" t="s">
        <v>5219</v>
      </c>
      <c r="MN4" t="s">
        <v>5219</v>
      </c>
      <c r="MO4" t="s">
        <v>5219</v>
      </c>
      <c r="MP4" t="s">
        <v>5219</v>
      </c>
      <c r="MQ4" t="s">
        <v>5219</v>
      </c>
      <c r="MR4" t="s">
        <v>5219</v>
      </c>
      <c r="MS4" t="s">
        <v>5219</v>
      </c>
      <c r="MT4" t="s">
        <v>5219</v>
      </c>
      <c r="MU4" t="s">
        <v>5219</v>
      </c>
      <c r="MV4" t="s">
        <v>5219</v>
      </c>
      <c r="MW4" t="s">
        <v>5219</v>
      </c>
      <c r="MX4" t="s">
        <v>5219</v>
      </c>
      <c r="MY4" t="s">
        <v>5219</v>
      </c>
      <c r="MZ4" t="s">
        <v>5219</v>
      </c>
      <c r="NA4" t="s">
        <v>5219</v>
      </c>
      <c r="NB4" t="s">
        <v>5219</v>
      </c>
      <c r="NC4" t="s">
        <v>5219</v>
      </c>
      <c r="ND4" t="s">
        <v>5219</v>
      </c>
      <c r="NE4" t="s">
        <v>5219</v>
      </c>
      <c r="NF4" t="s">
        <v>5219</v>
      </c>
      <c r="NG4" t="s">
        <v>5219</v>
      </c>
      <c r="NH4" t="s">
        <v>5219</v>
      </c>
      <c r="NI4" t="s">
        <v>5219</v>
      </c>
      <c r="NJ4" t="s">
        <v>5219</v>
      </c>
      <c r="NK4" t="s">
        <v>5219</v>
      </c>
      <c r="NL4" t="s">
        <v>5219</v>
      </c>
      <c r="NM4" t="s">
        <v>5219</v>
      </c>
      <c r="NN4" t="s">
        <v>5219</v>
      </c>
      <c r="NO4" t="s">
        <v>5219</v>
      </c>
      <c r="NP4" t="s">
        <v>5219</v>
      </c>
      <c r="NQ4" t="s">
        <v>5219</v>
      </c>
      <c r="NR4" t="s">
        <v>5219</v>
      </c>
      <c r="NS4" t="s">
        <v>5219</v>
      </c>
      <c r="NT4" t="s">
        <v>5219</v>
      </c>
      <c r="NU4" t="s">
        <v>5219</v>
      </c>
      <c r="NV4" t="s">
        <v>5219</v>
      </c>
      <c r="NW4" t="s">
        <v>5219</v>
      </c>
      <c r="NX4" t="s">
        <v>5219</v>
      </c>
      <c r="NY4" t="s">
        <v>5219</v>
      </c>
      <c r="NZ4" t="s">
        <v>5219</v>
      </c>
      <c r="OA4" t="s">
        <v>5219</v>
      </c>
      <c r="OB4" t="s">
        <v>5219</v>
      </c>
      <c r="OC4" t="s">
        <v>5219</v>
      </c>
      <c r="OD4" t="s">
        <v>5219</v>
      </c>
      <c r="OE4" t="s">
        <v>5219</v>
      </c>
      <c r="OF4" t="s">
        <v>5219</v>
      </c>
      <c r="OG4" t="s">
        <v>5219</v>
      </c>
      <c r="OH4" t="s">
        <v>5219</v>
      </c>
      <c r="OI4" t="s">
        <v>5219</v>
      </c>
      <c r="OJ4" t="s">
        <v>5219</v>
      </c>
      <c r="OK4" t="s">
        <v>5219</v>
      </c>
      <c r="OL4" t="s">
        <v>5219</v>
      </c>
      <c r="OM4" t="s">
        <v>5219</v>
      </c>
      <c r="ON4" t="s">
        <v>5219</v>
      </c>
      <c r="OO4" t="s">
        <v>5219</v>
      </c>
      <c r="OP4" t="s">
        <v>5219</v>
      </c>
      <c r="OQ4" t="s">
        <v>5219</v>
      </c>
      <c r="OR4" t="s">
        <v>5219</v>
      </c>
      <c r="OS4" t="s">
        <v>5219</v>
      </c>
      <c r="OT4" t="s">
        <v>5219</v>
      </c>
      <c r="OU4" t="s">
        <v>5219</v>
      </c>
      <c r="OV4" t="s">
        <v>5219</v>
      </c>
      <c r="OW4" t="s">
        <v>5219</v>
      </c>
      <c r="OX4" t="s">
        <v>5219</v>
      </c>
      <c r="OY4" t="s">
        <v>5219</v>
      </c>
      <c r="OZ4" t="s">
        <v>5219</v>
      </c>
      <c r="PA4" t="s">
        <v>5219</v>
      </c>
      <c r="PB4" t="s">
        <v>5219</v>
      </c>
      <c r="PC4" t="s">
        <v>5219</v>
      </c>
      <c r="PD4" t="s">
        <v>5219</v>
      </c>
      <c r="PE4" t="s">
        <v>5219</v>
      </c>
      <c r="PF4" t="s">
        <v>5219</v>
      </c>
      <c r="PG4" t="s">
        <v>5219</v>
      </c>
      <c r="PH4" t="s">
        <v>5219</v>
      </c>
      <c r="PI4" t="s">
        <v>5219</v>
      </c>
      <c r="PJ4" t="s">
        <v>5219</v>
      </c>
      <c r="PK4" t="s">
        <v>5219</v>
      </c>
      <c r="PL4" t="s">
        <v>5219</v>
      </c>
      <c r="PM4" t="s">
        <v>5219</v>
      </c>
      <c r="PN4" t="s">
        <v>5219</v>
      </c>
      <c r="PO4" t="s">
        <v>5219</v>
      </c>
      <c r="PP4" t="s">
        <v>5219</v>
      </c>
      <c r="PQ4" t="s">
        <v>5219</v>
      </c>
      <c r="PR4" t="s">
        <v>5219</v>
      </c>
      <c r="PS4" t="s">
        <v>5219</v>
      </c>
      <c r="PT4" t="s">
        <v>5219</v>
      </c>
      <c r="PU4" t="s">
        <v>5219</v>
      </c>
      <c r="PV4" t="s">
        <v>5219</v>
      </c>
      <c r="PW4" t="s">
        <v>5219</v>
      </c>
      <c r="PX4" t="s">
        <v>5219</v>
      </c>
      <c r="PY4" t="s">
        <v>5219</v>
      </c>
      <c r="PZ4" t="s">
        <v>5219</v>
      </c>
      <c r="QA4" t="s">
        <v>5219</v>
      </c>
      <c r="QB4" t="s">
        <v>5219</v>
      </c>
      <c r="QC4" t="s">
        <v>5219</v>
      </c>
      <c r="QD4" t="s">
        <v>5219</v>
      </c>
      <c r="QE4" t="s">
        <v>5219</v>
      </c>
      <c r="QF4" t="s">
        <v>5219</v>
      </c>
      <c r="QG4" t="s">
        <v>5219</v>
      </c>
      <c r="QH4" t="s">
        <v>5219</v>
      </c>
      <c r="QI4" t="s">
        <v>5219</v>
      </c>
      <c r="QJ4" t="s">
        <v>5219</v>
      </c>
      <c r="QK4" t="s">
        <v>5219</v>
      </c>
      <c r="QL4" t="s">
        <v>5219</v>
      </c>
      <c r="QM4" t="s">
        <v>5219</v>
      </c>
      <c r="QN4" t="s">
        <v>5219</v>
      </c>
      <c r="QO4" t="s">
        <v>5219</v>
      </c>
      <c r="QP4" t="s">
        <v>5219</v>
      </c>
      <c r="QQ4" t="s">
        <v>5219</v>
      </c>
      <c r="QR4" t="s">
        <v>5219</v>
      </c>
      <c r="QS4" t="s">
        <v>5219</v>
      </c>
      <c r="QT4" t="s">
        <v>5219</v>
      </c>
      <c r="QU4" t="s">
        <v>5219</v>
      </c>
      <c r="QV4" t="s">
        <v>5219</v>
      </c>
      <c r="QW4" t="s">
        <v>5219</v>
      </c>
      <c r="QX4" t="s">
        <v>5219</v>
      </c>
      <c r="QY4" t="s">
        <v>5219</v>
      </c>
      <c r="QZ4" t="s">
        <v>5219</v>
      </c>
      <c r="RA4" t="s">
        <v>5219</v>
      </c>
      <c r="RB4" t="s">
        <v>5219</v>
      </c>
      <c r="RC4" t="s">
        <v>5219</v>
      </c>
      <c r="RD4" t="s">
        <v>5219</v>
      </c>
      <c r="RE4" t="s">
        <v>5219</v>
      </c>
      <c r="RF4" t="s">
        <v>5219</v>
      </c>
      <c r="RG4" t="s">
        <v>5219</v>
      </c>
      <c r="RH4" t="s">
        <v>5219</v>
      </c>
      <c r="RI4" t="s">
        <v>5219</v>
      </c>
      <c r="RJ4" t="s">
        <v>5219</v>
      </c>
      <c r="RK4" t="s">
        <v>5219</v>
      </c>
      <c r="RL4" t="s">
        <v>5219</v>
      </c>
      <c r="RM4" t="s">
        <v>5219</v>
      </c>
      <c r="RN4" t="s">
        <v>5219</v>
      </c>
      <c r="RO4" t="s">
        <v>5219</v>
      </c>
      <c r="RP4" t="s">
        <v>5219</v>
      </c>
      <c r="RQ4" t="s">
        <v>5219</v>
      </c>
      <c r="RR4" t="s">
        <v>5219</v>
      </c>
      <c r="RS4" t="s">
        <v>5219</v>
      </c>
      <c r="RT4" t="s">
        <v>5219</v>
      </c>
      <c r="RU4" t="s">
        <v>5219</v>
      </c>
      <c r="RV4" t="s">
        <v>5219</v>
      </c>
      <c r="RW4" t="s">
        <v>5219</v>
      </c>
      <c r="RX4" t="s">
        <v>5219</v>
      </c>
      <c r="RY4" t="s">
        <v>5219</v>
      </c>
      <c r="RZ4" t="s">
        <v>5219</v>
      </c>
      <c r="SA4" t="s">
        <v>5219</v>
      </c>
      <c r="SB4" t="s">
        <v>5219</v>
      </c>
      <c r="SC4" t="s">
        <v>5219</v>
      </c>
      <c r="SD4" t="s">
        <v>5219</v>
      </c>
      <c r="SE4" t="s">
        <v>5219</v>
      </c>
      <c r="SF4" t="s">
        <v>5219</v>
      </c>
      <c r="SG4" t="s">
        <v>5219</v>
      </c>
      <c r="SH4" t="s">
        <v>5219</v>
      </c>
      <c r="SI4" t="s">
        <v>5219</v>
      </c>
      <c r="SJ4" t="s">
        <v>5219</v>
      </c>
      <c r="SK4" t="s">
        <v>5219</v>
      </c>
      <c r="SL4" t="s">
        <v>5219</v>
      </c>
      <c r="SM4" t="s">
        <v>5219</v>
      </c>
      <c r="SN4" t="s">
        <v>5219</v>
      </c>
      <c r="SO4" t="s">
        <v>5219</v>
      </c>
      <c r="SP4" t="s">
        <v>5219</v>
      </c>
      <c r="SQ4" t="s">
        <v>5219</v>
      </c>
      <c r="SR4" t="s">
        <v>5219</v>
      </c>
      <c r="SS4" t="s">
        <v>5219</v>
      </c>
      <c r="ST4" t="s">
        <v>5219</v>
      </c>
      <c r="SU4" t="s">
        <v>5219</v>
      </c>
      <c r="SV4" t="s">
        <v>5219</v>
      </c>
      <c r="SW4" t="s">
        <v>5219</v>
      </c>
      <c r="SX4" t="s">
        <v>5219</v>
      </c>
      <c r="SY4" t="s">
        <v>5219</v>
      </c>
      <c r="SZ4" t="s">
        <v>5219</v>
      </c>
      <c r="TA4" t="s">
        <v>5219</v>
      </c>
      <c r="TB4" t="s">
        <v>5219</v>
      </c>
      <c r="TC4" t="s">
        <v>5219</v>
      </c>
      <c r="TD4" t="s">
        <v>5219</v>
      </c>
      <c r="TE4" t="s">
        <v>5219</v>
      </c>
      <c r="TF4" t="s">
        <v>5219</v>
      </c>
      <c r="TG4" t="s">
        <v>5219</v>
      </c>
      <c r="TH4" t="s">
        <v>5219</v>
      </c>
      <c r="TI4" t="s">
        <v>5219</v>
      </c>
      <c r="TJ4" t="s">
        <v>5219</v>
      </c>
      <c r="TK4" t="s">
        <v>5219</v>
      </c>
      <c r="TL4" t="s">
        <v>5219</v>
      </c>
      <c r="TM4" t="s">
        <v>5219</v>
      </c>
      <c r="TN4" t="s">
        <v>5219</v>
      </c>
      <c r="TO4" t="s">
        <v>5219</v>
      </c>
      <c r="TP4" t="s">
        <v>5219</v>
      </c>
      <c r="TQ4" t="s">
        <v>5219</v>
      </c>
      <c r="TR4" t="s">
        <v>5219</v>
      </c>
      <c r="TS4" t="s">
        <v>5219</v>
      </c>
      <c r="TT4" t="s">
        <v>5219</v>
      </c>
      <c r="TU4" t="s">
        <v>5219</v>
      </c>
      <c r="TV4" t="s">
        <v>5219</v>
      </c>
      <c r="TW4" t="s">
        <v>5219</v>
      </c>
      <c r="TX4" t="s">
        <v>5219</v>
      </c>
      <c r="TY4" t="s">
        <v>5219</v>
      </c>
      <c r="TZ4" t="s">
        <v>5219</v>
      </c>
      <c r="UA4" t="s">
        <v>5219</v>
      </c>
      <c r="UB4" t="s">
        <v>5219</v>
      </c>
      <c r="UC4" t="s">
        <v>5219</v>
      </c>
      <c r="UD4" t="s">
        <v>5219</v>
      </c>
      <c r="UE4" t="s">
        <v>5219</v>
      </c>
      <c r="UF4" t="s">
        <v>5219</v>
      </c>
      <c r="UG4" t="s">
        <v>5219</v>
      </c>
      <c r="UH4" t="s">
        <v>5219</v>
      </c>
      <c r="UI4" t="s">
        <v>5219</v>
      </c>
      <c r="UJ4" t="s">
        <v>5219</v>
      </c>
      <c r="UK4" t="s">
        <v>5219</v>
      </c>
      <c r="UL4" t="s">
        <v>5219</v>
      </c>
      <c r="UM4" t="s">
        <v>5219</v>
      </c>
      <c r="UN4" t="s">
        <v>5219</v>
      </c>
      <c r="UO4" t="s">
        <v>5219</v>
      </c>
      <c r="UP4" t="s">
        <v>5219</v>
      </c>
      <c r="UQ4" t="s">
        <v>5219</v>
      </c>
      <c r="UR4" t="s">
        <v>5219</v>
      </c>
      <c r="US4" t="s">
        <v>5219</v>
      </c>
      <c r="UT4" t="s">
        <v>5219</v>
      </c>
      <c r="UU4" t="s">
        <v>5219</v>
      </c>
      <c r="UV4" t="s">
        <v>5219</v>
      </c>
      <c r="UW4" t="s">
        <v>5219</v>
      </c>
      <c r="UX4" t="s">
        <v>5219</v>
      </c>
      <c r="UY4" t="s">
        <v>5219</v>
      </c>
      <c r="UZ4" t="s">
        <v>5219</v>
      </c>
      <c r="VA4" t="s">
        <v>5219</v>
      </c>
      <c r="VB4" t="s">
        <v>5219</v>
      </c>
      <c r="VC4" t="s">
        <v>5219</v>
      </c>
      <c r="VD4" t="s">
        <v>5219</v>
      </c>
      <c r="VE4" t="s">
        <v>5219</v>
      </c>
      <c r="VF4" t="s">
        <v>5219</v>
      </c>
      <c r="VG4" t="s">
        <v>5219</v>
      </c>
      <c r="VH4" t="s">
        <v>5219</v>
      </c>
      <c r="VI4" t="s">
        <v>5219</v>
      </c>
      <c r="VJ4" t="s">
        <v>5219</v>
      </c>
      <c r="VK4" t="s">
        <v>5219</v>
      </c>
      <c r="VL4" t="s">
        <v>5219</v>
      </c>
      <c r="VM4" t="s">
        <v>5219</v>
      </c>
      <c r="VN4" t="s">
        <v>5219</v>
      </c>
      <c r="VO4" t="s">
        <v>5219</v>
      </c>
      <c r="VP4" t="s">
        <v>5219</v>
      </c>
      <c r="VQ4" t="s">
        <v>5219</v>
      </c>
      <c r="VR4" t="s">
        <v>5219</v>
      </c>
      <c r="VS4" t="s">
        <v>5219</v>
      </c>
      <c r="VT4" t="s">
        <v>5219</v>
      </c>
      <c r="VU4" t="s">
        <v>5219</v>
      </c>
      <c r="VV4" t="s">
        <v>5219</v>
      </c>
      <c r="VW4" t="s">
        <v>5219</v>
      </c>
      <c r="VX4" t="s">
        <v>5219</v>
      </c>
      <c r="VY4" t="s">
        <v>5219</v>
      </c>
      <c r="VZ4" t="s">
        <v>5219</v>
      </c>
      <c r="WA4" t="s">
        <v>5219</v>
      </c>
      <c r="WB4" t="s">
        <v>5219</v>
      </c>
      <c r="WC4" t="s">
        <v>5219</v>
      </c>
      <c r="WD4" t="s">
        <v>5219</v>
      </c>
      <c r="WE4" t="s">
        <v>5219</v>
      </c>
      <c r="WF4" t="s">
        <v>5219</v>
      </c>
      <c r="WG4" t="s">
        <v>5219</v>
      </c>
      <c r="WH4" t="s">
        <v>5219</v>
      </c>
      <c r="WI4" t="s">
        <v>5219</v>
      </c>
      <c r="WJ4" t="s">
        <v>5219</v>
      </c>
      <c r="WK4" t="s">
        <v>5219</v>
      </c>
      <c r="WL4" t="s">
        <v>5219</v>
      </c>
      <c r="WM4" t="s">
        <v>5219</v>
      </c>
      <c r="WN4" t="s">
        <v>5219</v>
      </c>
      <c r="WO4" t="s">
        <v>5219</v>
      </c>
      <c r="WP4" t="s">
        <v>5219</v>
      </c>
      <c r="WQ4" t="s">
        <v>5219</v>
      </c>
      <c r="WR4" t="s">
        <v>5219</v>
      </c>
      <c r="WS4" t="s">
        <v>5219</v>
      </c>
      <c r="WT4" t="s">
        <v>5219</v>
      </c>
      <c r="WU4" t="s">
        <v>5219</v>
      </c>
      <c r="WV4" t="s">
        <v>5219</v>
      </c>
      <c r="WW4" t="s">
        <v>5219</v>
      </c>
      <c r="WX4" t="s">
        <v>5219</v>
      </c>
      <c r="WY4" t="s">
        <v>5219</v>
      </c>
      <c r="WZ4" t="s">
        <v>5219</v>
      </c>
      <c r="XA4" t="s">
        <v>5219</v>
      </c>
      <c r="XB4" t="s">
        <v>5219</v>
      </c>
      <c r="XC4" t="s">
        <v>5219</v>
      </c>
      <c r="XD4" t="s">
        <v>5219</v>
      </c>
      <c r="XE4" t="s">
        <v>5219</v>
      </c>
      <c r="XF4" t="s">
        <v>5219</v>
      </c>
      <c r="XG4" t="s">
        <v>5219</v>
      </c>
      <c r="XH4" t="s">
        <v>5219</v>
      </c>
      <c r="XI4" t="s">
        <v>5219</v>
      </c>
      <c r="XJ4" t="s">
        <v>5219</v>
      </c>
      <c r="XK4" t="s">
        <v>5219</v>
      </c>
      <c r="XL4" t="s">
        <v>5219</v>
      </c>
      <c r="XM4" t="s">
        <v>5219</v>
      </c>
      <c r="XN4" t="s">
        <v>5219</v>
      </c>
      <c r="XO4" t="s">
        <v>5219</v>
      </c>
      <c r="XP4" t="s">
        <v>5219</v>
      </c>
      <c r="XQ4" t="s">
        <v>5219</v>
      </c>
      <c r="XR4" t="s">
        <v>5219</v>
      </c>
      <c r="XS4" t="s">
        <v>5219</v>
      </c>
      <c r="XT4" t="s">
        <v>5219</v>
      </c>
      <c r="XU4" t="s">
        <v>5219</v>
      </c>
      <c r="XV4" t="s">
        <v>5219</v>
      </c>
      <c r="XW4" t="s">
        <v>5219</v>
      </c>
      <c r="XX4" t="s">
        <v>5219</v>
      </c>
      <c r="XY4" t="s">
        <v>5219</v>
      </c>
      <c r="XZ4" t="s">
        <v>5219</v>
      </c>
      <c r="YA4" t="s">
        <v>5219</v>
      </c>
      <c r="YB4" t="s">
        <v>5219</v>
      </c>
      <c r="YC4" t="s">
        <v>5219</v>
      </c>
      <c r="YD4" t="s">
        <v>5219</v>
      </c>
      <c r="YE4" t="s">
        <v>5219</v>
      </c>
      <c r="YF4" t="s">
        <v>5219</v>
      </c>
      <c r="YG4" t="s">
        <v>5219</v>
      </c>
      <c r="YH4" t="s">
        <v>5219</v>
      </c>
      <c r="YI4" t="s">
        <v>5219</v>
      </c>
      <c r="YJ4" t="s">
        <v>5219</v>
      </c>
      <c r="YK4" t="s">
        <v>5219</v>
      </c>
      <c r="YL4" t="s">
        <v>5219</v>
      </c>
      <c r="YM4" t="s">
        <v>5219</v>
      </c>
      <c r="YN4" t="s">
        <v>5219</v>
      </c>
      <c r="YO4" t="s">
        <v>5219</v>
      </c>
      <c r="YP4" t="s">
        <v>5219</v>
      </c>
      <c r="YQ4" t="s">
        <v>5219</v>
      </c>
      <c r="YR4" t="s">
        <v>5219</v>
      </c>
      <c r="YS4" t="s">
        <v>5219</v>
      </c>
      <c r="YT4" t="s">
        <v>5219</v>
      </c>
      <c r="YU4" t="s">
        <v>5219</v>
      </c>
      <c r="YV4" t="s">
        <v>5219</v>
      </c>
      <c r="YW4" t="s">
        <v>5219</v>
      </c>
      <c r="YX4" t="s">
        <v>5219</v>
      </c>
      <c r="YY4" t="s">
        <v>5219</v>
      </c>
      <c r="YZ4" t="s">
        <v>5219</v>
      </c>
      <c r="ZA4" t="s">
        <v>5219</v>
      </c>
      <c r="ZB4" t="s">
        <v>5219</v>
      </c>
      <c r="ZC4" t="s">
        <v>5219</v>
      </c>
      <c r="ZD4" t="s">
        <v>5219</v>
      </c>
      <c r="ZE4" t="s">
        <v>5219</v>
      </c>
      <c r="ZF4" t="s">
        <v>5219</v>
      </c>
      <c r="ZG4" t="s">
        <v>5219</v>
      </c>
      <c r="ZH4" t="s">
        <v>5219</v>
      </c>
      <c r="ZI4" t="s">
        <v>5219</v>
      </c>
      <c r="ZJ4" t="s">
        <v>5219</v>
      </c>
      <c r="ZK4" t="s">
        <v>5219</v>
      </c>
      <c r="ZL4" t="s">
        <v>5219</v>
      </c>
      <c r="ZM4" t="s">
        <v>5219</v>
      </c>
      <c r="ZN4" t="s">
        <v>5219</v>
      </c>
      <c r="ZO4" t="s">
        <v>5219</v>
      </c>
      <c r="ZP4" t="s">
        <v>5219</v>
      </c>
      <c r="ZQ4" t="s">
        <v>5219</v>
      </c>
      <c r="ZR4" t="s">
        <v>5219</v>
      </c>
      <c r="ZS4" t="s">
        <v>5219</v>
      </c>
      <c r="ZT4" t="s">
        <v>5219</v>
      </c>
      <c r="ZU4" t="s">
        <v>5219</v>
      </c>
      <c r="ZV4" t="s">
        <v>5219</v>
      </c>
      <c r="ZW4" t="s">
        <v>5219</v>
      </c>
      <c r="ZX4" t="s">
        <v>5219</v>
      </c>
      <c r="ZY4" t="s">
        <v>5219</v>
      </c>
      <c r="ZZ4" t="s">
        <v>5219</v>
      </c>
      <c r="AAA4" t="s">
        <v>5219</v>
      </c>
      <c r="AAB4" t="s">
        <v>5219</v>
      </c>
      <c r="AAC4" t="s">
        <v>5219</v>
      </c>
      <c r="AAD4" t="s">
        <v>5219</v>
      </c>
      <c r="AAE4" t="s">
        <v>5219</v>
      </c>
      <c r="AAF4" t="s">
        <v>5219</v>
      </c>
      <c r="AAG4" t="s">
        <v>5219</v>
      </c>
      <c r="AAH4" t="s">
        <v>5219</v>
      </c>
      <c r="AAI4" t="s">
        <v>5219</v>
      </c>
      <c r="AAJ4" t="s">
        <v>5219</v>
      </c>
      <c r="AAK4" t="s">
        <v>5219</v>
      </c>
      <c r="AAL4" t="s">
        <v>5219</v>
      </c>
      <c r="AAM4" t="s">
        <v>5219</v>
      </c>
      <c r="AAN4" t="s">
        <v>5219</v>
      </c>
      <c r="AAO4" t="s">
        <v>5219</v>
      </c>
      <c r="AAP4" t="s">
        <v>5219</v>
      </c>
      <c r="AAQ4" t="s">
        <v>5219</v>
      </c>
      <c r="AAR4" t="s">
        <v>5219</v>
      </c>
      <c r="AAS4" t="s">
        <v>5219</v>
      </c>
      <c r="AAT4" t="s">
        <v>5219</v>
      </c>
      <c r="AAU4" t="s">
        <v>5219</v>
      </c>
      <c r="AAV4" t="s">
        <v>5219</v>
      </c>
      <c r="AAW4" t="s">
        <v>5219</v>
      </c>
      <c r="AAX4" t="s">
        <v>5219</v>
      </c>
      <c r="AAY4" t="s">
        <v>5219</v>
      </c>
      <c r="AAZ4" t="s">
        <v>5219</v>
      </c>
      <c r="ABA4" t="s">
        <v>5219</v>
      </c>
      <c r="ABB4" t="s">
        <v>5219</v>
      </c>
      <c r="ABC4" t="s">
        <v>5219</v>
      </c>
      <c r="ABD4" t="s">
        <v>5219</v>
      </c>
      <c r="ABE4" t="s">
        <v>5219</v>
      </c>
      <c r="ABF4" t="s">
        <v>5219</v>
      </c>
      <c r="ABG4" t="s">
        <v>5219</v>
      </c>
      <c r="ABH4" t="s">
        <v>5219</v>
      </c>
      <c r="ABI4" t="s">
        <v>5219</v>
      </c>
      <c r="ABJ4" t="s">
        <v>5219</v>
      </c>
      <c r="ABK4" t="s">
        <v>5219</v>
      </c>
      <c r="ABL4" t="s">
        <v>5219</v>
      </c>
      <c r="ABM4" t="s">
        <v>5219</v>
      </c>
      <c r="ABN4" t="s">
        <v>5219</v>
      </c>
      <c r="ABO4" t="s">
        <v>5219</v>
      </c>
      <c r="ABP4" t="s">
        <v>5219</v>
      </c>
      <c r="ABQ4" t="s">
        <v>5219</v>
      </c>
      <c r="ABR4" t="s">
        <v>5219</v>
      </c>
      <c r="ABS4" t="s">
        <v>5219</v>
      </c>
      <c r="ABT4" t="s">
        <v>5219</v>
      </c>
      <c r="ABU4" t="s">
        <v>5219</v>
      </c>
      <c r="ABV4" t="s">
        <v>5219</v>
      </c>
      <c r="ABW4" t="s">
        <v>5219</v>
      </c>
      <c r="ABX4" t="s">
        <v>5219</v>
      </c>
      <c r="ABY4" t="s">
        <v>5219</v>
      </c>
      <c r="ABZ4" t="s">
        <v>5219</v>
      </c>
      <c r="ACA4" t="s">
        <v>5219</v>
      </c>
      <c r="ACB4" t="s">
        <v>5219</v>
      </c>
      <c r="ACC4" t="s">
        <v>5219</v>
      </c>
      <c r="ACD4" t="s">
        <v>5219</v>
      </c>
      <c r="ACE4" t="s">
        <v>5219</v>
      </c>
      <c r="ACF4" t="s">
        <v>5219</v>
      </c>
      <c r="ACG4" t="s">
        <v>5219</v>
      </c>
      <c r="ACH4" t="s">
        <v>5219</v>
      </c>
      <c r="ACI4" t="s">
        <v>5219</v>
      </c>
      <c r="ACJ4" t="s">
        <v>5219</v>
      </c>
      <c r="ACK4" t="s">
        <v>5219</v>
      </c>
      <c r="ACL4" t="s">
        <v>5219</v>
      </c>
      <c r="ACM4" t="s">
        <v>5219</v>
      </c>
      <c r="ACN4" t="s">
        <v>5219</v>
      </c>
      <c r="ACO4" t="s">
        <v>5219</v>
      </c>
      <c r="ACP4" t="s">
        <v>5219</v>
      </c>
      <c r="ACQ4" t="s">
        <v>5219</v>
      </c>
      <c r="ACR4" t="s">
        <v>5219</v>
      </c>
      <c r="ACS4" t="s">
        <v>5219</v>
      </c>
      <c r="ACT4" t="s">
        <v>5219</v>
      </c>
      <c r="ACU4" t="s">
        <v>5219</v>
      </c>
      <c r="ACV4" t="s">
        <v>5219</v>
      </c>
      <c r="ACW4" t="s">
        <v>5219</v>
      </c>
      <c r="ACX4" t="s">
        <v>5219</v>
      </c>
      <c r="ACY4" t="s">
        <v>5219</v>
      </c>
      <c r="ACZ4" t="s">
        <v>5219</v>
      </c>
      <c r="ADA4" t="s">
        <v>5219</v>
      </c>
      <c r="ADB4" t="s">
        <v>5219</v>
      </c>
      <c r="ADC4" t="s">
        <v>5219</v>
      </c>
      <c r="ADD4" t="s">
        <v>5219</v>
      </c>
      <c r="ADE4" t="s">
        <v>5219</v>
      </c>
      <c r="ADF4" t="s">
        <v>5219</v>
      </c>
      <c r="ADG4" t="s">
        <v>5219</v>
      </c>
      <c r="ADH4" t="s">
        <v>5219</v>
      </c>
      <c r="ADI4" t="s">
        <v>5219</v>
      </c>
      <c r="ADJ4" t="s">
        <v>5219</v>
      </c>
      <c r="ADK4" t="s">
        <v>5219</v>
      </c>
      <c r="ADL4" t="s">
        <v>5219</v>
      </c>
      <c r="ADM4" t="s">
        <v>5219</v>
      </c>
      <c r="ADN4" t="s">
        <v>5219</v>
      </c>
      <c r="ADO4" t="s">
        <v>5219</v>
      </c>
      <c r="ADP4" t="s">
        <v>5219</v>
      </c>
      <c r="ADQ4" t="s">
        <v>5219</v>
      </c>
      <c r="ADR4" t="s">
        <v>5219</v>
      </c>
      <c r="ADS4" t="s">
        <v>5219</v>
      </c>
      <c r="ADT4" t="s">
        <v>5219</v>
      </c>
      <c r="ADU4" t="s">
        <v>5219</v>
      </c>
      <c r="ADV4" t="s">
        <v>5219</v>
      </c>
      <c r="ADW4" t="s">
        <v>5219</v>
      </c>
      <c r="ADX4" t="s">
        <v>5219</v>
      </c>
      <c r="ADY4" t="s">
        <v>5219</v>
      </c>
      <c r="ADZ4" t="s">
        <v>5219</v>
      </c>
      <c r="AEA4" t="s">
        <v>5219</v>
      </c>
      <c r="AEB4" t="s">
        <v>5219</v>
      </c>
      <c r="AEC4" t="s">
        <v>5219</v>
      </c>
      <c r="AED4" t="s">
        <v>5219</v>
      </c>
      <c r="AEE4" t="s">
        <v>5219</v>
      </c>
      <c r="AEF4" t="s">
        <v>5219</v>
      </c>
      <c r="AEG4" t="s">
        <v>5219</v>
      </c>
      <c r="AEH4" t="s">
        <v>5219</v>
      </c>
      <c r="AEI4" t="s">
        <v>5219</v>
      </c>
      <c r="AEJ4" t="s">
        <v>5219</v>
      </c>
      <c r="AEK4" t="s">
        <v>5219</v>
      </c>
      <c r="AEL4" t="s">
        <v>5219</v>
      </c>
      <c r="AEM4" t="s">
        <v>5219</v>
      </c>
      <c r="AEN4" t="s">
        <v>5219</v>
      </c>
      <c r="AEO4" t="s">
        <v>5219</v>
      </c>
      <c r="AEP4" t="s">
        <v>5219</v>
      </c>
      <c r="AEQ4" t="s">
        <v>5219</v>
      </c>
      <c r="AER4" t="s">
        <v>5219</v>
      </c>
      <c r="AES4" t="s">
        <v>5219</v>
      </c>
      <c r="AET4" t="s">
        <v>5219</v>
      </c>
      <c r="AEU4" t="s">
        <v>5219</v>
      </c>
      <c r="AEV4" t="s">
        <v>5219</v>
      </c>
      <c r="AEW4" t="s">
        <v>5219</v>
      </c>
      <c r="AEX4" t="s">
        <v>5219</v>
      </c>
      <c r="AEY4" t="s">
        <v>5219</v>
      </c>
      <c r="AEZ4" t="s">
        <v>5219</v>
      </c>
      <c r="AFA4" t="s">
        <v>5219</v>
      </c>
      <c r="AFB4" t="s">
        <v>5219</v>
      </c>
      <c r="AFC4" t="s">
        <v>5219</v>
      </c>
      <c r="AFD4" t="s">
        <v>5219</v>
      </c>
      <c r="AFE4" t="s">
        <v>5219</v>
      </c>
      <c r="AFF4" t="s">
        <v>5219</v>
      </c>
      <c r="AFG4" t="s">
        <v>5219</v>
      </c>
      <c r="AFH4" t="s">
        <v>5219</v>
      </c>
      <c r="AFI4" t="s">
        <v>5219</v>
      </c>
      <c r="AFJ4" t="s">
        <v>5219</v>
      </c>
      <c r="AFK4" t="s">
        <v>5219</v>
      </c>
      <c r="AFL4" t="s">
        <v>5219</v>
      </c>
      <c r="AFM4" t="s">
        <v>5219</v>
      </c>
      <c r="AFN4" t="s">
        <v>5219</v>
      </c>
      <c r="AFO4" t="s">
        <v>5219</v>
      </c>
      <c r="AFP4" t="s">
        <v>5219</v>
      </c>
      <c r="AFQ4" t="s">
        <v>5219</v>
      </c>
      <c r="AFR4" t="s">
        <v>5219</v>
      </c>
      <c r="AFS4" t="s">
        <v>5219</v>
      </c>
      <c r="AFT4" t="s">
        <v>5219</v>
      </c>
      <c r="AFU4" t="s">
        <v>5219</v>
      </c>
      <c r="AFV4" t="s">
        <v>5219</v>
      </c>
      <c r="AFW4" t="s">
        <v>5219</v>
      </c>
      <c r="AFX4" t="s">
        <v>5219</v>
      </c>
      <c r="AFY4" t="s">
        <v>5219</v>
      </c>
      <c r="AFZ4" t="s">
        <v>5219</v>
      </c>
      <c r="AGA4" t="s">
        <v>5219</v>
      </c>
      <c r="AGB4" t="s">
        <v>5219</v>
      </c>
      <c r="AGC4" t="s">
        <v>5219</v>
      </c>
      <c r="AGD4" t="s">
        <v>5219</v>
      </c>
      <c r="AGE4" t="s">
        <v>5219</v>
      </c>
      <c r="AGF4" t="s">
        <v>5219</v>
      </c>
      <c r="AGG4" t="s">
        <v>5219</v>
      </c>
      <c r="AGH4" t="s">
        <v>5219</v>
      </c>
      <c r="AGI4" t="s">
        <v>5219</v>
      </c>
      <c r="AGJ4" t="s">
        <v>5219</v>
      </c>
      <c r="AGK4" t="s">
        <v>5219</v>
      </c>
      <c r="AGL4" t="s">
        <v>5219</v>
      </c>
      <c r="AGM4" t="s">
        <v>5219</v>
      </c>
      <c r="AGN4" t="s">
        <v>5219</v>
      </c>
      <c r="AGO4" t="s">
        <v>5219</v>
      </c>
      <c r="AGP4" t="s">
        <v>5219</v>
      </c>
      <c r="AGQ4" t="s">
        <v>5219</v>
      </c>
      <c r="AGR4" t="s">
        <v>5219</v>
      </c>
      <c r="AGS4" t="s">
        <v>5219</v>
      </c>
      <c r="AGT4" t="s">
        <v>5219</v>
      </c>
      <c r="AGU4" t="s">
        <v>5219</v>
      </c>
      <c r="AGV4" t="s">
        <v>5219</v>
      </c>
      <c r="AGW4" t="s">
        <v>5219</v>
      </c>
      <c r="AGX4" t="s">
        <v>5219</v>
      </c>
      <c r="AGY4" t="s">
        <v>5219</v>
      </c>
      <c r="AGZ4" t="s">
        <v>5219</v>
      </c>
      <c r="AHA4" t="s">
        <v>5219</v>
      </c>
      <c r="AHB4" t="s">
        <v>5219</v>
      </c>
      <c r="AHC4" t="s">
        <v>5219</v>
      </c>
      <c r="AHD4" t="s">
        <v>5219</v>
      </c>
      <c r="AHE4" t="s">
        <v>5219</v>
      </c>
      <c r="AHF4" t="s">
        <v>5219</v>
      </c>
      <c r="AHG4" t="s">
        <v>5219</v>
      </c>
      <c r="AHH4" t="s">
        <v>5219</v>
      </c>
      <c r="AHI4" t="s">
        <v>5219</v>
      </c>
      <c r="AHJ4" t="s">
        <v>5219</v>
      </c>
      <c r="AHK4" t="s">
        <v>5219</v>
      </c>
      <c r="AHL4" t="s">
        <v>5219</v>
      </c>
      <c r="AHM4" t="s">
        <v>5219</v>
      </c>
      <c r="AHN4" t="s">
        <v>5219</v>
      </c>
      <c r="AHO4" t="s">
        <v>5219</v>
      </c>
      <c r="AHP4" t="s">
        <v>5219</v>
      </c>
      <c r="AHQ4" t="s">
        <v>5219</v>
      </c>
      <c r="AHR4" t="s">
        <v>5219</v>
      </c>
      <c r="AHS4" t="s">
        <v>5219</v>
      </c>
      <c r="AHT4" t="s">
        <v>5219</v>
      </c>
      <c r="AHU4" t="s">
        <v>5219</v>
      </c>
      <c r="AHV4" t="s">
        <v>5219</v>
      </c>
      <c r="AHW4" t="s">
        <v>5219</v>
      </c>
      <c r="AHX4" t="s">
        <v>5219</v>
      </c>
      <c r="AHY4" t="s">
        <v>5219</v>
      </c>
      <c r="AHZ4" t="s">
        <v>5219</v>
      </c>
      <c r="AIA4" t="s">
        <v>5219</v>
      </c>
      <c r="AIB4" t="s">
        <v>5219</v>
      </c>
      <c r="AIC4" t="s">
        <v>5219</v>
      </c>
      <c r="AID4" t="s">
        <v>5219</v>
      </c>
      <c r="AIE4" t="s">
        <v>5219</v>
      </c>
      <c r="AIF4" t="s">
        <v>5219</v>
      </c>
      <c r="AIG4" t="s">
        <v>5219</v>
      </c>
      <c r="AIH4" t="s">
        <v>5219</v>
      </c>
      <c r="AII4" t="s">
        <v>5219</v>
      </c>
      <c r="AIJ4" t="s">
        <v>5219</v>
      </c>
      <c r="AIK4" t="s">
        <v>5219</v>
      </c>
      <c r="AIL4" t="s">
        <v>5219</v>
      </c>
      <c r="AIM4" t="s">
        <v>5219</v>
      </c>
      <c r="AIN4" t="s">
        <v>5219</v>
      </c>
      <c r="AIO4" t="s">
        <v>5219</v>
      </c>
      <c r="AIP4" t="s">
        <v>5219</v>
      </c>
      <c r="AIQ4" t="s">
        <v>5219</v>
      </c>
      <c r="AIR4" t="s">
        <v>5219</v>
      </c>
      <c r="AIS4" t="s">
        <v>5219</v>
      </c>
      <c r="AIT4" t="s">
        <v>5219</v>
      </c>
      <c r="AIU4" t="s">
        <v>5219</v>
      </c>
      <c r="AIV4" t="s">
        <v>5219</v>
      </c>
      <c r="AIW4" t="s">
        <v>5219</v>
      </c>
      <c r="AIX4" t="s">
        <v>5219</v>
      </c>
      <c r="AIY4" t="s">
        <v>5219</v>
      </c>
      <c r="AIZ4" t="s">
        <v>5219</v>
      </c>
      <c r="AJA4" t="s">
        <v>5219</v>
      </c>
      <c r="AJB4" t="s">
        <v>5219</v>
      </c>
      <c r="AJC4" t="s">
        <v>5219</v>
      </c>
      <c r="AJD4" t="s">
        <v>5219</v>
      </c>
      <c r="AJE4" t="s">
        <v>5219</v>
      </c>
      <c r="AJF4" t="s">
        <v>5219</v>
      </c>
      <c r="AJG4" t="s">
        <v>5219</v>
      </c>
      <c r="AJH4" t="s">
        <v>5219</v>
      </c>
      <c r="AJI4" t="s">
        <v>5219</v>
      </c>
      <c r="AJJ4" t="s">
        <v>5219</v>
      </c>
      <c r="AJK4" t="s">
        <v>5219</v>
      </c>
      <c r="AJL4" t="s">
        <v>5219</v>
      </c>
      <c r="AJM4" t="s">
        <v>5219</v>
      </c>
      <c r="AJN4" t="s">
        <v>5219</v>
      </c>
      <c r="AJO4" t="s">
        <v>5219</v>
      </c>
      <c r="AJP4" t="s">
        <v>5219</v>
      </c>
      <c r="AJQ4" t="s">
        <v>5219</v>
      </c>
      <c r="AJR4" t="s">
        <v>5219</v>
      </c>
      <c r="AJS4" t="s">
        <v>5219</v>
      </c>
      <c r="AJT4" t="s">
        <v>5219</v>
      </c>
      <c r="AJU4" t="s">
        <v>5219</v>
      </c>
      <c r="AJV4" t="s">
        <v>5219</v>
      </c>
      <c r="AJW4" t="s">
        <v>5219</v>
      </c>
      <c r="AJX4" t="s">
        <v>5219</v>
      </c>
      <c r="AJY4" t="s">
        <v>5219</v>
      </c>
      <c r="AJZ4" t="s">
        <v>5219</v>
      </c>
      <c r="AKA4" t="s">
        <v>5219</v>
      </c>
      <c r="AKB4" t="s">
        <v>5219</v>
      </c>
      <c r="AKC4" t="s">
        <v>5219</v>
      </c>
      <c r="AKD4" t="s">
        <v>5219</v>
      </c>
      <c r="AKE4" t="s">
        <v>5219</v>
      </c>
      <c r="AKF4" t="s">
        <v>5219</v>
      </c>
      <c r="AKG4" t="s">
        <v>5219</v>
      </c>
      <c r="AKH4" t="s">
        <v>5219</v>
      </c>
      <c r="AKI4" t="s">
        <v>5219</v>
      </c>
      <c r="AKJ4" t="s">
        <v>5219</v>
      </c>
      <c r="AKK4" t="s">
        <v>5219</v>
      </c>
      <c r="AKL4" t="s">
        <v>5219</v>
      </c>
      <c r="AKM4" t="s">
        <v>5219</v>
      </c>
      <c r="AKN4" t="s">
        <v>5219</v>
      </c>
      <c r="AKO4" t="s">
        <v>5219</v>
      </c>
      <c r="AKP4" t="s">
        <v>5219</v>
      </c>
      <c r="AKQ4" t="s">
        <v>5219</v>
      </c>
      <c r="AKR4" t="s">
        <v>5219</v>
      </c>
      <c r="AKS4" t="s">
        <v>5219</v>
      </c>
      <c r="AKT4" t="s">
        <v>5219</v>
      </c>
      <c r="AKU4" t="s">
        <v>5219</v>
      </c>
      <c r="AKV4" t="s">
        <v>5219</v>
      </c>
      <c r="AKW4" t="s">
        <v>5219</v>
      </c>
      <c r="AKX4" t="s">
        <v>5219</v>
      </c>
      <c r="AKY4" t="s">
        <v>5219</v>
      </c>
      <c r="AKZ4" t="s">
        <v>5219</v>
      </c>
      <c r="ALA4" t="s">
        <v>5219</v>
      </c>
      <c r="ALB4" t="s">
        <v>5219</v>
      </c>
      <c r="ALC4" t="s">
        <v>5219</v>
      </c>
      <c r="ALD4" t="s">
        <v>5219</v>
      </c>
      <c r="ALE4" t="s">
        <v>5219</v>
      </c>
      <c r="ALF4" t="s">
        <v>5219</v>
      </c>
      <c r="ALG4" t="s">
        <v>5219</v>
      </c>
      <c r="ALH4" t="s">
        <v>5219</v>
      </c>
      <c r="ALI4" t="s">
        <v>5219</v>
      </c>
      <c r="ALJ4" t="s">
        <v>5219</v>
      </c>
      <c r="ALK4" t="s">
        <v>5219</v>
      </c>
      <c r="ALL4" t="s">
        <v>5219</v>
      </c>
      <c r="ALM4" t="s">
        <v>5219</v>
      </c>
      <c r="ALN4" t="s">
        <v>5219</v>
      </c>
      <c r="ALO4" t="s">
        <v>5219</v>
      </c>
      <c r="ALP4" t="s">
        <v>5219</v>
      </c>
      <c r="ALQ4" t="s">
        <v>5219</v>
      </c>
      <c r="ALR4" t="s">
        <v>5219</v>
      </c>
      <c r="ALS4" t="s">
        <v>5219</v>
      </c>
      <c r="ALT4" t="s">
        <v>5219</v>
      </c>
      <c r="ALU4" t="s">
        <v>5219</v>
      </c>
      <c r="ALV4" t="s">
        <v>5219</v>
      </c>
      <c r="ALW4" t="s">
        <v>5219</v>
      </c>
      <c r="ALX4" t="s">
        <v>5219</v>
      </c>
      <c r="ALY4" t="s">
        <v>5219</v>
      </c>
      <c r="ALZ4" t="s">
        <v>5219</v>
      </c>
      <c r="AMA4" t="s">
        <v>5219</v>
      </c>
      <c r="AMB4" t="s">
        <v>5219</v>
      </c>
      <c r="AMC4" t="s">
        <v>5219</v>
      </c>
      <c r="AMD4" t="s">
        <v>5219</v>
      </c>
      <c r="AME4" t="s">
        <v>5219</v>
      </c>
      <c r="AMF4" t="s">
        <v>5219</v>
      </c>
      <c r="AMG4" t="s">
        <v>5219</v>
      </c>
      <c r="AMH4" t="s">
        <v>5219</v>
      </c>
      <c r="AMI4" t="s">
        <v>5219</v>
      </c>
      <c r="AMJ4" t="s">
        <v>5219</v>
      </c>
      <c r="AMK4" t="s">
        <v>5219</v>
      </c>
      <c r="AML4" t="s">
        <v>5219</v>
      </c>
      <c r="AMM4" t="s">
        <v>5219</v>
      </c>
      <c r="AMN4" t="s">
        <v>5219</v>
      </c>
      <c r="AMO4" t="s">
        <v>5219</v>
      </c>
      <c r="AMP4" t="s">
        <v>5219</v>
      </c>
      <c r="AMQ4" t="s">
        <v>5219</v>
      </c>
      <c r="AMR4" t="s">
        <v>5219</v>
      </c>
      <c r="AMS4" t="s">
        <v>5219</v>
      </c>
      <c r="AMT4" t="s">
        <v>5219</v>
      </c>
      <c r="AMU4" t="s">
        <v>5219</v>
      </c>
      <c r="AMV4" t="s">
        <v>5219</v>
      </c>
      <c r="AMW4" t="s">
        <v>5219</v>
      </c>
      <c r="AMX4" t="s">
        <v>5219</v>
      </c>
      <c r="AMY4" t="s">
        <v>5219</v>
      </c>
      <c r="AMZ4" t="s">
        <v>5219</v>
      </c>
      <c r="ANA4" t="s">
        <v>5219</v>
      </c>
      <c r="ANB4" t="s">
        <v>5219</v>
      </c>
      <c r="ANC4" t="s">
        <v>5219</v>
      </c>
      <c r="AND4" t="s">
        <v>5219</v>
      </c>
      <c r="ANE4" t="s">
        <v>5219</v>
      </c>
      <c r="ANF4" t="s">
        <v>5219</v>
      </c>
      <c r="ANG4" t="s">
        <v>5219</v>
      </c>
      <c r="ANH4" t="s">
        <v>5219</v>
      </c>
      <c r="ANI4" t="s">
        <v>5219</v>
      </c>
      <c r="ANJ4" t="s">
        <v>5219</v>
      </c>
      <c r="ANK4" t="s">
        <v>5219</v>
      </c>
      <c r="ANL4" t="s">
        <v>5219</v>
      </c>
      <c r="ANM4" t="s">
        <v>5219</v>
      </c>
      <c r="ANN4" t="s">
        <v>5219</v>
      </c>
      <c r="ANO4" t="s">
        <v>5219</v>
      </c>
      <c r="ANP4" t="s">
        <v>5219</v>
      </c>
      <c r="ANQ4" t="s">
        <v>5219</v>
      </c>
      <c r="ANR4" t="s">
        <v>5219</v>
      </c>
      <c r="ANS4" t="s">
        <v>5219</v>
      </c>
      <c r="ANT4" t="s">
        <v>5219</v>
      </c>
      <c r="ANU4" t="s">
        <v>5219</v>
      </c>
      <c r="ANV4" t="s">
        <v>5219</v>
      </c>
      <c r="ANW4" t="s">
        <v>5219</v>
      </c>
      <c r="ANX4" t="s">
        <v>5219</v>
      </c>
      <c r="ANY4" t="s">
        <v>5219</v>
      </c>
      <c r="ANZ4" t="s">
        <v>5219</v>
      </c>
      <c r="AOA4" t="s">
        <v>5219</v>
      </c>
      <c r="AOB4" t="s">
        <v>5219</v>
      </c>
      <c r="AOC4" t="s">
        <v>5219</v>
      </c>
      <c r="AOD4" t="s">
        <v>5219</v>
      </c>
      <c r="AOE4" t="s">
        <v>5219</v>
      </c>
      <c r="AOF4" t="s">
        <v>5219</v>
      </c>
      <c r="AOG4" t="s">
        <v>5219</v>
      </c>
      <c r="AOH4" t="s">
        <v>5219</v>
      </c>
      <c r="AOI4" t="s">
        <v>5219</v>
      </c>
      <c r="AOJ4" t="s">
        <v>5219</v>
      </c>
      <c r="AOK4" t="s">
        <v>5219</v>
      </c>
      <c r="AOL4" t="s">
        <v>5219</v>
      </c>
      <c r="AOM4" t="s">
        <v>5219</v>
      </c>
      <c r="AON4" t="s">
        <v>5219</v>
      </c>
      <c r="AOO4" t="s">
        <v>5219</v>
      </c>
      <c r="AOP4" t="s">
        <v>5219</v>
      </c>
      <c r="AOQ4" t="s">
        <v>5219</v>
      </c>
      <c r="AOR4" t="s">
        <v>5219</v>
      </c>
      <c r="AOS4" t="s">
        <v>5219</v>
      </c>
      <c r="AOT4" t="s">
        <v>5219</v>
      </c>
      <c r="AOU4" t="s">
        <v>5219</v>
      </c>
      <c r="AOV4" t="s">
        <v>5219</v>
      </c>
      <c r="AOW4" t="s">
        <v>5219</v>
      </c>
      <c r="AOX4" t="s">
        <v>5219</v>
      </c>
      <c r="AOY4" t="s">
        <v>5219</v>
      </c>
      <c r="AOZ4" t="s">
        <v>5219</v>
      </c>
      <c r="APA4" t="s">
        <v>5219</v>
      </c>
      <c r="APB4" t="s">
        <v>5219</v>
      </c>
      <c r="APC4" t="s">
        <v>5219</v>
      </c>
      <c r="APD4" t="s">
        <v>5219</v>
      </c>
      <c r="APE4" t="s">
        <v>5219</v>
      </c>
      <c r="APF4" t="s">
        <v>5219</v>
      </c>
      <c r="APG4" t="s">
        <v>5219</v>
      </c>
      <c r="APH4" t="s">
        <v>5219</v>
      </c>
      <c r="API4" t="s">
        <v>5219</v>
      </c>
      <c r="APJ4" t="s">
        <v>5219</v>
      </c>
      <c r="APK4" t="s">
        <v>5219</v>
      </c>
      <c r="APL4" t="s">
        <v>5219</v>
      </c>
      <c r="APM4" t="s">
        <v>5219</v>
      </c>
      <c r="APN4" t="s">
        <v>5219</v>
      </c>
      <c r="APO4" t="s">
        <v>5219</v>
      </c>
      <c r="APP4" t="s">
        <v>5219</v>
      </c>
      <c r="APQ4" t="s">
        <v>5219</v>
      </c>
      <c r="APR4" t="s">
        <v>5219</v>
      </c>
      <c r="APS4" t="s">
        <v>5219</v>
      </c>
      <c r="APT4" t="s">
        <v>5219</v>
      </c>
      <c r="APU4" t="s">
        <v>5219</v>
      </c>
      <c r="APV4" t="s">
        <v>5219</v>
      </c>
      <c r="APW4" t="s">
        <v>5219</v>
      </c>
      <c r="APX4" t="s">
        <v>5219</v>
      </c>
      <c r="APY4" t="s">
        <v>5219</v>
      </c>
      <c r="APZ4" t="s">
        <v>5219</v>
      </c>
      <c r="AQA4" t="s">
        <v>5219</v>
      </c>
      <c r="AQB4" t="s">
        <v>5219</v>
      </c>
      <c r="AQC4" t="s">
        <v>5219</v>
      </c>
      <c r="AQD4" t="s">
        <v>5219</v>
      </c>
      <c r="AQE4" t="s">
        <v>5219</v>
      </c>
      <c r="AQF4" t="s">
        <v>5219</v>
      </c>
      <c r="AQG4" t="s">
        <v>5219</v>
      </c>
      <c r="AQH4" t="s">
        <v>5219</v>
      </c>
      <c r="AQI4" t="s">
        <v>5219</v>
      </c>
      <c r="AQJ4" t="s">
        <v>5219</v>
      </c>
      <c r="AQK4" t="s">
        <v>5219</v>
      </c>
      <c r="AQL4" t="s">
        <v>5219</v>
      </c>
      <c r="AQM4" t="s">
        <v>5219</v>
      </c>
      <c r="AQN4" t="s">
        <v>5219</v>
      </c>
      <c r="AQO4" t="s">
        <v>5219</v>
      </c>
      <c r="AQP4" t="s">
        <v>5219</v>
      </c>
      <c r="AQQ4" t="s">
        <v>5219</v>
      </c>
      <c r="AQR4" t="s">
        <v>5219</v>
      </c>
      <c r="AQS4" t="s">
        <v>5219</v>
      </c>
      <c r="AQT4" t="s">
        <v>5219</v>
      </c>
      <c r="AQU4" t="s">
        <v>5219</v>
      </c>
      <c r="AQV4" t="s">
        <v>5219</v>
      </c>
      <c r="AQW4" t="s">
        <v>5219</v>
      </c>
      <c r="AQX4" t="s">
        <v>5219</v>
      </c>
      <c r="AQY4" t="s">
        <v>5219</v>
      </c>
      <c r="AQZ4" t="s">
        <v>5219</v>
      </c>
      <c r="ARA4" t="s">
        <v>5219</v>
      </c>
      <c r="ARB4" t="s">
        <v>5219</v>
      </c>
      <c r="ARC4" t="s">
        <v>5219</v>
      </c>
      <c r="ARD4" t="s">
        <v>5219</v>
      </c>
      <c r="ARE4" t="s">
        <v>5219</v>
      </c>
      <c r="ARF4" t="s">
        <v>5219</v>
      </c>
      <c r="ARG4" t="s">
        <v>5219</v>
      </c>
      <c r="ARH4" t="s">
        <v>5219</v>
      </c>
      <c r="ARI4" t="s">
        <v>5219</v>
      </c>
      <c r="ARJ4" t="s">
        <v>5219</v>
      </c>
      <c r="ARK4" t="s">
        <v>5219</v>
      </c>
      <c r="ARL4" t="s">
        <v>5219</v>
      </c>
      <c r="ARM4" t="s">
        <v>5219</v>
      </c>
      <c r="ARN4" t="s">
        <v>5219</v>
      </c>
      <c r="ARO4" t="s">
        <v>5219</v>
      </c>
      <c r="ARP4" t="s">
        <v>5219</v>
      </c>
      <c r="ARQ4" t="s">
        <v>5219</v>
      </c>
      <c r="ARR4" t="s">
        <v>5219</v>
      </c>
      <c r="ARS4" t="s">
        <v>5219</v>
      </c>
      <c r="ART4" t="s">
        <v>5219</v>
      </c>
      <c r="ARU4" t="s">
        <v>5219</v>
      </c>
      <c r="ARV4" t="s">
        <v>5219</v>
      </c>
      <c r="ARW4" t="s">
        <v>5219</v>
      </c>
      <c r="ARX4" t="s">
        <v>5219</v>
      </c>
      <c r="ARY4" t="s">
        <v>5219</v>
      </c>
      <c r="ARZ4" t="s">
        <v>5219</v>
      </c>
      <c r="ASA4" t="s">
        <v>5219</v>
      </c>
      <c r="ASB4" t="s">
        <v>5219</v>
      </c>
      <c r="ASC4" t="s">
        <v>5219</v>
      </c>
      <c r="ASD4" t="s">
        <v>5219</v>
      </c>
      <c r="ASE4" t="s">
        <v>5219</v>
      </c>
      <c r="ASF4" t="s">
        <v>5219</v>
      </c>
      <c r="ASG4" t="s">
        <v>5219</v>
      </c>
      <c r="ASH4" t="s">
        <v>5219</v>
      </c>
      <c r="ASI4" t="s">
        <v>5219</v>
      </c>
      <c r="ASJ4" t="s">
        <v>5219</v>
      </c>
      <c r="ASK4" t="s">
        <v>5219</v>
      </c>
      <c r="ASL4" t="s">
        <v>5219</v>
      </c>
      <c r="ASM4" t="s">
        <v>5219</v>
      </c>
      <c r="ASN4" t="s">
        <v>5219</v>
      </c>
      <c r="ASO4" t="s">
        <v>5219</v>
      </c>
      <c r="ASP4" t="s">
        <v>5219</v>
      </c>
      <c r="ASQ4" t="s">
        <v>5219</v>
      </c>
      <c r="ASR4" t="s">
        <v>5219</v>
      </c>
      <c r="ASS4" t="s">
        <v>5219</v>
      </c>
      <c r="AST4" t="s">
        <v>5219</v>
      </c>
      <c r="ASU4" t="s">
        <v>5219</v>
      </c>
      <c r="ASV4" t="s">
        <v>5219</v>
      </c>
      <c r="ASW4" t="s">
        <v>5219</v>
      </c>
      <c r="ASX4" t="s">
        <v>5219</v>
      </c>
      <c r="ASY4" t="s">
        <v>5219</v>
      </c>
      <c r="ASZ4" t="s">
        <v>5219</v>
      </c>
      <c r="ATA4" t="s">
        <v>5219</v>
      </c>
      <c r="ATB4" t="s">
        <v>5219</v>
      </c>
      <c r="ATC4" t="s">
        <v>5219</v>
      </c>
      <c r="ATD4" t="s">
        <v>5219</v>
      </c>
      <c r="ATE4" t="s">
        <v>5219</v>
      </c>
      <c r="ATF4" t="s">
        <v>5219</v>
      </c>
      <c r="ATG4" t="s">
        <v>5219</v>
      </c>
      <c r="ATH4" t="s">
        <v>5219</v>
      </c>
      <c r="ATI4" t="s">
        <v>5219</v>
      </c>
      <c r="ATJ4" t="s">
        <v>5219</v>
      </c>
      <c r="ATK4" t="s">
        <v>5219</v>
      </c>
      <c r="ATL4" t="s">
        <v>5219</v>
      </c>
      <c r="ATM4" t="s">
        <v>5219</v>
      </c>
      <c r="ATN4" t="s">
        <v>5219</v>
      </c>
      <c r="ATO4" t="s">
        <v>5219</v>
      </c>
      <c r="ATP4" t="s">
        <v>5219</v>
      </c>
      <c r="ATQ4" t="s">
        <v>5219</v>
      </c>
      <c r="ATR4" t="s">
        <v>5219</v>
      </c>
      <c r="ATS4" t="s">
        <v>5219</v>
      </c>
      <c r="ATT4" t="s">
        <v>5219</v>
      </c>
      <c r="ATU4" t="s">
        <v>5219</v>
      </c>
      <c r="ATV4" t="s">
        <v>5219</v>
      </c>
      <c r="ATW4" t="s">
        <v>5219</v>
      </c>
      <c r="ATX4" t="s">
        <v>5219</v>
      </c>
      <c r="ATY4" t="s">
        <v>5219</v>
      </c>
      <c r="ATZ4" t="s">
        <v>5219</v>
      </c>
      <c r="AUA4" t="s">
        <v>5219</v>
      </c>
      <c r="AUB4" t="s">
        <v>5219</v>
      </c>
      <c r="AUC4" t="s">
        <v>5219</v>
      </c>
      <c r="AUD4" t="s">
        <v>5219</v>
      </c>
      <c r="AUE4" t="s">
        <v>5219</v>
      </c>
      <c r="AUF4" t="s">
        <v>5219</v>
      </c>
      <c r="AUG4" t="s">
        <v>5219</v>
      </c>
      <c r="AUH4" t="s">
        <v>5219</v>
      </c>
      <c r="AUI4" t="s">
        <v>5219</v>
      </c>
      <c r="AUJ4" t="s">
        <v>5219</v>
      </c>
      <c r="AUK4" t="s">
        <v>5219</v>
      </c>
      <c r="AUL4" t="s">
        <v>5219</v>
      </c>
      <c r="AUM4" t="s">
        <v>5219</v>
      </c>
      <c r="AUN4" t="s">
        <v>5219</v>
      </c>
      <c r="AUO4" t="s">
        <v>5219</v>
      </c>
      <c r="AUP4" t="s">
        <v>5219</v>
      </c>
      <c r="AUQ4" t="s">
        <v>5219</v>
      </c>
      <c r="AUR4" t="s">
        <v>5219</v>
      </c>
      <c r="AUS4" t="s">
        <v>5219</v>
      </c>
      <c r="AUT4" t="s">
        <v>5219</v>
      </c>
      <c r="AUU4" t="s">
        <v>5219</v>
      </c>
      <c r="AUV4" t="s">
        <v>5219</v>
      </c>
      <c r="AUW4" t="s">
        <v>5219</v>
      </c>
      <c r="AUX4" t="s">
        <v>5219</v>
      </c>
      <c r="AUY4" t="s">
        <v>5219</v>
      </c>
      <c r="AUZ4" t="s">
        <v>5219</v>
      </c>
      <c r="AVA4" t="s">
        <v>5219</v>
      </c>
      <c r="AVB4" t="s">
        <v>5219</v>
      </c>
      <c r="AVC4" t="s">
        <v>5219</v>
      </c>
      <c r="AVD4" t="s">
        <v>5219</v>
      </c>
      <c r="AVE4" t="s">
        <v>5219</v>
      </c>
      <c r="AVF4" t="s">
        <v>5219</v>
      </c>
      <c r="AVG4" t="s">
        <v>5219</v>
      </c>
      <c r="AVH4" t="s">
        <v>5219</v>
      </c>
      <c r="AVI4" t="s">
        <v>5219</v>
      </c>
      <c r="AVJ4" t="s">
        <v>5219</v>
      </c>
      <c r="AVK4" t="s">
        <v>5219</v>
      </c>
      <c r="AVL4" t="s">
        <v>5219</v>
      </c>
      <c r="AVM4" t="s">
        <v>5219</v>
      </c>
      <c r="AVN4" t="s">
        <v>5219</v>
      </c>
      <c r="AVO4" t="s">
        <v>5219</v>
      </c>
      <c r="AVP4" t="s">
        <v>5219</v>
      </c>
      <c r="AVQ4" t="s">
        <v>5219</v>
      </c>
      <c r="AVR4" t="s">
        <v>5219</v>
      </c>
      <c r="AVS4" t="s">
        <v>5219</v>
      </c>
      <c r="AVT4" t="s">
        <v>5219</v>
      </c>
      <c r="AVU4" t="s">
        <v>5219</v>
      </c>
      <c r="AVV4" t="s">
        <v>5219</v>
      </c>
      <c r="AVW4" t="s">
        <v>5219</v>
      </c>
      <c r="AVX4" t="s">
        <v>5219</v>
      </c>
      <c r="AVY4" t="s">
        <v>5219</v>
      </c>
      <c r="AVZ4" t="s">
        <v>5219</v>
      </c>
      <c r="AWA4" t="s">
        <v>5219</v>
      </c>
      <c r="AWB4" t="s">
        <v>5219</v>
      </c>
      <c r="AWC4" t="s">
        <v>5219</v>
      </c>
      <c r="AWD4" t="s">
        <v>5219</v>
      </c>
      <c r="AWE4" t="s">
        <v>5219</v>
      </c>
      <c r="AWF4" t="s">
        <v>5219</v>
      </c>
      <c r="AWG4" t="s">
        <v>5219</v>
      </c>
      <c r="AWH4" t="s">
        <v>5219</v>
      </c>
      <c r="AWI4" t="s">
        <v>5219</v>
      </c>
      <c r="AWJ4" t="s">
        <v>5219</v>
      </c>
      <c r="AWK4" t="s">
        <v>5219</v>
      </c>
      <c r="AWL4" t="s">
        <v>5219</v>
      </c>
      <c r="AWM4" t="s">
        <v>5219</v>
      </c>
      <c r="AWN4" t="s">
        <v>5219</v>
      </c>
      <c r="AWO4" t="s">
        <v>5219</v>
      </c>
      <c r="AWP4" t="s">
        <v>5219</v>
      </c>
      <c r="AWQ4" t="s">
        <v>5219</v>
      </c>
      <c r="AWR4" t="s">
        <v>5219</v>
      </c>
      <c r="AWS4" t="s">
        <v>5219</v>
      </c>
      <c r="AWT4" t="s">
        <v>5219</v>
      </c>
      <c r="AWU4" t="s">
        <v>5219</v>
      </c>
      <c r="AWV4" t="s">
        <v>5219</v>
      </c>
      <c r="AWW4" t="s">
        <v>5219</v>
      </c>
      <c r="AWX4" t="s">
        <v>5219</v>
      </c>
      <c r="AWY4" t="s">
        <v>5219</v>
      </c>
      <c r="AWZ4" t="s">
        <v>5219</v>
      </c>
      <c r="AXA4" t="s">
        <v>5219</v>
      </c>
      <c r="AXB4" t="s">
        <v>5219</v>
      </c>
      <c r="AXC4" t="s">
        <v>5219</v>
      </c>
      <c r="AXD4" t="s">
        <v>5219</v>
      </c>
      <c r="AXE4" t="s">
        <v>5219</v>
      </c>
      <c r="AXF4" t="s">
        <v>5219</v>
      </c>
      <c r="AXG4" t="s">
        <v>5219</v>
      </c>
      <c r="AXH4" t="s">
        <v>5219</v>
      </c>
      <c r="AXI4" t="s">
        <v>5219</v>
      </c>
      <c r="AXJ4" t="s">
        <v>5219</v>
      </c>
      <c r="AXK4" t="s">
        <v>5219</v>
      </c>
      <c r="AXL4" t="s">
        <v>5219</v>
      </c>
      <c r="AXM4" t="s">
        <v>5219</v>
      </c>
      <c r="AXN4" t="s">
        <v>5219</v>
      </c>
      <c r="AXO4" t="s">
        <v>5219</v>
      </c>
      <c r="AXP4" t="s">
        <v>5219</v>
      </c>
      <c r="AXQ4" t="s">
        <v>5219</v>
      </c>
      <c r="AXR4" t="s">
        <v>5219</v>
      </c>
      <c r="AXS4" t="s">
        <v>5219</v>
      </c>
      <c r="AXT4" t="s">
        <v>5219</v>
      </c>
      <c r="AXU4" t="s">
        <v>5219</v>
      </c>
      <c r="AXV4" t="s">
        <v>5219</v>
      </c>
      <c r="AXW4" t="s">
        <v>5219</v>
      </c>
      <c r="AXX4" t="s">
        <v>5219</v>
      </c>
      <c r="AXY4" t="s">
        <v>5219</v>
      </c>
      <c r="AXZ4" t="s">
        <v>5219</v>
      </c>
      <c r="AYA4" t="s">
        <v>5219</v>
      </c>
      <c r="AYB4" t="s">
        <v>5219</v>
      </c>
      <c r="AYC4" t="s">
        <v>5219</v>
      </c>
      <c r="AYD4" t="s">
        <v>5219</v>
      </c>
      <c r="AYE4" t="s">
        <v>5219</v>
      </c>
      <c r="AYF4" t="s">
        <v>5219</v>
      </c>
      <c r="AYG4" t="s">
        <v>5219</v>
      </c>
      <c r="AYH4" t="s">
        <v>5219</v>
      </c>
      <c r="AYI4" t="s">
        <v>5219</v>
      </c>
      <c r="AYJ4" t="s">
        <v>5219</v>
      </c>
      <c r="AYK4" t="s">
        <v>5219</v>
      </c>
      <c r="AYL4" t="s">
        <v>5219</v>
      </c>
      <c r="AYM4" t="s">
        <v>5219</v>
      </c>
      <c r="AYN4" t="s">
        <v>5219</v>
      </c>
      <c r="AYO4" t="s">
        <v>5219</v>
      </c>
      <c r="AYP4" t="s">
        <v>5219</v>
      </c>
      <c r="AYQ4" t="s">
        <v>5219</v>
      </c>
      <c r="AYR4" t="s">
        <v>5219</v>
      </c>
      <c r="AYS4" t="s">
        <v>5219</v>
      </c>
      <c r="AYT4" t="s">
        <v>5219</v>
      </c>
      <c r="AYU4" t="s">
        <v>5219</v>
      </c>
      <c r="AYV4" t="s">
        <v>5219</v>
      </c>
      <c r="AYW4" t="s">
        <v>5219</v>
      </c>
      <c r="AYX4" t="s">
        <v>5219</v>
      </c>
      <c r="AYY4" t="s">
        <v>5219</v>
      </c>
      <c r="AYZ4" t="s">
        <v>5219</v>
      </c>
      <c r="AZA4" t="s">
        <v>5219</v>
      </c>
      <c r="AZB4" t="s">
        <v>5219</v>
      </c>
      <c r="AZC4" t="s">
        <v>5219</v>
      </c>
      <c r="AZD4" t="s">
        <v>5219</v>
      </c>
      <c r="AZE4" t="s">
        <v>5219</v>
      </c>
      <c r="AZF4" t="s">
        <v>5219</v>
      </c>
      <c r="AZG4" t="s">
        <v>5219</v>
      </c>
      <c r="AZH4" t="s">
        <v>5219</v>
      </c>
      <c r="AZI4" t="s">
        <v>5219</v>
      </c>
      <c r="AZJ4" t="s">
        <v>5219</v>
      </c>
      <c r="AZK4" t="s">
        <v>5219</v>
      </c>
      <c r="AZL4" t="s">
        <v>5219</v>
      </c>
      <c r="AZM4" t="s">
        <v>5219</v>
      </c>
      <c r="AZN4" t="s">
        <v>5219</v>
      </c>
      <c r="AZO4" t="s">
        <v>5219</v>
      </c>
      <c r="AZP4" t="s">
        <v>5219</v>
      </c>
      <c r="AZQ4" t="s">
        <v>5219</v>
      </c>
      <c r="AZR4" t="s">
        <v>5219</v>
      </c>
      <c r="AZS4" t="s">
        <v>5219</v>
      </c>
      <c r="AZT4" t="s">
        <v>5219</v>
      </c>
      <c r="AZU4" t="s">
        <v>5219</v>
      </c>
      <c r="AZV4" t="s">
        <v>5219</v>
      </c>
      <c r="AZW4" t="s">
        <v>5219</v>
      </c>
      <c r="AZX4" t="s">
        <v>5219</v>
      </c>
      <c r="AZY4" t="s">
        <v>5219</v>
      </c>
      <c r="AZZ4" t="s">
        <v>5219</v>
      </c>
      <c r="BAA4" t="s">
        <v>5219</v>
      </c>
      <c r="BAB4" t="s">
        <v>5219</v>
      </c>
      <c r="BAC4" t="s">
        <v>5219</v>
      </c>
      <c r="BAD4" t="s">
        <v>5219</v>
      </c>
      <c r="BAE4" t="s">
        <v>5219</v>
      </c>
      <c r="BAF4" t="s">
        <v>5219</v>
      </c>
      <c r="BAG4" t="s">
        <v>5219</v>
      </c>
      <c r="BAH4" t="s">
        <v>5219</v>
      </c>
      <c r="BAI4" t="s">
        <v>5219</v>
      </c>
      <c r="BAJ4" t="s">
        <v>5219</v>
      </c>
      <c r="BAK4" t="s">
        <v>5219</v>
      </c>
      <c r="BAL4" t="s">
        <v>5219</v>
      </c>
      <c r="BAM4" t="s">
        <v>5219</v>
      </c>
      <c r="BAN4" t="s">
        <v>5219</v>
      </c>
      <c r="BAO4" t="s">
        <v>5219</v>
      </c>
      <c r="BAP4" t="s">
        <v>5219</v>
      </c>
      <c r="BAQ4" t="s">
        <v>5219</v>
      </c>
      <c r="BAR4" t="s">
        <v>5219</v>
      </c>
      <c r="BAS4" t="s">
        <v>5219</v>
      </c>
      <c r="BAT4" t="s">
        <v>5219</v>
      </c>
      <c r="BAU4" t="s">
        <v>5219</v>
      </c>
      <c r="BAV4" t="s">
        <v>5219</v>
      </c>
      <c r="BAW4" t="s">
        <v>5219</v>
      </c>
      <c r="BAX4" t="s">
        <v>5219</v>
      </c>
      <c r="BAY4" t="s">
        <v>5219</v>
      </c>
      <c r="BAZ4" t="s">
        <v>5219</v>
      </c>
      <c r="BBA4" t="s">
        <v>5219</v>
      </c>
      <c r="BBB4" t="s">
        <v>5219</v>
      </c>
      <c r="BBC4" t="s">
        <v>5219</v>
      </c>
      <c r="BBD4" t="s">
        <v>5219</v>
      </c>
      <c r="BBE4" t="s">
        <v>5219</v>
      </c>
      <c r="BBF4" t="s">
        <v>5219</v>
      </c>
      <c r="BBG4" t="s">
        <v>5219</v>
      </c>
      <c r="BBH4" t="s">
        <v>5219</v>
      </c>
      <c r="BBI4" t="s">
        <v>5219</v>
      </c>
      <c r="BBJ4" t="s">
        <v>5219</v>
      </c>
      <c r="BBK4" t="s">
        <v>5219</v>
      </c>
      <c r="BBL4" t="s">
        <v>5219</v>
      </c>
      <c r="BBM4" t="s">
        <v>5219</v>
      </c>
      <c r="BBN4" t="s">
        <v>5219</v>
      </c>
      <c r="BBO4" t="s">
        <v>5219</v>
      </c>
      <c r="BBP4" t="s">
        <v>5219</v>
      </c>
      <c r="BBQ4" t="s">
        <v>5219</v>
      </c>
      <c r="BBR4" t="s">
        <v>5219</v>
      </c>
      <c r="BBS4" t="s">
        <v>5219</v>
      </c>
      <c r="BBT4" t="s">
        <v>5219</v>
      </c>
      <c r="BBU4" t="s">
        <v>5219</v>
      </c>
      <c r="BBV4" t="s">
        <v>5219</v>
      </c>
      <c r="BBW4" t="s">
        <v>5219</v>
      </c>
      <c r="BBX4" t="s">
        <v>5219</v>
      </c>
      <c r="BBY4" t="s">
        <v>5219</v>
      </c>
      <c r="BBZ4" t="s">
        <v>5219</v>
      </c>
      <c r="BCA4" t="s">
        <v>5219</v>
      </c>
      <c r="BCB4" t="s">
        <v>5219</v>
      </c>
      <c r="BCC4" t="s">
        <v>5219</v>
      </c>
      <c r="BCD4" t="s">
        <v>5219</v>
      </c>
      <c r="BCE4" t="s">
        <v>5219</v>
      </c>
      <c r="BCF4" t="s">
        <v>5219</v>
      </c>
      <c r="BCG4" t="s">
        <v>5219</v>
      </c>
      <c r="BCH4" t="s">
        <v>5219</v>
      </c>
      <c r="BCI4" t="s">
        <v>5219</v>
      </c>
      <c r="BCJ4" t="s">
        <v>5219</v>
      </c>
      <c r="BCK4" t="s">
        <v>5219</v>
      </c>
      <c r="BCL4" t="s">
        <v>5219</v>
      </c>
      <c r="BCM4" t="s">
        <v>5219</v>
      </c>
      <c r="BCN4" t="s">
        <v>5219</v>
      </c>
      <c r="BCO4" t="s">
        <v>5219</v>
      </c>
      <c r="BCP4" t="s">
        <v>5219</v>
      </c>
      <c r="BCQ4" t="s">
        <v>5219</v>
      </c>
      <c r="BCR4" t="s">
        <v>5219</v>
      </c>
      <c r="BCS4" t="s">
        <v>5219</v>
      </c>
      <c r="BCT4" t="s">
        <v>5219</v>
      </c>
      <c r="BCU4" t="s">
        <v>5219</v>
      </c>
      <c r="BCV4" t="s">
        <v>5219</v>
      </c>
      <c r="BCW4" t="s">
        <v>5219</v>
      </c>
      <c r="BCX4" t="s">
        <v>5219</v>
      </c>
      <c r="BCY4" t="s">
        <v>5219</v>
      </c>
      <c r="BCZ4" t="s">
        <v>5219</v>
      </c>
      <c r="BDA4" t="s">
        <v>5219</v>
      </c>
      <c r="BDB4" t="s">
        <v>5219</v>
      </c>
      <c r="BDC4" t="s">
        <v>5219</v>
      </c>
      <c r="BDD4" t="s">
        <v>5219</v>
      </c>
      <c r="BDE4" t="s">
        <v>5219</v>
      </c>
      <c r="BDF4" t="s">
        <v>5219</v>
      </c>
      <c r="BDG4" t="s">
        <v>5219</v>
      </c>
      <c r="BDH4" t="s">
        <v>5219</v>
      </c>
      <c r="BDI4" t="s">
        <v>5219</v>
      </c>
      <c r="BDJ4" t="s">
        <v>5219</v>
      </c>
      <c r="BDK4" t="s">
        <v>5219</v>
      </c>
      <c r="BDL4" t="s">
        <v>5219</v>
      </c>
      <c r="BDM4" t="s">
        <v>5219</v>
      </c>
      <c r="BDN4" t="s">
        <v>5219</v>
      </c>
      <c r="BDO4" t="s">
        <v>5219</v>
      </c>
      <c r="BDP4" t="s">
        <v>5219</v>
      </c>
      <c r="BDQ4" t="s">
        <v>5219</v>
      </c>
      <c r="BDR4" t="s">
        <v>5219</v>
      </c>
      <c r="BDS4" t="s">
        <v>5219</v>
      </c>
      <c r="BDT4" t="s">
        <v>5219</v>
      </c>
      <c r="BDU4" t="s">
        <v>5219</v>
      </c>
      <c r="BDV4" t="s">
        <v>5219</v>
      </c>
      <c r="BDW4" t="s">
        <v>5219</v>
      </c>
      <c r="BDX4" t="s">
        <v>5219</v>
      </c>
      <c r="BDY4" t="s">
        <v>5219</v>
      </c>
      <c r="BDZ4" t="s">
        <v>5219</v>
      </c>
      <c r="BEA4" t="s">
        <v>5219</v>
      </c>
      <c r="BEB4" t="s">
        <v>5219</v>
      </c>
      <c r="BEC4" t="s">
        <v>5219</v>
      </c>
      <c r="BED4" t="s">
        <v>5219</v>
      </c>
      <c r="BEE4" t="s">
        <v>5219</v>
      </c>
      <c r="BEF4" t="s">
        <v>5219</v>
      </c>
      <c r="BEG4" t="s">
        <v>5219</v>
      </c>
      <c r="BEH4" t="s">
        <v>5219</v>
      </c>
      <c r="BEI4" t="s">
        <v>5219</v>
      </c>
      <c r="BEJ4" t="s">
        <v>5219</v>
      </c>
      <c r="BEK4" t="s">
        <v>5219</v>
      </c>
      <c r="BEL4" t="s">
        <v>5219</v>
      </c>
      <c r="BEM4" t="s">
        <v>5219</v>
      </c>
      <c r="BEN4" t="s">
        <v>5219</v>
      </c>
      <c r="BEO4" t="s">
        <v>5219</v>
      </c>
      <c r="BEP4" t="s">
        <v>5219</v>
      </c>
      <c r="BEQ4" t="s">
        <v>5219</v>
      </c>
      <c r="BER4" t="s">
        <v>5219</v>
      </c>
      <c r="BES4" t="s">
        <v>5219</v>
      </c>
      <c r="BET4" t="s">
        <v>5219</v>
      </c>
      <c r="BEU4" t="s">
        <v>5219</v>
      </c>
      <c r="BEV4" t="s">
        <v>5219</v>
      </c>
      <c r="BEW4" t="s">
        <v>5219</v>
      </c>
      <c r="BEX4" t="s">
        <v>5219</v>
      </c>
      <c r="BEY4" t="s">
        <v>5219</v>
      </c>
      <c r="BEZ4" t="s">
        <v>5219</v>
      </c>
      <c r="BFA4" t="s">
        <v>5219</v>
      </c>
      <c r="BFB4" t="s">
        <v>5219</v>
      </c>
      <c r="BFC4" t="s">
        <v>5219</v>
      </c>
      <c r="BFD4" t="s">
        <v>5219</v>
      </c>
      <c r="BFE4" t="s">
        <v>5219</v>
      </c>
      <c r="BFF4" t="s">
        <v>5219</v>
      </c>
      <c r="BFG4" t="s">
        <v>5219</v>
      </c>
      <c r="BFH4" t="s">
        <v>5219</v>
      </c>
      <c r="BFI4" t="s">
        <v>5219</v>
      </c>
      <c r="BFJ4" t="s">
        <v>5219</v>
      </c>
      <c r="BFK4" t="s">
        <v>5219</v>
      </c>
      <c r="BFL4" t="s">
        <v>5219</v>
      </c>
      <c r="BFM4" t="s">
        <v>5219</v>
      </c>
      <c r="BFN4" t="s">
        <v>5219</v>
      </c>
      <c r="BFO4" t="s">
        <v>5219</v>
      </c>
      <c r="BFP4" t="s">
        <v>5219</v>
      </c>
      <c r="BFQ4" t="s">
        <v>5219</v>
      </c>
      <c r="BFR4" t="s">
        <v>5219</v>
      </c>
      <c r="BFS4" t="s">
        <v>5219</v>
      </c>
      <c r="BFT4" t="s">
        <v>5219</v>
      </c>
      <c r="BFU4" t="s">
        <v>5219</v>
      </c>
      <c r="BFV4" t="s">
        <v>5219</v>
      </c>
      <c r="BFW4" t="s">
        <v>5219</v>
      </c>
      <c r="BFX4" t="s">
        <v>5219</v>
      </c>
      <c r="BFY4" t="s">
        <v>5219</v>
      </c>
      <c r="BFZ4" t="s">
        <v>5219</v>
      </c>
      <c r="BGA4" t="s">
        <v>5219</v>
      </c>
      <c r="BGB4" t="s">
        <v>5219</v>
      </c>
      <c r="BGC4" t="s">
        <v>5219</v>
      </c>
      <c r="BGD4" t="s">
        <v>5219</v>
      </c>
      <c r="BGE4" t="s">
        <v>5219</v>
      </c>
      <c r="BGF4" t="s">
        <v>5219</v>
      </c>
      <c r="BGG4" t="s">
        <v>5219</v>
      </c>
      <c r="BGH4" t="s">
        <v>5219</v>
      </c>
      <c r="BGI4" t="s">
        <v>5219</v>
      </c>
      <c r="BGJ4" t="s">
        <v>5219</v>
      </c>
      <c r="BGK4" t="s">
        <v>5219</v>
      </c>
      <c r="BGL4" t="s">
        <v>5219</v>
      </c>
      <c r="BGM4" t="s">
        <v>5219</v>
      </c>
      <c r="BGN4" t="s">
        <v>5219</v>
      </c>
      <c r="BGO4" t="s">
        <v>5219</v>
      </c>
      <c r="BGP4" t="s">
        <v>5219</v>
      </c>
      <c r="BGQ4" t="s">
        <v>5219</v>
      </c>
      <c r="BGR4" t="s">
        <v>5219</v>
      </c>
      <c r="BGS4" t="s">
        <v>5219</v>
      </c>
      <c r="BGT4" t="s">
        <v>5219</v>
      </c>
      <c r="BGU4" t="s">
        <v>5219</v>
      </c>
      <c r="BGV4" t="s">
        <v>5219</v>
      </c>
      <c r="BGW4" t="s">
        <v>5219</v>
      </c>
      <c r="BGX4" t="s">
        <v>5219</v>
      </c>
      <c r="BGY4" t="s">
        <v>5219</v>
      </c>
      <c r="BGZ4" t="s">
        <v>5219</v>
      </c>
      <c r="BHA4" t="s">
        <v>5219</v>
      </c>
      <c r="BHB4" t="s">
        <v>5219</v>
      </c>
      <c r="BHC4" t="s">
        <v>5219</v>
      </c>
      <c r="BHD4" t="s">
        <v>5219</v>
      </c>
      <c r="BHE4" t="s">
        <v>5219</v>
      </c>
      <c r="BHF4" t="s">
        <v>5219</v>
      </c>
      <c r="BHG4" t="s">
        <v>5219</v>
      </c>
      <c r="BHH4" t="s">
        <v>5219</v>
      </c>
      <c r="BHI4" t="s">
        <v>5219</v>
      </c>
      <c r="BHJ4" t="s">
        <v>5219</v>
      </c>
      <c r="BHK4" t="s">
        <v>5219</v>
      </c>
      <c r="BHL4" t="s">
        <v>5219</v>
      </c>
      <c r="BHM4" t="s">
        <v>5219</v>
      </c>
      <c r="BHN4" t="s">
        <v>5219</v>
      </c>
      <c r="BHO4" t="s">
        <v>5219</v>
      </c>
      <c r="BHP4" t="s">
        <v>5219</v>
      </c>
      <c r="BHQ4" t="s">
        <v>5219</v>
      </c>
      <c r="BHR4" t="s">
        <v>5219</v>
      </c>
      <c r="BHS4" t="s">
        <v>5219</v>
      </c>
      <c r="BHT4" t="s">
        <v>5219</v>
      </c>
      <c r="BHU4" t="s">
        <v>5219</v>
      </c>
      <c r="BHV4" t="s">
        <v>5219</v>
      </c>
      <c r="BHW4" t="s">
        <v>5219</v>
      </c>
      <c r="BHX4" t="s">
        <v>5219</v>
      </c>
      <c r="BHY4" t="s">
        <v>5219</v>
      </c>
      <c r="BHZ4" t="s">
        <v>5219</v>
      </c>
      <c r="BIA4" t="s">
        <v>5219</v>
      </c>
      <c r="BIB4" t="s">
        <v>5219</v>
      </c>
      <c r="BIC4" t="s">
        <v>5219</v>
      </c>
      <c r="BID4" t="s">
        <v>5219</v>
      </c>
      <c r="BIE4" t="s">
        <v>5219</v>
      </c>
      <c r="BIF4" t="s">
        <v>5219</v>
      </c>
      <c r="BIG4" t="s">
        <v>5219</v>
      </c>
      <c r="BIH4" t="s">
        <v>5219</v>
      </c>
      <c r="BII4" t="s">
        <v>5219</v>
      </c>
      <c r="BIJ4" t="s">
        <v>5219</v>
      </c>
      <c r="BIK4" t="s">
        <v>5219</v>
      </c>
      <c r="BIL4" t="s">
        <v>5219</v>
      </c>
      <c r="BIM4" t="s">
        <v>5219</v>
      </c>
      <c r="BIN4" t="s">
        <v>5219</v>
      </c>
      <c r="BIO4" t="s">
        <v>5219</v>
      </c>
      <c r="BIP4" t="s">
        <v>5219</v>
      </c>
      <c r="BIQ4" t="s">
        <v>5219</v>
      </c>
      <c r="BIR4" t="s">
        <v>5219</v>
      </c>
      <c r="BIS4" t="s">
        <v>5219</v>
      </c>
      <c r="BIT4" t="s">
        <v>5219</v>
      </c>
      <c r="BIU4" t="s">
        <v>5219</v>
      </c>
      <c r="BIV4" t="s">
        <v>5219</v>
      </c>
      <c r="BIW4" t="s">
        <v>5219</v>
      </c>
      <c r="BIX4" t="s">
        <v>5219</v>
      </c>
      <c r="BIY4" t="s">
        <v>5219</v>
      </c>
      <c r="BIZ4" t="s">
        <v>5219</v>
      </c>
      <c r="BJA4" t="s">
        <v>5219</v>
      </c>
      <c r="BJB4" t="s">
        <v>5219</v>
      </c>
      <c r="BJC4" t="s">
        <v>5219</v>
      </c>
      <c r="BJD4" t="s">
        <v>5219</v>
      </c>
      <c r="BJE4" t="s">
        <v>5219</v>
      </c>
      <c r="BJF4" t="s">
        <v>5219</v>
      </c>
      <c r="BJG4" t="s">
        <v>5219</v>
      </c>
      <c r="BJH4" t="s">
        <v>5219</v>
      </c>
      <c r="BJI4" t="s">
        <v>5219</v>
      </c>
      <c r="BJJ4" t="s">
        <v>5219</v>
      </c>
      <c r="BJK4" t="s">
        <v>5219</v>
      </c>
      <c r="BJL4" t="s">
        <v>5219</v>
      </c>
      <c r="BJM4" t="s">
        <v>5219</v>
      </c>
      <c r="BJN4" t="s">
        <v>5219</v>
      </c>
      <c r="BJO4" t="s">
        <v>5219</v>
      </c>
      <c r="BJP4" t="s">
        <v>5219</v>
      </c>
      <c r="BJQ4" t="s">
        <v>5219</v>
      </c>
      <c r="BJR4" t="s">
        <v>5219</v>
      </c>
      <c r="BJS4" t="s">
        <v>5219</v>
      </c>
      <c r="BJT4" t="s">
        <v>5219</v>
      </c>
      <c r="BJU4" t="s">
        <v>5219</v>
      </c>
      <c r="BJV4" t="s">
        <v>5219</v>
      </c>
      <c r="BJW4" t="s">
        <v>5219</v>
      </c>
      <c r="BJX4" t="s">
        <v>5219</v>
      </c>
      <c r="BJY4" t="s">
        <v>5219</v>
      </c>
      <c r="BJZ4" t="s">
        <v>5219</v>
      </c>
      <c r="BKA4" t="s">
        <v>5219</v>
      </c>
      <c r="BKB4" t="s">
        <v>5219</v>
      </c>
      <c r="BKC4" t="s">
        <v>5219</v>
      </c>
      <c r="BKD4" t="s">
        <v>5219</v>
      </c>
      <c r="BKE4" t="s">
        <v>5219</v>
      </c>
      <c r="BKF4" t="s">
        <v>5219</v>
      </c>
      <c r="BKG4" t="s">
        <v>5219</v>
      </c>
      <c r="BKH4" t="s">
        <v>5219</v>
      </c>
      <c r="BKI4" t="s">
        <v>5219</v>
      </c>
      <c r="BKJ4" t="s">
        <v>5219</v>
      </c>
      <c r="BKK4" t="s">
        <v>5219</v>
      </c>
      <c r="BKL4" t="s">
        <v>5219</v>
      </c>
      <c r="BKM4" t="s">
        <v>5219</v>
      </c>
      <c r="BKN4" t="s">
        <v>5219</v>
      </c>
      <c r="BKO4" t="s">
        <v>5219</v>
      </c>
      <c r="BKP4" t="s">
        <v>5219</v>
      </c>
      <c r="BKQ4" t="s">
        <v>5219</v>
      </c>
      <c r="BKR4" t="s">
        <v>5219</v>
      </c>
      <c r="BKS4" t="s">
        <v>5219</v>
      </c>
      <c r="BKT4" t="s">
        <v>5219</v>
      </c>
      <c r="BKU4" t="s">
        <v>5219</v>
      </c>
      <c r="BKV4" t="s">
        <v>5219</v>
      </c>
      <c r="BKW4" t="s">
        <v>5219</v>
      </c>
      <c r="BKX4" t="s">
        <v>5219</v>
      </c>
      <c r="BKY4" t="s">
        <v>5219</v>
      </c>
      <c r="BKZ4" t="s">
        <v>5219</v>
      </c>
      <c r="BLA4" t="s">
        <v>5219</v>
      </c>
      <c r="BLB4" t="s">
        <v>5219</v>
      </c>
      <c r="BLC4" t="s">
        <v>5219</v>
      </c>
      <c r="BLD4" t="s">
        <v>5219</v>
      </c>
      <c r="BLE4" t="s">
        <v>5219</v>
      </c>
      <c r="BLF4" t="s">
        <v>5219</v>
      </c>
      <c r="BLG4" t="s">
        <v>5219</v>
      </c>
      <c r="BLH4" t="s">
        <v>5219</v>
      </c>
      <c r="BLI4" t="s">
        <v>5219</v>
      </c>
      <c r="BLJ4" t="s">
        <v>5219</v>
      </c>
      <c r="BLK4" t="s">
        <v>5219</v>
      </c>
      <c r="BLL4" t="s">
        <v>5219</v>
      </c>
      <c r="BLM4" t="s">
        <v>5219</v>
      </c>
      <c r="BLN4" t="s">
        <v>5219</v>
      </c>
      <c r="BLO4" t="s">
        <v>5219</v>
      </c>
      <c r="BLP4" t="s">
        <v>5219</v>
      </c>
      <c r="BLQ4" t="s">
        <v>5219</v>
      </c>
      <c r="BLR4" t="s">
        <v>5219</v>
      </c>
      <c r="BLS4" t="s">
        <v>5219</v>
      </c>
      <c r="BLT4" t="s">
        <v>5219</v>
      </c>
      <c r="BLU4" t="s">
        <v>5219</v>
      </c>
      <c r="BLV4" t="s">
        <v>5219</v>
      </c>
      <c r="BLW4" t="s">
        <v>5219</v>
      </c>
      <c r="BLX4" t="s">
        <v>5219</v>
      </c>
      <c r="BLY4" t="s">
        <v>5219</v>
      </c>
      <c r="BLZ4" t="s">
        <v>5219</v>
      </c>
      <c r="BMA4" t="s">
        <v>5219</v>
      </c>
      <c r="BMB4" t="s">
        <v>5219</v>
      </c>
      <c r="BMC4" t="s">
        <v>5219</v>
      </c>
      <c r="BMD4" t="s">
        <v>5219</v>
      </c>
      <c r="BME4" t="s">
        <v>5219</v>
      </c>
      <c r="BMF4" t="s">
        <v>5219</v>
      </c>
      <c r="BMG4" t="s">
        <v>5219</v>
      </c>
      <c r="BMH4" t="s">
        <v>5219</v>
      </c>
      <c r="BMI4" t="s">
        <v>5219</v>
      </c>
      <c r="BMJ4" t="s">
        <v>5219</v>
      </c>
      <c r="BMK4" t="s">
        <v>5219</v>
      </c>
      <c r="BML4" t="s">
        <v>5219</v>
      </c>
      <c r="BMM4" t="s">
        <v>5219</v>
      </c>
      <c r="BMN4" t="s">
        <v>5219</v>
      </c>
      <c r="BMO4" t="s">
        <v>5219</v>
      </c>
      <c r="BMP4" t="s">
        <v>5219</v>
      </c>
      <c r="BMQ4" t="s">
        <v>5219</v>
      </c>
      <c r="BMR4" t="s">
        <v>5219</v>
      </c>
      <c r="BMS4" t="s">
        <v>5219</v>
      </c>
      <c r="BMT4" t="s">
        <v>5219</v>
      </c>
      <c r="BMU4" t="s">
        <v>5219</v>
      </c>
      <c r="BMV4" t="s">
        <v>5219</v>
      </c>
      <c r="BMW4" t="s">
        <v>5219</v>
      </c>
      <c r="BMX4" t="s">
        <v>5219</v>
      </c>
      <c r="BMY4" t="s">
        <v>5219</v>
      </c>
      <c r="BMZ4" t="s">
        <v>5219</v>
      </c>
      <c r="BNA4" t="s">
        <v>5219</v>
      </c>
      <c r="BNB4" t="s">
        <v>5219</v>
      </c>
      <c r="BNC4" t="s">
        <v>5219</v>
      </c>
      <c r="BND4" t="s">
        <v>5219</v>
      </c>
      <c r="BNE4" t="s">
        <v>5219</v>
      </c>
      <c r="BNF4" t="s">
        <v>5219</v>
      </c>
      <c r="BNG4" t="s">
        <v>5219</v>
      </c>
      <c r="BNH4" t="s">
        <v>5219</v>
      </c>
      <c r="BNI4" t="s">
        <v>5219</v>
      </c>
      <c r="BNJ4" t="s">
        <v>5219</v>
      </c>
      <c r="BNK4" t="s">
        <v>5219</v>
      </c>
      <c r="BNL4" t="s">
        <v>5219</v>
      </c>
      <c r="BNM4" t="s">
        <v>5219</v>
      </c>
      <c r="BNN4" t="s">
        <v>5219</v>
      </c>
      <c r="BNO4" t="s">
        <v>5219</v>
      </c>
      <c r="BNP4" t="s">
        <v>5219</v>
      </c>
      <c r="BNQ4" t="s">
        <v>5219</v>
      </c>
      <c r="BNR4" t="s">
        <v>5219</v>
      </c>
      <c r="BNS4" t="s">
        <v>5219</v>
      </c>
      <c r="BNT4" t="s">
        <v>5219</v>
      </c>
      <c r="BNU4" t="s">
        <v>5219</v>
      </c>
      <c r="BNV4" t="s">
        <v>5219</v>
      </c>
      <c r="BNW4" t="s">
        <v>5219</v>
      </c>
      <c r="BNX4" t="s">
        <v>5219</v>
      </c>
      <c r="BNY4" t="s">
        <v>5219</v>
      </c>
      <c r="BNZ4" t="s">
        <v>5219</v>
      </c>
      <c r="BOA4" t="s">
        <v>5219</v>
      </c>
      <c r="BOB4" t="s">
        <v>5219</v>
      </c>
      <c r="BOC4" t="s">
        <v>5219</v>
      </c>
      <c r="BOD4" t="s">
        <v>5219</v>
      </c>
      <c r="BOE4" t="s">
        <v>5219</v>
      </c>
      <c r="BOF4" t="s">
        <v>5219</v>
      </c>
      <c r="BOG4" t="s">
        <v>5219</v>
      </c>
      <c r="BOH4" t="s">
        <v>5219</v>
      </c>
      <c r="BOI4" t="s">
        <v>5219</v>
      </c>
      <c r="BOJ4" t="s">
        <v>5219</v>
      </c>
      <c r="BOK4" t="s">
        <v>5219</v>
      </c>
      <c r="BOL4" t="s">
        <v>5219</v>
      </c>
      <c r="BOM4" t="s">
        <v>5219</v>
      </c>
      <c r="BON4" t="s">
        <v>5219</v>
      </c>
      <c r="BOO4" t="s">
        <v>5219</v>
      </c>
      <c r="BOP4" t="s">
        <v>5219</v>
      </c>
      <c r="BOQ4" t="s">
        <v>5219</v>
      </c>
      <c r="BOR4" t="s">
        <v>5219</v>
      </c>
      <c r="BOS4" t="s">
        <v>5219</v>
      </c>
      <c r="BOT4" t="s">
        <v>5219</v>
      </c>
      <c r="BOU4" t="s">
        <v>5219</v>
      </c>
      <c r="BOV4" t="s">
        <v>5219</v>
      </c>
      <c r="BOW4" t="s">
        <v>5219</v>
      </c>
      <c r="BOX4" t="s">
        <v>5219</v>
      </c>
      <c r="BOY4" t="s">
        <v>5219</v>
      </c>
      <c r="BOZ4" t="s">
        <v>5219</v>
      </c>
      <c r="BPA4" t="s">
        <v>5219</v>
      </c>
      <c r="BPB4" t="s">
        <v>5219</v>
      </c>
      <c r="BPC4" t="s">
        <v>5219</v>
      </c>
      <c r="BPD4" t="s">
        <v>5219</v>
      </c>
      <c r="BPE4" t="s">
        <v>5219</v>
      </c>
      <c r="BPF4" t="s">
        <v>5219</v>
      </c>
      <c r="BPG4" t="s">
        <v>5219</v>
      </c>
      <c r="BPH4" t="s">
        <v>5219</v>
      </c>
      <c r="BPI4" t="s">
        <v>5219</v>
      </c>
      <c r="BPJ4" t="s">
        <v>5219</v>
      </c>
      <c r="BPK4" t="s">
        <v>5219</v>
      </c>
      <c r="BPL4" t="s">
        <v>5219</v>
      </c>
      <c r="BPM4" t="s">
        <v>5219</v>
      </c>
      <c r="BPN4" t="s">
        <v>5219</v>
      </c>
      <c r="BPO4" t="s">
        <v>5219</v>
      </c>
      <c r="BPP4" t="s">
        <v>5219</v>
      </c>
      <c r="BPQ4" t="s">
        <v>5219</v>
      </c>
      <c r="BPR4" t="s">
        <v>5219</v>
      </c>
      <c r="BPS4" t="s">
        <v>5219</v>
      </c>
      <c r="BPT4" t="s">
        <v>5219</v>
      </c>
      <c r="BPU4" t="s">
        <v>5219</v>
      </c>
      <c r="BPV4" t="s">
        <v>5219</v>
      </c>
      <c r="BPW4" t="s">
        <v>5219</v>
      </c>
      <c r="BPX4" t="s">
        <v>5219</v>
      </c>
      <c r="BPY4" t="s">
        <v>5219</v>
      </c>
      <c r="BPZ4" t="s">
        <v>5219</v>
      </c>
      <c r="BQA4" t="s">
        <v>5219</v>
      </c>
      <c r="BQB4" t="s">
        <v>5219</v>
      </c>
      <c r="BQC4" t="s">
        <v>5219</v>
      </c>
      <c r="BQD4" t="s">
        <v>5219</v>
      </c>
      <c r="BQE4" t="s">
        <v>5219</v>
      </c>
      <c r="BQF4" t="s">
        <v>5219</v>
      </c>
      <c r="BQG4" t="s">
        <v>5219</v>
      </c>
      <c r="BQH4" t="s">
        <v>5219</v>
      </c>
      <c r="BQI4" t="s">
        <v>5219</v>
      </c>
      <c r="BQJ4" t="s">
        <v>5219</v>
      </c>
      <c r="BQK4" t="s">
        <v>5219</v>
      </c>
      <c r="BQL4" t="s">
        <v>5219</v>
      </c>
      <c r="BQM4" t="s">
        <v>5219</v>
      </c>
      <c r="BQN4" t="s">
        <v>5219</v>
      </c>
      <c r="BQO4" t="s">
        <v>5219</v>
      </c>
      <c r="BQP4" t="s">
        <v>5219</v>
      </c>
      <c r="BQQ4" t="s">
        <v>5219</v>
      </c>
      <c r="BQR4" t="s">
        <v>5219</v>
      </c>
      <c r="BQS4" t="s">
        <v>5219</v>
      </c>
      <c r="BQT4" t="s">
        <v>5219</v>
      </c>
      <c r="BQU4" t="s">
        <v>5219</v>
      </c>
      <c r="BQV4" t="s">
        <v>5219</v>
      </c>
      <c r="BQW4" t="s">
        <v>5219</v>
      </c>
      <c r="BQX4" t="s">
        <v>5219</v>
      </c>
      <c r="BQY4" t="s">
        <v>5219</v>
      </c>
      <c r="BQZ4" t="s">
        <v>5219</v>
      </c>
      <c r="BRA4" t="s">
        <v>5219</v>
      </c>
      <c r="BRB4" t="s">
        <v>5219</v>
      </c>
      <c r="BRC4" t="s">
        <v>5219</v>
      </c>
      <c r="BRD4" t="s">
        <v>5219</v>
      </c>
      <c r="BRE4" t="s">
        <v>5219</v>
      </c>
      <c r="BRF4" t="s">
        <v>5219</v>
      </c>
      <c r="BRG4" t="s">
        <v>5219</v>
      </c>
      <c r="BRH4" t="s">
        <v>5219</v>
      </c>
      <c r="BRI4" t="s">
        <v>5219</v>
      </c>
      <c r="BRJ4" t="s">
        <v>5219</v>
      </c>
      <c r="BRK4" t="s">
        <v>5219</v>
      </c>
      <c r="BRL4" t="s">
        <v>5219</v>
      </c>
      <c r="BRM4" t="s">
        <v>5219</v>
      </c>
      <c r="BRN4" t="s">
        <v>5219</v>
      </c>
      <c r="BRO4" t="s">
        <v>5219</v>
      </c>
      <c r="BRP4" t="s">
        <v>5219</v>
      </c>
      <c r="BRQ4" t="s">
        <v>5219</v>
      </c>
      <c r="BRR4" t="s">
        <v>5219</v>
      </c>
      <c r="BRS4" t="s">
        <v>5219</v>
      </c>
      <c r="BRT4" t="s">
        <v>5219</v>
      </c>
      <c r="BRU4" t="s">
        <v>5219</v>
      </c>
      <c r="BRV4" t="s">
        <v>5219</v>
      </c>
      <c r="BRW4" t="s">
        <v>5219</v>
      </c>
      <c r="BRX4" t="s">
        <v>5219</v>
      </c>
      <c r="BRY4" t="s">
        <v>5219</v>
      </c>
      <c r="BRZ4" t="s">
        <v>5219</v>
      </c>
      <c r="BSA4" t="s">
        <v>5219</v>
      </c>
      <c r="BSB4" t="s">
        <v>5219</v>
      </c>
      <c r="BSC4" t="s">
        <v>5219</v>
      </c>
      <c r="BSD4" t="s">
        <v>5219</v>
      </c>
      <c r="BSE4" t="s">
        <v>5219</v>
      </c>
      <c r="BSF4" t="s">
        <v>5219</v>
      </c>
      <c r="BSG4" t="s">
        <v>5219</v>
      </c>
      <c r="BSH4" t="s">
        <v>5219</v>
      </c>
      <c r="BSI4" t="s">
        <v>5219</v>
      </c>
      <c r="BSJ4" t="s">
        <v>5219</v>
      </c>
      <c r="BSK4" t="s">
        <v>5219</v>
      </c>
      <c r="BSL4" t="s">
        <v>5219</v>
      </c>
      <c r="BSM4" t="s">
        <v>5219</v>
      </c>
      <c r="BSN4" t="s">
        <v>5219</v>
      </c>
      <c r="BSO4" t="s">
        <v>5219</v>
      </c>
      <c r="BSP4" t="s">
        <v>5219</v>
      </c>
      <c r="BSQ4" t="s">
        <v>5219</v>
      </c>
      <c r="BSR4" t="s">
        <v>5219</v>
      </c>
      <c r="BSS4" t="s">
        <v>5219</v>
      </c>
      <c r="BST4" t="s">
        <v>5219</v>
      </c>
      <c r="BSU4" t="s">
        <v>5219</v>
      </c>
      <c r="BSV4" t="s">
        <v>5219</v>
      </c>
      <c r="BSW4" t="s">
        <v>5219</v>
      </c>
      <c r="BSX4" t="s">
        <v>5219</v>
      </c>
      <c r="BSY4" t="s">
        <v>5219</v>
      </c>
      <c r="BSZ4" t="s">
        <v>5219</v>
      </c>
      <c r="BTA4" t="s">
        <v>5219</v>
      </c>
      <c r="BTB4" t="s">
        <v>5219</v>
      </c>
      <c r="BTC4" t="s">
        <v>5219</v>
      </c>
      <c r="BTD4" t="s">
        <v>5219</v>
      </c>
      <c r="BTE4" t="s">
        <v>5219</v>
      </c>
      <c r="BTF4" t="s">
        <v>5219</v>
      </c>
      <c r="BTG4" t="s">
        <v>5219</v>
      </c>
      <c r="BTH4" t="s">
        <v>5219</v>
      </c>
      <c r="BTI4" t="s">
        <v>5219</v>
      </c>
      <c r="BTJ4" t="s">
        <v>5219</v>
      </c>
      <c r="BTK4" t="s">
        <v>5219</v>
      </c>
      <c r="BTL4" t="s">
        <v>5219</v>
      </c>
      <c r="BTM4" t="s">
        <v>5219</v>
      </c>
      <c r="BTN4" t="s">
        <v>5219</v>
      </c>
      <c r="BTO4" t="s">
        <v>5219</v>
      </c>
      <c r="BTP4" t="s">
        <v>5219</v>
      </c>
      <c r="BTQ4" t="s">
        <v>5219</v>
      </c>
      <c r="BTR4" t="s">
        <v>5219</v>
      </c>
      <c r="BTS4" t="s">
        <v>5219</v>
      </c>
      <c r="BTT4" t="s">
        <v>5219</v>
      </c>
      <c r="BTU4" t="s">
        <v>5219</v>
      </c>
      <c r="BTV4" t="s">
        <v>5219</v>
      </c>
      <c r="BTW4" t="s">
        <v>5219</v>
      </c>
      <c r="BTX4" t="s">
        <v>5219</v>
      </c>
      <c r="BTY4" t="s">
        <v>5219</v>
      </c>
      <c r="BTZ4" t="s">
        <v>5219</v>
      </c>
      <c r="BUA4" t="s">
        <v>5219</v>
      </c>
      <c r="BUB4" t="s">
        <v>5219</v>
      </c>
      <c r="BUC4" t="s">
        <v>5219</v>
      </c>
      <c r="BUD4" t="s">
        <v>5219</v>
      </c>
      <c r="BUE4" t="s">
        <v>5219</v>
      </c>
      <c r="BUF4" t="s">
        <v>5219</v>
      </c>
      <c r="BUG4" t="s">
        <v>5219</v>
      </c>
      <c r="BUH4" t="s">
        <v>5219</v>
      </c>
      <c r="BUI4" t="s">
        <v>5219</v>
      </c>
      <c r="BUJ4" t="s">
        <v>5219</v>
      </c>
      <c r="BUK4" t="s">
        <v>5219</v>
      </c>
      <c r="BUL4" t="s">
        <v>5219</v>
      </c>
      <c r="BUM4" t="s">
        <v>5219</v>
      </c>
      <c r="BUN4" t="s">
        <v>5219</v>
      </c>
      <c r="BUO4" t="s">
        <v>5219</v>
      </c>
      <c r="BUP4" t="s">
        <v>5219</v>
      </c>
      <c r="BUQ4" t="s">
        <v>5219</v>
      </c>
      <c r="BUR4" t="s">
        <v>5219</v>
      </c>
      <c r="BUS4" t="s">
        <v>5219</v>
      </c>
      <c r="BUT4" t="s">
        <v>5219</v>
      </c>
      <c r="BUU4" t="s">
        <v>5219</v>
      </c>
      <c r="BUV4" t="s">
        <v>5219</v>
      </c>
      <c r="BUW4" t="s">
        <v>5219</v>
      </c>
      <c r="BUX4" t="s">
        <v>5219</v>
      </c>
      <c r="BUY4" t="s">
        <v>5219</v>
      </c>
      <c r="BUZ4" t="s">
        <v>5219</v>
      </c>
      <c r="BVA4" t="s">
        <v>5219</v>
      </c>
      <c r="BVB4" t="s">
        <v>5219</v>
      </c>
      <c r="BVC4" t="s">
        <v>5219</v>
      </c>
      <c r="BVD4" t="s">
        <v>5219</v>
      </c>
      <c r="BVE4" t="s">
        <v>5219</v>
      </c>
      <c r="BVF4" t="s">
        <v>5219</v>
      </c>
      <c r="BVG4" t="s">
        <v>5219</v>
      </c>
      <c r="BVH4" t="s">
        <v>5219</v>
      </c>
      <c r="BVI4" t="s">
        <v>5219</v>
      </c>
      <c r="BVJ4" t="s">
        <v>5219</v>
      </c>
      <c r="BVK4" t="s">
        <v>5219</v>
      </c>
      <c r="BVL4" t="s">
        <v>5219</v>
      </c>
      <c r="BVM4" t="s">
        <v>5219</v>
      </c>
      <c r="BVN4" t="s">
        <v>5219</v>
      </c>
      <c r="BVO4" t="s">
        <v>5219</v>
      </c>
      <c r="BVP4" t="s">
        <v>5219</v>
      </c>
      <c r="BVQ4" t="s">
        <v>5219</v>
      </c>
      <c r="BVR4" t="s">
        <v>5219</v>
      </c>
      <c r="BVS4" t="s">
        <v>5219</v>
      </c>
      <c r="BVT4" t="s">
        <v>5219</v>
      </c>
      <c r="BVU4" t="s">
        <v>5219</v>
      </c>
      <c r="BVV4" t="s">
        <v>5219</v>
      </c>
      <c r="BVW4" t="s">
        <v>5219</v>
      </c>
      <c r="BVX4" t="s">
        <v>5219</v>
      </c>
      <c r="BVY4" t="s">
        <v>5219</v>
      </c>
      <c r="BVZ4" t="s">
        <v>5219</v>
      </c>
      <c r="BWA4" t="s">
        <v>5219</v>
      </c>
      <c r="BWB4" t="s">
        <v>5219</v>
      </c>
      <c r="BWC4" t="s">
        <v>5219</v>
      </c>
      <c r="BWD4" t="s">
        <v>5219</v>
      </c>
      <c r="BWE4" t="s">
        <v>5219</v>
      </c>
      <c r="BWF4" t="s">
        <v>5219</v>
      </c>
      <c r="BWG4" t="s">
        <v>5219</v>
      </c>
      <c r="BWH4" t="s">
        <v>5219</v>
      </c>
      <c r="BWI4" t="s">
        <v>5219</v>
      </c>
      <c r="BWJ4" t="s">
        <v>5219</v>
      </c>
      <c r="BWK4" t="s">
        <v>5219</v>
      </c>
      <c r="BWL4" t="s">
        <v>5219</v>
      </c>
      <c r="BWM4" t="s">
        <v>5219</v>
      </c>
      <c r="BWN4" t="s">
        <v>5219</v>
      </c>
      <c r="BWO4" t="s">
        <v>5219</v>
      </c>
      <c r="BWP4" t="s">
        <v>5219</v>
      </c>
      <c r="BWQ4" t="s">
        <v>5219</v>
      </c>
      <c r="BWR4" t="s">
        <v>5219</v>
      </c>
      <c r="BWS4" t="s">
        <v>5219</v>
      </c>
      <c r="BWT4" t="s">
        <v>5219</v>
      </c>
      <c r="BWU4" t="s">
        <v>5219</v>
      </c>
      <c r="BWV4" t="s">
        <v>5219</v>
      </c>
      <c r="BWW4" t="s">
        <v>5219</v>
      </c>
      <c r="BWX4" t="s">
        <v>5219</v>
      </c>
      <c r="BWY4" t="s">
        <v>5219</v>
      </c>
      <c r="BWZ4" t="s">
        <v>5219</v>
      </c>
      <c r="BXA4" t="s">
        <v>5219</v>
      </c>
      <c r="BXB4" t="s">
        <v>5219</v>
      </c>
      <c r="BXC4" t="s">
        <v>5219</v>
      </c>
      <c r="BXD4" t="s">
        <v>5219</v>
      </c>
      <c r="BXE4" t="s">
        <v>5219</v>
      </c>
      <c r="BXF4" t="s">
        <v>5219</v>
      </c>
      <c r="BXG4" t="s">
        <v>5219</v>
      </c>
      <c r="BXH4" t="s">
        <v>5219</v>
      </c>
      <c r="BXI4" t="s">
        <v>5219</v>
      </c>
      <c r="BXJ4" t="s">
        <v>5219</v>
      </c>
      <c r="BXK4" t="s">
        <v>5219</v>
      </c>
      <c r="BXL4" t="s">
        <v>5219</v>
      </c>
      <c r="BXM4" t="s">
        <v>5219</v>
      </c>
      <c r="BXN4" t="s">
        <v>5219</v>
      </c>
      <c r="BXO4" t="s">
        <v>5219</v>
      </c>
      <c r="BXP4" t="s">
        <v>5219</v>
      </c>
      <c r="BXQ4" t="s">
        <v>5219</v>
      </c>
      <c r="BXR4" t="s">
        <v>5219</v>
      </c>
      <c r="BXS4" t="s">
        <v>5219</v>
      </c>
      <c r="BXT4" t="s">
        <v>5219</v>
      </c>
      <c r="BXU4" t="s">
        <v>5219</v>
      </c>
      <c r="BXV4" t="s">
        <v>5219</v>
      </c>
      <c r="BXW4" t="s">
        <v>5219</v>
      </c>
      <c r="BXX4" t="s">
        <v>5219</v>
      </c>
      <c r="BXY4" t="s">
        <v>5219</v>
      </c>
      <c r="BXZ4" t="s">
        <v>5219</v>
      </c>
      <c r="BYA4" t="s">
        <v>5219</v>
      </c>
      <c r="BYB4" t="s">
        <v>5219</v>
      </c>
      <c r="BYC4" t="s">
        <v>5219</v>
      </c>
      <c r="BYD4" t="s">
        <v>5219</v>
      </c>
      <c r="BYE4" t="s">
        <v>5219</v>
      </c>
      <c r="BYF4" t="s">
        <v>5219</v>
      </c>
      <c r="BYG4" t="s">
        <v>5219</v>
      </c>
      <c r="BYH4" t="s">
        <v>5219</v>
      </c>
      <c r="BYI4" t="s">
        <v>5219</v>
      </c>
      <c r="BYJ4" t="s">
        <v>5219</v>
      </c>
      <c r="BYK4" t="s">
        <v>5219</v>
      </c>
      <c r="BYL4" t="s">
        <v>5219</v>
      </c>
      <c r="BYM4" t="s">
        <v>5219</v>
      </c>
      <c r="BYN4" t="s">
        <v>5219</v>
      </c>
      <c r="BYO4" t="s">
        <v>5219</v>
      </c>
      <c r="BYP4" t="s">
        <v>5219</v>
      </c>
      <c r="BYQ4" t="s">
        <v>5219</v>
      </c>
      <c r="BYR4" t="s">
        <v>5219</v>
      </c>
      <c r="BYS4" t="s">
        <v>5219</v>
      </c>
      <c r="BYT4" t="s">
        <v>5219</v>
      </c>
      <c r="BYU4" t="s">
        <v>5219</v>
      </c>
      <c r="BYV4" t="s">
        <v>5219</v>
      </c>
      <c r="BYW4" t="s">
        <v>5219</v>
      </c>
      <c r="BYX4" t="s">
        <v>5219</v>
      </c>
      <c r="BYY4" t="s">
        <v>5219</v>
      </c>
      <c r="BYZ4" t="s">
        <v>5219</v>
      </c>
      <c r="BZA4" t="s">
        <v>5219</v>
      </c>
      <c r="BZB4" t="s">
        <v>5219</v>
      </c>
      <c r="BZC4" t="s">
        <v>5219</v>
      </c>
      <c r="BZD4" t="s">
        <v>5219</v>
      </c>
      <c r="BZE4" t="s">
        <v>5219</v>
      </c>
      <c r="BZF4" t="s">
        <v>5219</v>
      </c>
      <c r="BZG4" t="s">
        <v>5219</v>
      </c>
      <c r="BZH4" t="s">
        <v>5219</v>
      </c>
      <c r="BZI4" t="s">
        <v>5219</v>
      </c>
      <c r="BZJ4" t="s">
        <v>5219</v>
      </c>
      <c r="BZK4" t="s">
        <v>5219</v>
      </c>
      <c r="BZL4" t="s">
        <v>5219</v>
      </c>
      <c r="BZM4" t="s">
        <v>5219</v>
      </c>
      <c r="BZN4" t="s">
        <v>5219</v>
      </c>
      <c r="BZO4" t="s">
        <v>5219</v>
      </c>
      <c r="BZP4" t="s">
        <v>5219</v>
      </c>
      <c r="BZQ4" t="s">
        <v>5219</v>
      </c>
      <c r="BZR4" t="s">
        <v>5219</v>
      </c>
      <c r="BZS4" t="s">
        <v>5219</v>
      </c>
      <c r="BZT4" t="s">
        <v>5219</v>
      </c>
      <c r="BZU4" t="s">
        <v>5219</v>
      </c>
      <c r="BZV4" t="s">
        <v>5219</v>
      </c>
      <c r="BZW4" t="s">
        <v>5219</v>
      </c>
      <c r="BZX4" t="s">
        <v>5219</v>
      </c>
      <c r="BZY4" t="s">
        <v>5219</v>
      </c>
      <c r="BZZ4" t="s">
        <v>5219</v>
      </c>
      <c r="CAA4" t="s">
        <v>5219</v>
      </c>
      <c r="CAB4" t="s">
        <v>5219</v>
      </c>
      <c r="CAC4" t="s">
        <v>5219</v>
      </c>
      <c r="CAD4" t="s">
        <v>5219</v>
      </c>
      <c r="CAE4" t="s">
        <v>5219</v>
      </c>
      <c r="CAF4" t="s">
        <v>5219</v>
      </c>
      <c r="CAG4" t="s">
        <v>5219</v>
      </c>
      <c r="CAH4" t="s">
        <v>5219</v>
      </c>
      <c r="CAI4" t="s">
        <v>5219</v>
      </c>
      <c r="CAJ4" t="s">
        <v>5219</v>
      </c>
      <c r="CAK4" t="s">
        <v>5219</v>
      </c>
      <c r="CAL4" t="s">
        <v>5219</v>
      </c>
      <c r="CAM4" t="s">
        <v>5219</v>
      </c>
      <c r="CAN4" t="s">
        <v>5219</v>
      </c>
      <c r="CAO4" t="s">
        <v>5219</v>
      </c>
      <c r="CAP4" t="s">
        <v>5219</v>
      </c>
      <c r="CAQ4" t="s">
        <v>5219</v>
      </c>
      <c r="CAR4" t="s">
        <v>5219</v>
      </c>
      <c r="CAS4" t="s">
        <v>5219</v>
      </c>
      <c r="CAT4" t="s">
        <v>5219</v>
      </c>
      <c r="CAU4" t="s">
        <v>5219</v>
      </c>
      <c r="CAV4" t="s">
        <v>5219</v>
      </c>
      <c r="CAW4" t="s">
        <v>5219</v>
      </c>
      <c r="CAX4" t="s">
        <v>5219</v>
      </c>
      <c r="CAY4" t="s">
        <v>5219</v>
      </c>
      <c r="CAZ4" t="s">
        <v>5219</v>
      </c>
      <c r="CBA4" t="s">
        <v>5219</v>
      </c>
      <c r="CBB4" t="s">
        <v>5219</v>
      </c>
      <c r="CBC4" t="s">
        <v>5219</v>
      </c>
      <c r="CBD4" t="s">
        <v>5219</v>
      </c>
      <c r="CBE4" t="s">
        <v>5219</v>
      </c>
      <c r="CBF4" t="s">
        <v>5219</v>
      </c>
      <c r="CBG4" t="s">
        <v>5219</v>
      </c>
      <c r="CBH4" t="s">
        <v>5219</v>
      </c>
      <c r="CBI4" t="s">
        <v>5219</v>
      </c>
      <c r="CBJ4" t="s">
        <v>5219</v>
      </c>
      <c r="CBK4" t="s">
        <v>5219</v>
      </c>
      <c r="CBL4" t="s">
        <v>5219</v>
      </c>
      <c r="CBM4" t="s">
        <v>5219</v>
      </c>
      <c r="CBN4" t="s">
        <v>5219</v>
      </c>
      <c r="CBO4" t="s">
        <v>5219</v>
      </c>
      <c r="CBP4" t="s">
        <v>5219</v>
      </c>
      <c r="CBQ4" t="s">
        <v>5219</v>
      </c>
      <c r="CBR4" t="s">
        <v>5219</v>
      </c>
      <c r="CBS4" t="s">
        <v>5219</v>
      </c>
      <c r="CBT4" t="s">
        <v>5219</v>
      </c>
      <c r="CBU4" t="s">
        <v>5219</v>
      </c>
      <c r="CBV4" t="s">
        <v>5219</v>
      </c>
      <c r="CBW4" t="s">
        <v>5219</v>
      </c>
      <c r="CBX4" t="s">
        <v>5219</v>
      </c>
      <c r="CBY4" t="s">
        <v>5219</v>
      </c>
      <c r="CBZ4" t="s">
        <v>5219</v>
      </c>
      <c r="CCA4" t="s">
        <v>5219</v>
      </c>
      <c r="CCB4" t="s">
        <v>5219</v>
      </c>
      <c r="CCC4" t="s">
        <v>5219</v>
      </c>
      <c r="CCD4" t="s">
        <v>5219</v>
      </c>
      <c r="CCE4" t="s">
        <v>5219</v>
      </c>
      <c r="CCF4" t="s">
        <v>5219</v>
      </c>
      <c r="CCG4" t="s">
        <v>5219</v>
      </c>
      <c r="CCH4" t="s">
        <v>5219</v>
      </c>
      <c r="CCI4" t="s">
        <v>5219</v>
      </c>
      <c r="CCJ4" t="s">
        <v>5219</v>
      </c>
      <c r="CCK4" t="s">
        <v>5219</v>
      </c>
      <c r="CCL4" t="s">
        <v>5219</v>
      </c>
      <c r="CCM4" t="s">
        <v>5219</v>
      </c>
      <c r="CCN4" t="s">
        <v>5219</v>
      </c>
      <c r="CCO4" t="s">
        <v>5219</v>
      </c>
      <c r="CCP4" t="s">
        <v>5219</v>
      </c>
      <c r="CCQ4" t="s">
        <v>5219</v>
      </c>
      <c r="CCR4" t="s">
        <v>5219</v>
      </c>
      <c r="CCS4" t="s">
        <v>5219</v>
      </c>
      <c r="CCT4" t="s">
        <v>5219</v>
      </c>
      <c r="CCU4" t="s">
        <v>5219</v>
      </c>
      <c r="CCV4" t="s">
        <v>5219</v>
      </c>
      <c r="CCW4" t="s">
        <v>5219</v>
      </c>
      <c r="CCX4" t="s">
        <v>5219</v>
      </c>
      <c r="CCY4" t="s">
        <v>5219</v>
      </c>
      <c r="CCZ4" t="s">
        <v>5219</v>
      </c>
      <c r="CDA4" t="s">
        <v>5219</v>
      </c>
      <c r="CDB4" t="s">
        <v>5219</v>
      </c>
      <c r="CDC4" t="s">
        <v>5219</v>
      </c>
      <c r="CDD4" t="s">
        <v>5219</v>
      </c>
      <c r="CDE4" t="s">
        <v>5219</v>
      </c>
      <c r="CDF4" t="s">
        <v>5219</v>
      </c>
      <c r="CDG4" t="s">
        <v>5219</v>
      </c>
      <c r="CDH4" t="s">
        <v>5219</v>
      </c>
      <c r="CDI4" t="s">
        <v>5219</v>
      </c>
      <c r="CDJ4" t="s">
        <v>5219</v>
      </c>
      <c r="CDK4" t="s">
        <v>5219</v>
      </c>
      <c r="CDL4" t="s">
        <v>5219</v>
      </c>
      <c r="CDM4" t="s">
        <v>5219</v>
      </c>
      <c r="CDN4" t="s">
        <v>5219</v>
      </c>
      <c r="CDO4" t="s">
        <v>5219</v>
      </c>
      <c r="CDP4" t="s">
        <v>5219</v>
      </c>
      <c r="CDQ4" t="s">
        <v>5219</v>
      </c>
      <c r="CDR4" t="s">
        <v>5219</v>
      </c>
      <c r="CDS4" t="s">
        <v>5219</v>
      </c>
      <c r="CDT4" t="s">
        <v>5219</v>
      </c>
      <c r="CDU4" t="s">
        <v>5219</v>
      </c>
      <c r="CDV4" t="s">
        <v>5219</v>
      </c>
      <c r="CDW4" t="s">
        <v>5219</v>
      </c>
      <c r="CDX4" t="s">
        <v>5219</v>
      </c>
      <c r="CDY4" t="s">
        <v>5219</v>
      </c>
      <c r="CDZ4" t="s">
        <v>5219</v>
      </c>
      <c r="CEA4" t="s">
        <v>5219</v>
      </c>
      <c r="CEB4" t="s">
        <v>5219</v>
      </c>
      <c r="CEC4" t="s">
        <v>5219</v>
      </c>
      <c r="CED4" t="s">
        <v>5219</v>
      </c>
      <c r="CEE4" t="s">
        <v>5219</v>
      </c>
      <c r="CEF4" t="s">
        <v>5219</v>
      </c>
      <c r="CEG4" t="s">
        <v>5219</v>
      </c>
      <c r="CEH4" t="s">
        <v>5219</v>
      </c>
      <c r="CEI4" t="s">
        <v>5219</v>
      </c>
      <c r="CEJ4" t="s">
        <v>5219</v>
      </c>
      <c r="CEK4" t="s">
        <v>5219</v>
      </c>
      <c r="CEL4" t="s">
        <v>5219</v>
      </c>
      <c r="CEM4" t="s">
        <v>5219</v>
      </c>
      <c r="CEN4" t="s">
        <v>5219</v>
      </c>
      <c r="CEO4" t="s">
        <v>5219</v>
      </c>
      <c r="CEP4" t="s">
        <v>5219</v>
      </c>
      <c r="CEQ4" t="s">
        <v>5219</v>
      </c>
      <c r="CER4" t="s">
        <v>5219</v>
      </c>
      <c r="CES4" t="s">
        <v>5219</v>
      </c>
      <c r="CET4" t="s">
        <v>5219</v>
      </c>
      <c r="CEU4" t="s">
        <v>5219</v>
      </c>
      <c r="CEV4" t="s">
        <v>5219</v>
      </c>
      <c r="CEW4" t="s">
        <v>5219</v>
      </c>
      <c r="CEX4" t="s">
        <v>5219</v>
      </c>
      <c r="CEY4" t="s">
        <v>5219</v>
      </c>
      <c r="CEZ4" t="s">
        <v>5219</v>
      </c>
      <c r="CFA4" t="s">
        <v>5219</v>
      </c>
      <c r="CFB4" t="s">
        <v>5219</v>
      </c>
      <c r="CFC4" t="s">
        <v>5219</v>
      </c>
      <c r="CFD4" t="s">
        <v>5219</v>
      </c>
      <c r="CFE4" t="s">
        <v>5219</v>
      </c>
      <c r="CFF4" t="s">
        <v>5219</v>
      </c>
      <c r="CFG4" t="s">
        <v>5219</v>
      </c>
      <c r="CFH4" t="s">
        <v>5219</v>
      </c>
      <c r="CFI4" t="s">
        <v>5219</v>
      </c>
      <c r="CFJ4" t="s">
        <v>5219</v>
      </c>
      <c r="CFK4" t="s">
        <v>5219</v>
      </c>
      <c r="CFL4" t="s">
        <v>5219</v>
      </c>
      <c r="CFM4" t="s">
        <v>5219</v>
      </c>
      <c r="CFN4" t="s">
        <v>5219</v>
      </c>
      <c r="CFO4" t="s">
        <v>5219</v>
      </c>
      <c r="CFP4" t="s">
        <v>5219</v>
      </c>
      <c r="CFQ4" t="s">
        <v>5219</v>
      </c>
      <c r="CFR4" t="s">
        <v>5219</v>
      </c>
      <c r="CFS4" t="s">
        <v>5219</v>
      </c>
      <c r="CFT4" t="s">
        <v>5219</v>
      </c>
      <c r="CFU4" t="s">
        <v>5219</v>
      </c>
      <c r="CFV4" t="s">
        <v>5219</v>
      </c>
      <c r="CFW4" t="s">
        <v>5219</v>
      </c>
      <c r="CFX4" t="s">
        <v>5219</v>
      </c>
      <c r="CFY4" t="s">
        <v>5219</v>
      </c>
      <c r="CFZ4" t="s">
        <v>5219</v>
      </c>
      <c r="CGA4" t="s">
        <v>5219</v>
      </c>
      <c r="CGB4" t="s">
        <v>5219</v>
      </c>
      <c r="CGC4" t="s">
        <v>5219</v>
      </c>
      <c r="CGD4" t="s">
        <v>5219</v>
      </c>
      <c r="CGE4" t="s">
        <v>5219</v>
      </c>
      <c r="CGF4" t="s">
        <v>5219</v>
      </c>
      <c r="CGG4" t="s">
        <v>5219</v>
      </c>
      <c r="CGH4" t="s">
        <v>5219</v>
      </c>
      <c r="CGI4" t="s">
        <v>5219</v>
      </c>
      <c r="CGJ4" t="s">
        <v>5219</v>
      </c>
      <c r="CGK4" t="s">
        <v>5219</v>
      </c>
      <c r="CGL4" t="s">
        <v>5219</v>
      </c>
      <c r="CGM4" t="s">
        <v>5219</v>
      </c>
      <c r="CGN4" t="s">
        <v>5219</v>
      </c>
      <c r="CGO4" t="s">
        <v>5219</v>
      </c>
      <c r="CGP4" t="s">
        <v>5219</v>
      </c>
      <c r="CGQ4" t="s">
        <v>5219</v>
      </c>
      <c r="CGR4" t="s">
        <v>5219</v>
      </c>
      <c r="CGS4" t="s">
        <v>5219</v>
      </c>
      <c r="CGT4" t="s">
        <v>5219</v>
      </c>
      <c r="CGU4" t="s">
        <v>5219</v>
      </c>
      <c r="CGV4" t="s">
        <v>5219</v>
      </c>
      <c r="CGW4" t="s">
        <v>5219</v>
      </c>
      <c r="CGX4" t="s">
        <v>5219</v>
      </c>
      <c r="CGY4" t="s">
        <v>5219</v>
      </c>
      <c r="CGZ4" t="s">
        <v>5219</v>
      </c>
      <c r="CHA4" t="s">
        <v>5219</v>
      </c>
      <c r="CHB4" t="s">
        <v>5219</v>
      </c>
      <c r="CHC4" t="s">
        <v>5219</v>
      </c>
      <c r="CHD4" t="s">
        <v>5219</v>
      </c>
      <c r="CHE4" t="s">
        <v>5219</v>
      </c>
      <c r="CHF4" t="s">
        <v>5219</v>
      </c>
      <c r="CHG4" t="s">
        <v>5219</v>
      </c>
      <c r="CHH4" t="s">
        <v>5219</v>
      </c>
      <c r="CHI4" t="s">
        <v>5219</v>
      </c>
      <c r="CHJ4" t="s">
        <v>5219</v>
      </c>
      <c r="CHK4" t="s">
        <v>5219</v>
      </c>
      <c r="CHL4" t="s">
        <v>5219</v>
      </c>
      <c r="CHM4" t="s">
        <v>5219</v>
      </c>
      <c r="CHN4" t="s">
        <v>5219</v>
      </c>
      <c r="CHO4" t="s">
        <v>5219</v>
      </c>
      <c r="CHP4" t="s">
        <v>5219</v>
      </c>
      <c r="CHQ4" t="s">
        <v>5219</v>
      </c>
      <c r="CHR4" t="s">
        <v>5219</v>
      </c>
      <c r="CHS4" t="s">
        <v>5219</v>
      </c>
      <c r="CHT4" t="s">
        <v>5219</v>
      </c>
      <c r="CHU4" t="s">
        <v>5219</v>
      </c>
      <c r="CHV4" t="s">
        <v>5219</v>
      </c>
      <c r="CHW4" t="s">
        <v>5219</v>
      </c>
      <c r="CHX4" t="s">
        <v>5219</v>
      </c>
      <c r="CHY4" t="s">
        <v>5219</v>
      </c>
      <c r="CHZ4" t="s">
        <v>5219</v>
      </c>
      <c r="CIA4" t="s">
        <v>5219</v>
      </c>
      <c r="CIB4" t="s">
        <v>5219</v>
      </c>
      <c r="CIC4" t="s">
        <v>5219</v>
      </c>
      <c r="CID4" t="s">
        <v>5219</v>
      </c>
      <c r="CIE4" t="s">
        <v>5219</v>
      </c>
      <c r="CIF4" t="s">
        <v>5219</v>
      </c>
      <c r="CIG4" t="s">
        <v>5219</v>
      </c>
      <c r="CIH4" t="s">
        <v>5219</v>
      </c>
      <c r="CII4" t="s">
        <v>5219</v>
      </c>
      <c r="CIJ4" t="s">
        <v>5219</v>
      </c>
      <c r="CIK4" t="s">
        <v>5219</v>
      </c>
      <c r="CIL4" t="s">
        <v>5219</v>
      </c>
      <c r="CIM4" t="s">
        <v>5219</v>
      </c>
      <c r="CIN4" t="s">
        <v>5219</v>
      </c>
      <c r="CIO4" t="s">
        <v>5219</v>
      </c>
      <c r="CIP4" t="s">
        <v>5219</v>
      </c>
      <c r="CIQ4" t="s">
        <v>5219</v>
      </c>
      <c r="CIR4" t="s">
        <v>5219</v>
      </c>
      <c r="CIS4" t="s">
        <v>5219</v>
      </c>
      <c r="CIT4" t="s">
        <v>5219</v>
      </c>
      <c r="CIU4" t="s">
        <v>5219</v>
      </c>
      <c r="CIV4" t="s">
        <v>5219</v>
      </c>
      <c r="CIW4" t="s">
        <v>5219</v>
      </c>
      <c r="CIX4" t="s">
        <v>5219</v>
      </c>
      <c r="CIY4" t="s">
        <v>5219</v>
      </c>
      <c r="CIZ4" t="s">
        <v>5219</v>
      </c>
      <c r="CJA4" t="s">
        <v>5219</v>
      </c>
      <c r="CJB4" t="s">
        <v>5219</v>
      </c>
      <c r="CJC4" t="s">
        <v>5219</v>
      </c>
      <c r="CJD4" t="s">
        <v>5219</v>
      </c>
      <c r="CJE4" t="s">
        <v>5219</v>
      </c>
      <c r="CJF4" t="s">
        <v>5219</v>
      </c>
      <c r="CJG4" t="s">
        <v>5219</v>
      </c>
      <c r="CJH4" t="s">
        <v>5219</v>
      </c>
      <c r="CJI4" t="s">
        <v>5219</v>
      </c>
      <c r="CJJ4" t="s">
        <v>5219</v>
      </c>
      <c r="CJK4" t="s">
        <v>5219</v>
      </c>
      <c r="CJL4" t="s">
        <v>5219</v>
      </c>
      <c r="CJM4" t="s">
        <v>5219</v>
      </c>
      <c r="CJN4" t="s">
        <v>5219</v>
      </c>
      <c r="CJO4" t="s">
        <v>5219</v>
      </c>
      <c r="CJP4" t="s">
        <v>5219</v>
      </c>
      <c r="CJQ4" t="s">
        <v>5219</v>
      </c>
      <c r="CJR4" t="s">
        <v>5219</v>
      </c>
      <c r="CJS4" t="s">
        <v>5219</v>
      </c>
      <c r="CJT4" t="s">
        <v>5219</v>
      </c>
      <c r="CJU4" t="s">
        <v>5219</v>
      </c>
      <c r="CJV4" t="s">
        <v>5219</v>
      </c>
      <c r="CJW4" t="s">
        <v>5219</v>
      </c>
      <c r="CJX4" t="s">
        <v>5219</v>
      </c>
      <c r="CJY4" t="s">
        <v>5219</v>
      </c>
      <c r="CJZ4" t="s">
        <v>5219</v>
      </c>
      <c r="CKA4" t="s">
        <v>5219</v>
      </c>
      <c r="CKB4" t="s">
        <v>5219</v>
      </c>
      <c r="CKC4" t="s">
        <v>5219</v>
      </c>
      <c r="CKD4" t="s">
        <v>5219</v>
      </c>
      <c r="CKE4" t="s">
        <v>5219</v>
      </c>
      <c r="CKF4" t="s">
        <v>5219</v>
      </c>
      <c r="CKG4" t="s">
        <v>5219</v>
      </c>
      <c r="CKH4" t="s">
        <v>5219</v>
      </c>
      <c r="CKI4" t="s">
        <v>5219</v>
      </c>
      <c r="CKJ4" t="s">
        <v>5219</v>
      </c>
      <c r="CKK4" t="s">
        <v>5219</v>
      </c>
      <c r="CKL4" t="s">
        <v>5219</v>
      </c>
      <c r="CKM4" t="s">
        <v>5219</v>
      </c>
      <c r="CKN4" t="s">
        <v>5219</v>
      </c>
      <c r="CKO4" t="s">
        <v>5219</v>
      </c>
      <c r="CKP4" t="s">
        <v>5219</v>
      </c>
      <c r="CKQ4" t="s">
        <v>5219</v>
      </c>
      <c r="CKR4" t="s">
        <v>5219</v>
      </c>
      <c r="CKS4" t="s">
        <v>5219</v>
      </c>
      <c r="CKT4" t="s">
        <v>5219</v>
      </c>
      <c r="CKU4" t="s">
        <v>5219</v>
      </c>
      <c r="CKV4" t="s">
        <v>5219</v>
      </c>
      <c r="CKW4" t="s">
        <v>5219</v>
      </c>
      <c r="CKX4" t="s">
        <v>5219</v>
      </c>
      <c r="CKY4" t="s">
        <v>5219</v>
      </c>
      <c r="CKZ4" t="s">
        <v>5219</v>
      </c>
      <c r="CLA4" t="s">
        <v>5219</v>
      </c>
      <c r="CLB4" t="s">
        <v>5219</v>
      </c>
      <c r="CLC4" t="s">
        <v>5219</v>
      </c>
      <c r="CLD4" t="s">
        <v>5219</v>
      </c>
      <c r="CLE4" t="s">
        <v>5219</v>
      </c>
      <c r="CLF4" t="s">
        <v>5219</v>
      </c>
      <c r="CLG4" t="s">
        <v>5219</v>
      </c>
      <c r="CLH4" t="s">
        <v>5219</v>
      </c>
      <c r="CLI4" t="s">
        <v>5219</v>
      </c>
      <c r="CLJ4" t="s">
        <v>5219</v>
      </c>
      <c r="CLK4" t="s">
        <v>5219</v>
      </c>
      <c r="CLL4" t="s">
        <v>5219</v>
      </c>
      <c r="CLM4" t="s">
        <v>5219</v>
      </c>
      <c r="CLN4" t="s">
        <v>5219</v>
      </c>
      <c r="CLO4" t="s">
        <v>5219</v>
      </c>
      <c r="CLP4" t="s">
        <v>5219</v>
      </c>
      <c r="CLQ4" t="s">
        <v>5219</v>
      </c>
      <c r="CLR4" t="s">
        <v>5219</v>
      </c>
      <c r="CLS4" t="s">
        <v>5219</v>
      </c>
      <c r="CLT4" t="s">
        <v>5219</v>
      </c>
      <c r="CLU4" t="s">
        <v>5219</v>
      </c>
      <c r="CLV4" t="s">
        <v>5219</v>
      </c>
      <c r="CLW4" t="s">
        <v>5219</v>
      </c>
      <c r="CLX4" t="s">
        <v>5219</v>
      </c>
      <c r="CLY4" t="s">
        <v>5219</v>
      </c>
      <c r="CLZ4" t="s">
        <v>5219</v>
      </c>
      <c r="CMA4" t="s">
        <v>5219</v>
      </c>
      <c r="CMB4" t="s">
        <v>5219</v>
      </c>
      <c r="CMC4" t="s">
        <v>5219</v>
      </c>
      <c r="CMD4" t="s">
        <v>5219</v>
      </c>
      <c r="CME4" t="s">
        <v>5219</v>
      </c>
      <c r="CMF4" t="s">
        <v>5219</v>
      </c>
      <c r="CMG4" t="s">
        <v>5219</v>
      </c>
      <c r="CMH4" t="s">
        <v>5219</v>
      </c>
      <c r="CMI4" t="s">
        <v>5219</v>
      </c>
      <c r="CMJ4" t="s">
        <v>5219</v>
      </c>
      <c r="CMK4" t="s">
        <v>5219</v>
      </c>
      <c r="CML4" t="s">
        <v>5219</v>
      </c>
      <c r="CMM4" t="s">
        <v>5219</v>
      </c>
      <c r="CMN4" t="s">
        <v>5219</v>
      </c>
      <c r="CMO4" t="s">
        <v>5219</v>
      </c>
      <c r="CMP4" t="s">
        <v>5219</v>
      </c>
      <c r="CMQ4" t="s">
        <v>5219</v>
      </c>
      <c r="CMR4" t="s">
        <v>5219</v>
      </c>
      <c r="CMS4" t="s">
        <v>5219</v>
      </c>
      <c r="CMT4" t="s">
        <v>5219</v>
      </c>
      <c r="CMU4" t="s">
        <v>5219</v>
      </c>
      <c r="CMV4" t="s">
        <v>5219</v>
      </c>
      <c r="CMW4" t="s">
        <v>5219</v>
      </c>
      <c r="CMX4" t="s">
        <v>5219</v>
      </c>
      <c r="CMY4" t="s">
        <v>5219</v>
      </c>
      <c r="CMZ4" t="s">
        <v>5219</v>
      </c>
      <c r="CNA4" t="s">
        <v>5219</v>
      </c>
      <c r="CNB4" t="s">
        <v>5219</v>
      </c>
      <c r="CNC4" t="s">
        <v>5219</v>
      </c>
      <c r="CND4" t="s">
        <v>5219</v>
      </c>
      <c r="CNE4" t="s">
        <v>5219</v>
      </c>
      <c r="CNF4" t="s">
        <v>5219</v>
      </c>
      <c r="CNG4" t="s">
        <v>5219</v>
      </c>
      <c r="CNH4" t="s">
        <v>5219</v>
      </c>
      <c r="CNI4" t="s">
        <v>5219</v>
      </c>
      <c r="CNJ4" t="s">
        <v>5219</v>
      </c>
      <c r="CNK4" t="s">
        <v>5219</v>
      </c>
      <c r="CNL4" t="s">
        <v>5219</v>
      </c>
      <c r="CNM4" t="s">
        <v>5219</v>
      </c>
      <c r="CNN4" t="s">
        <v>5219</v>
      </c>
      <c r="CNO4" t="s">
        <v>5219</v>
      </c>
      <c r="CNP4" t="s">
        <v>5219</v>
      </c>
      <c r="CNQ4" t="s">
        <v>5219</v>
      </c>
      <c r="CNR4" t="s">
        <v>5219</v>
      </c>
      <c r="CNS4" t="s">
        <v>5219</v>
      </c>
      <c r="CNT4" t="s">
        <v>5219</v>
      </c>
      <c r="CNU4" t="s">
        <v>5219</v>
      </c>
      <c r="CNV4" t="s">
        <v>5219</v>
      </c>
      <c r="CNW4" t="s">
        <v>5219</v>
      </c>
      <c r="CNX4" t="s">
        <v>5219</v>
      </c>
      <c r="CNY4" t="s">
        <v>5219</v>
      </c>
      <c r="CNZ4" t="s">
        <v>5219</v>
      </c>
      <c r="COA4" t="s">
        <v>5219</v>
      </c>
      <c r="COB4" t="s">
        <v>5219</v>
      </c>
      <c r="COC4" t="s">
        <v>5219</v>
      </c>
      <c r="COD4" t="s">
        <v>5219</v>
      </c>
      <c r="COE4" t="s">
        <v>5219</v>
      </c>
      <c r="COF4" t="s">
        <v>5219</v>
      </c>
      <c r="COG4" t="s">
        <v>5219</v>
      </c>
      <c r="COH4" t="s">
        <v>5219</v>
      </c>
      <c r="COI4" t="s">
        <v>5219</v>
      </c>
      <c r="COJ4" t="s">
        <v>5219</v>
      </c>
      <c r="COK4" t="s">
        <v>5219</v>
      </c>
      <c r="COL4" t="s">
        <v>5219</v>
      </c>
      <c r="COM4" t="s">
        <v>5219</v>
      </c>
      <c r="CON4" t="s">
        <v>5219</v>
      </c>
      <c r="COO4" t="s">
        <v>5219</v>
      </c>
      <c r="COP4" t="s">
        <v>5219</v>
      </c>
      <c r="COQ4" t="s">
        <v>5219</v>
      </c>
      <c r="COR4" t="s">
        <v>5219</v>
      </c>
      <c r="COS4" t="s">
        <v>5219</v>
      </c>
      <c r="COT4" t="s">
        <v>5219</v>
      </c>
      <c r="COU4" t="s">
        <v>5219</v>
      </c>
      <c r="COV4" t="s">
        <v>5219</v>
      </c>
      <c r="COW4" t="s">
        <v>5219</v>
      </c>
      <c r="COX4" t="s">
        <v>5219</v>
      </c>
      <c r="COY4" t="s">
        <v>5219</v>
      </c>
      <c r="COZ4" t="s">
        <v>5219</v>
      </c>
      <c r="CPA4" t="s">
        <v>5219</v>
      </c>
      <c r="CPB4" t="s">
        <v>5219</v>
      </c>
      <c r="CPC4" t="s">
        <v>5219</v>
      </c>
      <c r="CPD4" t="s">
        <v>5219</v>
      </c>
      <c r="CPE4" t="s">
        <v>5219</v>
      </c>
      <c r="CPF4" t="s">
        <v>5219</v>
      </c>
      <c r="CPG4" t="s">
        <v>5219</v>
      </c>
      <c r="CPH4" t="s">
        <v>5219</v>
      </c>
      <c r="CPI4" t="s">
        <v>5219</v>
      </c>
      <c r="CPJ4" t="s">
        <v>5219</v>
      </c>
      <c r="CPK4" t="s">
        <v>5219</v>
      </c>
      <c r="CPL4" t="s">
        <v>5219</v>
      </c>
      <c r="CPM4" t="s">
        <v>5219</v>
      </c>
      <c r="CPN4" t="s">
        <v>5219</v>
      </c>
      <c r="CPO4" t="s">
        <v>5219</v>
      </c>
      <c r="CPP4" t="s">
        <v>5219</v>
      </c>
      <c r="CPQ4" t="s">
        <v>5219</v>
      </c>
      <c r="CPR4" t="s">
        <v>5219</v>
      </c>
      <c r="CPS4" t="s">
        <v>5219</v>
      </c>
      <c r="CPT4" t="s">
        <v>5219</v>
      </c>
      <c r="CPU4" t="s">
        <v>5219</v>
      </c>
      <c r="CPV4" t="s">
        <v>5219</v>
      </c>
      <c r="CPW4" t="s">
        <v>5219</v>
      </c>
      <c r="CPX4" t="s">
        <v>5219</v>
      </c>
      <c r="CPY4" t="s">
        <v>5219</v>
      </c>
      <c r="CPZ4" t="s">
        <v>5219</v>
      </c>
      <c r="CQA4" t="s">
        <v>5219</v>
      </c>
      <c r="CQB4" t="s">
        <v>5219</v>
      </c>
      <c r="CQC4" t="s">
        <v>5219</v>
      </c>
      <c r="CQD4" t="s">
        <v>5219</v>
      </c>
      <c r="CQE4" t="s">
        <v>5219</v>
      </c>
      <c r="CQF4" t="s">
        <v>5219</v>
      </c>
      <c r="CQG4" t="s">
        <v>5219</v>
      </c>
      <c r="CQH4" t="s">
        <v>5219</v>
      </c>
      <c r="CQI4" t="s">
        <v>5219</v>
      </c>
      <c r="CQJ4" t="s">
        <v>5219</v>
      </c>
      <c r="CQK4" t="s">
        <v>5219</v>
      </c>
      <c r="CQL4" t="s">
        <v>5219</v>
      </c>
      <c r="CQM4" t="s">
        <v>5219</v>
      </c>
      <c r="CQN4" t="s">
        <v>5219</v>
      </c>
      <c r="CQO4" t="s">
        <v>5219</v>
      </c>
      <c r="CQP4" t="s">
        <v>5219</v>
      </c>
      <c r="CQQ4" t="s">
        <v>5219</v>
      </c>
      <c r="CQR4" t="s">
        <v>5219</v>
      </c>
      <c r="CQS4" t="s">
        <v>5219</v>
      </c>
      <c r="CQT4" t="s">
        <v>5219</v>
      </c>
      <c r="CQU4" t="s">
        <v>5219</v>
      </c>
      <c r="CQV4" t="s">
        <v>5219</v>
      </c>
      <c r="CQW4" t="s">
        <v>5219</v>
      </c>
      <c r="CQX4" t="s">
        <v>5219</v>
      </c>
      <c r="CQY4" t="s">
        <v>5219</v>
      </c>
      <c r="CQZ4" t="s">
        <v>5219</v>
      </c>
      <c r="CRA4" t="s">
        <v>5219</v>
      </c>
      <c r="CRB4" t="s">
        <v>5219</v>
      </c>
      <c r="CRC4" t="s">
        <v>5219</v>
      </c>
      <c r="CRD4" t="s">
        <v>5219</v>
      </c>
      <c r="CRE4" t="s">
        <v>5219</v>
      </c>
      <c r="CRF4" t="s">
        <v>5219</v>
      </c>
      <c r="CRG4" t="s">
        <v>5219</v>
      </c>
      <c r="CRH4" t="s">
        <v>5219</v>
      </c>
      <c r="CRI4" t="s">
        <v>5219</v>
      </c>
      <c r="CRJ4" t="s">
        <v>5219</v>
      </c>
      <c r="CRK4" t="s">
        <v>5219</v>
      </c>
      <c r="CRL4" t="s">
        <v>5219</v>
      </c>
      <c r="CRM4" t="s">
        <v>5219</v>
      </c>
      <c r="CRN4" t="s">
        <v>5219</v>
      </c>
      <c r="CRO4" t="s">
        <v>5219</v>
      </c>
      <c r="CRP4" t="s">
        <v>5219</v>
      </c>
      <c r="CRQ4" t="s">
        <v>5219</v>
      </c>
      <c r="CRR4" t="s">
        <v>5219</v>
      </c>
      <c r="CRS4" t="s">
        <v>5219</v>
      </c>
      <c r="CRT4" t="s">
        <v>5219</v>
      </c>
      <c r="CRU4" t="s">
        <v>5219</v>
      </c>
      <c r="CRV4" t="s">
        <v>5219</v>
      </c>
      <c r="CRW4" t="s">
        <v>5219</v>
      </c>
      <c r="CRX4" t="s">
        <v>5219</v>
      </c>
      <c r="CRY4" t="s">
        <v>5219</v>
      </c>
      <c r="CRZ4" t="s">
        <v>5219</v>
      </c>
      <c r="CSA4" t="s">
        <v>5219</v>
      </c>
      <c r="CSB4" t="s">
        <v>5219</v>
      </c>
      <c r="CSC4" t="s">
        <v>5219</v>
      </c>
      <c r="CSD4" t="s">
        <v>5219</v>
      </c>
      <c r="CSE4" t="s">
        <v>5219</v>
      </c>
      <c r="CSF4" t="s">
        <v>5219</v>
      </c>
      <c r="CSG4" t="s">
        <v>5219</v>
      </c>
      <c r="CSH4" t="s">
        <v>5219</v>
      </c>
      <c r="CSI4" t="s">
        <v>5219</v>
      </c>
      <c r="CSJ4" t="s">
        <v>5219</v>
      </c>
      <c r="CSK4" t="s">
        <v>5219</v>
      </c>
      <c r="CSL4" t="s">
        <v>5219</v>
      </c>
      <c r="CSM4" t="s">
        <v>5219</v>
      </c>
      <c r="CSN4" t="s">
        <v>5219</v>
      </c>
      <c r="CSO4" t="s">
        <v>5219</v>
      </c>
      <c r="CSP4" t="s">
        <v>5219</v>
      </c>
      <c r="CSQ4" t="s">
        <v>5219</v>
      </c>
      <c r="CSR4" t="s">
        <v>5219</v>
      </c>
      <c r="CSS4" t="s">
        <v>5219</v>
      </c>
      <c r="CST4" t="s">
        <v>5219</v>
      </c>
      <c r="CSU4" t="s">
        <v>5219</v>
      </c>
      <c r="CSV4" t="s">
        <v>5219</v>
      </c>
      <c r="CSW4" t="s">
        <v>5219</v>
      </c>
      <c r="CSX4" t="s">
        <v>5219</v>
      </c>
      <c r="CSY4" t="s">
        <v>5219</v>
      </c>
      <c r="CSZ4" t="s">
        <v>5219</v>
      </c>
      <c r="CTA4" t="s">
        <v>5219</v>
      </c>
      <c r="CTB4" t="s">
        <v>5219</v>
      </c>
      <c r="CTC4" t="s">
        <v>5219</v>
      </c>
      <c r="CTD4" t="s">
        <v>5219</v>
      </c>
      <c r="CTE4" t="s">
        <v>5219</v>
      </c>
      <c r="CTF4" t="s">
        <v>5219</v>
      </c>
      <c r="CTG4" t="s">
        <v>5219</v>
      </c>
      <c r="CTH4" t="s">
        <v>5219</v>
      </c>
      <c r="CTI4" t="s">
        <v>5219</v>
      </c>
      <c r="CTJ4" t="s">
        <v>5219</v>
      </c>
      <c r="CTK4" t="s">
        <v>5219</v>
      </c>
      <c r="CTL4" t="s">
        <v>5219</v>
      </c>
      <c r="CTM4" t="s">
        <v>5219</v>
      </c>
      <c r="CTN4" t="s">
        <v>5219</v>
      </c>
      <c r="CTO4" t="s">
        <v>5219</v>
      </c>
      <c r="CTP4" t="s">
        <v>5219</v>
      </c>
      <c r="CTQ4" t="s">
        <v>5219</v>
      </c>
      <c r="CTR4" t="s">
        <v>5219</v>
      </c>
      <c r="CTS4" t="s">
        <v>5219</v>
      </c>
      <c r="CTT4" t="s">
        <v>5219</v>
      </c>
      <c r="CTU4" t="s">
        <v>5219</v>
      </c>
      <c r="CTV4" t="s">
        <v>5219</v>
      </c>
      <c r="CTW4" t="s">
        <v>5219</v>
      </c>
      <c r="CTX4" t="s">
        <v>5219</v>
      </c>
      <c r="CTY4" t="s">
        <v>5219</v>
      </c>
      <c r="CTZ4" t="s">
        <v>5219</v>
      </c>
      <c r="CUA4" t="s">
        <v>5219</v>
      </c>
      <c r="CUB4" t="s">
        <v>5219</v>
      </c>
      <c r="CUC4" t="s">
        <v>5219</v>
      </c>
      <c r="CUD4" t="s">
        <v>5219</v>
      </c>
      <c r="CUE4" t="s">
        <v>5219</v>
      </c>
      <c r="CUF4" t="s">
        <v>5219</v>
      </c>
      <c r="CUG4" t="s">
        <v>5219</v>
      </c>
      <c r="CUH4" t="s">
        <v>5219</v>
      </c>
      <c r="CUI4" t="s">
        <v>5219</v>
      </c>
      <c r="CUJ4" t="s">
        <v>5219</v>
      </c>
      <c r="CUK4" t="s">
        <v>5219</v>
      </c>
      <c r="CUL4" t="s">
        <v>5219</v>
      </c>
      <c r="CUM4" t="s">
        <v>5219</v>
      </c>
      <c r="CUN4" t="s">
        <v>5219</v>
      </c>
      <c r="CUO4" t="s">
        <v>5219</v>
      </c>
      <c r="CUP4" t="s">
        <v>5219</v>
      </c>
      <c r="CUQ4" t="s">
        <v>5219</v>
      </c>
      <c r="CUR4" t="s">
        <v>5219</v>
      </c>
      <c r="CUS4" t="s">
        <v>5219</v>
      </c>
      <c r="CUT4" t="s">
        <v>5219</v>
      </c>
      <c r="CUU4" t="s">
        <v>5219</v>
      </c>
      <c r="CUV4" t="s">
        <v>5219</v>
      </c>
      <c r="CUW4" t="s">
        <v>5219</v>
      </c>
      <c r="CUX4" t="s">
        <v>5219</v>
      </c>
      <c r="CUY4" t="s">
        <v>5219</v>
      </c>
      <c r="CUZ4" t="s">
        <v>5219</v>
      </c>
      <c r="CVA4" t="s">
        <v>5219</v>
      </c>
      <c r="CVB4" t="s">
        <v>5219</v>
      </c>
      <c r="CVC4" t="s">
        <v>5219</v>
      </c>
      <c r="CVD4" t="s">
        <v>5219</v>
      </c>
      <c r="CVE4" t="s">
        <v>5219</v>
      </c>
      <c r="CVF4" t="s">
        <v>5219</v>
      </c>
      <c r="CVG4" t="s">
        <v>5219</v>
      </c>
      <c r="CVH4" t="s">
        <v>5219</v>
      </c>
      <c r="CVI4" t="s">
        <v>5219</v>
      </c>
      <c r="CVJ4" t="s">
        <v>5219</v>
      </c>
      <c r="CVK4" t="s">
        <v>5219</v>
      </c>
      <c r="CVL4" t="s">
        <v>5219</v>
      </c>
      <c r="CVM4" t="s">
        <v>5219</v>
      </c>
      <c r="CVN4" t="s">
        <v>5219</v>
      </c>
      <c r="CVO4" t="s">
        <v>5219</v>
      </c>
      <c r="CVP4" t="s">
        <v>5219</v>
      </c>
      <c r="CVQ4" t="s">
        <v>5219</v>
      </c>
      <c r="CVR4" t="s">
        <v>5219</v>
      </c>
      <c r="CVS4" t="s">
        <v>5219</v>
      </c>
      <c r="CVT4" t="s">
        <v>5219</v>
      </c>
      <c r="CVU4" t="s">
        <v>5219</v>
      </c>
      <c r="CVV4" t="s">
        <v>5219</v>
      </c>
      <c r="CVW4" t="s">
        <v>5219</v>
      </c>
      <c r="CVX4" t="s">
        <v>5219</v>
      </c>
      <c r="CVY4" t="s">
        <v>5219</v>
      </c>
      <c r="CVZ4" t="s">
        <v>5219</v>
      </c>
      <c r="CWA4" t="s">
        <v>5219</v>
      </c>
      <c r="CWB4" t="s">
        <v>5219</v>
      </c>
      <c r="CWC4" t="s">
        <v>5219</v>
      </c>
      <c r="CWD4" t="s">
        <v>5219</v>
      </c>
      <c r="CWE4" t="s">
        <v>5219</v>
      </c>
      <c r="CWF4" t="s">
        <v>5219</v>
      </c>
      <c r="CWG4" t="s">
        <v>5219</v>
      </c>
      <c r="CWH4" t="s">
        <v>5219</v>
      </c>
      <c r="CWI4" t="s">
        <v>5219</v>
      </c>
      <c r="CWJ4" t="s">
        <v>5219</v>
      </c>
      <c r="CWK4" t="s">
        <v>5219</v>
      </c>
      <c r="CWL4" t="s">
        <v>5219</v>
      </c>
      <c r="CWM4" t="s">
        <v>5219</v>
      </c>
      <c r="CWN4" t="s">
        <v>5219</v>
      </c>
      <c r="CWO4" t="s">
        <v>5219</v>
      </c>
      <c r="CWP4" t="s">
        <v>5219</v>
      </c>
      <c r="CWQ4" t="s">
        <v>5219</v>
      </c>
      <c r="CWR4" t="s">
        <v>5219</v>
      </c>
      <c r="CWS4" t="s">
        <v>5219</v>
      </c>
      <c r="CWT4" t="s">
        <v>5219</v>
      </c>
      <c r="CWU4" t="s">
        <v>5219</v>
      </c>
      <c r="CWV4" t="s">
        <v>5219</v>
      </c>
      <c r="CWW4" t="s">
        <v>5219</v>
      </c>
      <c r="CWX4" t="s">
        <v>5219</v>
      </c>
      <c r="CWY4" t="s">
        <v>5219</v>
      </c>
      <c r="CWZ4" t="s">
        <v>5219</v>
      </c>
      <c r="CXA4" t="s">
        <v>5219</v>
      </c>
      <c r="CXB4" t="s">
        <v>5219</v>
      </c>
      <c r="CXC4" t="s">
        <v>5219</v>
      </c>
      <c r="CXD4" t="s">
        <v>5219</v>
      </c>
      <c r="CXE4" t="s">
        <v>5219</v>
      </c>
      <c r="CXF4" t="s">
        <v>5219</v>
      </c>
      <c r="CXG4" t="s">
        <v>5219</v>
      </c>
      <c r="CXH4" t="s">
        <v>5219</v>
      </c>
      <c r="CXI4" t="s">
        <v>5219</v>
      </c>
      <c r="CXJ4" t="s">
        <v>5219</v>
      </c>
      <c r="CXK4" t="s">
        <v>5219</v>
      </c>
      <c r="CXL4" t="s">
        <v>5219</v>
      </c>
      <c r="CXM4" t="s">
        <v>5219</v>
      </c>
      <c r="CXN4" t="s">
        <v>5219</v>
      </c>
      <c r="CXO4" t="s">
        <v>5219</v>
      </c>
      <c r="CXP4" t="s">
        <v>5219</v>
      </c>
      <c r="CXQ4" t="s">
        <v>5219</v>
      </c>
      <c r="CXR4" t="s">
        <v>5219</v>
      </c>
      <c r="CXS4" t="s">
        <v>5219</v>
      </c>
      <c r="CXT4" t="s">
        <v>5219</v>
      </c>
      <c r="CXU4" t="s">
        <v>5219</v>
      </c>
      <c r="CXV4" t="s">
        <v>5219</v>
      </c>
      <c r="CXW4" t="s">
        <v>5219</v>
      </c>
      <c r="CXX4" t="s">
        <v>5219</v>
      </c>
      <c r="CXY4" t="s">
        <v>5219</v>
      </c>
      <c r="CXZ4" t="s">
        <v>5219</v>
      </c>
      <c r="CYA4" t="s">
        <v>5219</v>
      </c>
      <c r="CYB4" t="s">
        <v>5219</v>
      </c>
      <c r="CYC4" t="s">
        <v>5219</v>
      </c>
      <c r="CYD4" t="s">
        <v>5219</v>
      </c>
      <c r="CYE4" t="s">
        <v>5219</v>
      </c>
      <c r="CYF4" t="s">
        <v>5219</v>
      </c>
      <c r="CYG4" t="s">
        <v>5219</v>
      </c>
      <c r="CYH4" t="s">
        <v>5219</v>
      </c>
      <c r="CYI4" t="s">
        <v>5219</v>
      </c>
      <c r="CYJ4" t="s">
        <v>5219</v>
      </c>
      <c r="CYK4" t="s">
        <v>5219</v>
      </c>
      <c r="CYL4" t="s">
        <v>5219</v>
      </c>
      <c r="CYM4" t="s">
        <v>5219</v>
      </c>
      <c r="CYN4" t="s">
        <v>5219</v>
      </c>
      <c r="CYO4" t="s">
        <v>5219</v>
      </c>
      <c r="CYP4" t="s">
        <v>5219</v>
      </c>
      <c r="CYQ4" t="s">
        <v>5219</v>
      </c>
      <c r="CYR4" t="s">
        <v>5219</v>
      </c>
      <c r="CYS4" t="s">
        <v>5219</v>
      </c>
      <c r="CYT4" t="s">
        <v>5219</v>
      </c>
      <c r="CYU4" t="s">
        <v>5219</v>
      </c>
      <c r="CYV4" t="s">
        <v>5219</v>
      </c>
      <c r="CYW4" t="s">
        <v>5219</v>
      </c>
      <c r="CYX4" t="s">
        <v>5219</v>
      </c>
      <c r="CYY4" t="s">
        <v>5219</v>
      </c>
      <c r="CYZ4" t="s">
        <v>5219</v>
      </c>
      <c r="CZA4" t="s">
        <v>5219</v>
      </c>
      <c r="CZB4" t="s">
        <v>5219</v>
      </c>
      <c r="CZC4" t="s">
        <v>5219</v>
      </c>
      <c r="CZD4" t="s">
        <v>5219</v>
      </c>
      <c r="CZE4" t="s">
        <v>5219</v>
      </c>
      <c r="CZF4" t="s">
        <v>5219</v>
      </c>
      <c r="CZG4" t="s">
        <v>5219</v>
      </c>
      <c r="CZH4" t="s">
        <v>5219</v>
      </c>
      <c r="CZI4" t="s">
        <v>5219</v>
      </c>
      <c r="CZJ4" t="s">
        <v>5219</v>
      </c>
      <c r="CZK4" t="s">
        <v>5219</v>
      </c>
      <c r="CZL4" t="s">
        <v>5219</v>
      </c>
      <c r="CZM4" t="s">
        <v>5219</v>
      </c>
      <c r="CZN4" t="s">
        <v>5219</v>
      </c>
      <c r="CZO4" t="s">
        <v>5219</v>
      </c>
      <c r="CZP4" t="s">
        <v>5219</v>
      </c>
      <c r="CZQ4" t="s">
        <v>5219</v>
      </c>
      <c r="CZR4" t="s">
        <v>5219</v>
      </c>
      <c r="CZS4" t="s">
        <v>5219</v>
      </c>
      <c r="CZT4" t="s">
        <v>5219</v>
      </c>
      <c r="CZU4" t="s">
        <v>5219</v>
      </c>
      <c r="CZV4" t="s">
        <v>5219</v>
      </c>
      <c r="CZW4" t="s">
        <v>5219</v>
      </c>
      <c r="CZX4" t="s">
        <v>5219</v>
      </c>
      <c r="CZY4" t="s">
        <v>5219</v>
      </c>
      <c r="CZZ4" t="s">
        <v>5219</v>
      </c>
      <c r="DAA4" t="s">
        <v>5219</v>
      </c>
      <c r="DAB4" t="s">
        <v>5219</v>
      </c>
      <c r="DAC4" t="s">
        <v>5219</v>
      </c>
      <c r="DAD4" t="s">
        <v>5219</v>
      </c>
      <c r="DAE4" t="s">
        <v>5219</v>
      </c>
      <c r="DAF4" t="s">
        <v>5219</v>
      </c>
      <c r="DAG4" t="s">
        <v>5219</v>
      </c>
      <c r="DAH4" t="s">
        <v>5219</v>
      </c>
      <c r="DAI4" t="s">
        <v>5219</v>
      </c>
      <c r="DAJ4" t="s">
        <v>5219</v>
      </c>
      <c r="DAK4" t="s">
        <v>5219</v>
      </c>
      <c r="DAL4" t="s">
        <v>5219</v>
      </c>
      <c r="DAM4" t="s">
        <v>5219</v>
      </c>
      <c r="DAN4" t="s">
        <v>5219</v>
      </c>
      <c r="DAO4" t="s">
        <v>5219</v>
      </c>
      <c r="DAP4" t="s">
        <v>5219</v>
      </c>
      <c r="DAQ4" t="s">
        <v>5219</v>
      </c>
      <c r="DAR4" t="s">
        <v>5219</v>
      </c>
      <c r="DAS4" t="s">
        <v>5219</v>
      </c>
      <c r="DAT4" t="s">
        <v>5219</v>
      </c>
      <c r="DAU4" t="s">
        <v>5219</v>
      </c>
      <c r="DAV4" t="s">
        <v>5219</v>
      </c>
      <c r="DAW4" t="s">
        <v>5219</v>
      </c>
      <c r="DAX4" t="s">
        <v>5219</v>
      </c>
      <c r="DAY4" t="s">
        <v>5219</v>
      </c>
      <c r="DAZ4" t="s">
        <v>5219</v>
      </c>
      <c r="DBA4" t="s">
        <v>5219</v>
      </c>
      <c r="DBB4" t="s">
        <v>5219</v>
      </c>
      <c r="DBC4" t="s">
        <v>5219</v>
      </c>
      <c r="DBD4" t="s">
        <v>5219</v>
      </c>
      <c r="DBE4" t="s">
        <v>5219</v>
      </c>
      <c r="DBF4" t="s">
        <v>5219</v>
      </c>
      <c r="DBG4" t="s">
        <v>5219</v>
      </c>
      <c r="DBH4" t="s">
        <v>5219</v>
      </c>
      <c r="DBI4" t="s">
        <v>5219</v>
      </c>
      <c r="DBJ4" t="s">
        <v>5219</v>
      </c>
      <c r="DBK4" t="s">
        <v>5219</v>
      </c>
      <c r="DBL4" t="s">
        <v>5219</v>
      </c>
      <c r="DBM4" t="s">
        <v>5219</v>
      </c>
      <c r="DBN4" t="s">
        <v>5219</v>
      </c>
      <c r="DBO4" t="s">
        <v>5219</v>
      </c>
      <c r="DBP4" t="s">
        <v>5219</v>
      </c>
      <c r="DBQ4" t="s">
        <v>5219</v>
      </c>
      <c r="DBR4" t="s">
        <v>5219</v>
      </c>
      <c r="DBS4" t="s">
        <v>5219</v>
      </c>
      <c r="DBT4" t="s">
        <v>5219</v>
      </c>
      <c r="DBU4" t="s">
        <v>5219</v>
      </c>
      <c r="DBV4" t="s">
        <v>5219</v>
      </c>
      <c r="DBW4" t="s">
        <v>5219</v>
      </c>
      <c r="DBX4" t="s">
        <v>5219</v>
      </c>
      <c r="DBY4" t="s">
        <v>5219</v>
      </c>
      <c r="DBZ4" t="s">
        <v>5219</v>
      </c>
      <c r="DCA4" t="s">
        <v>5219</v>
      </c>
      <c r="DCB4" t="s">
        <v>5219</v>
      </c>
      <c r="DCC4" t="s">
        <v>5219</v>
      </c>
      <c r="DCD4" t="s">
        <v>5219</v>
      </c>
      <c r="DCE4" t="s">
        <v>5219</v>
      </c>
      <c r="DCF4" t="s">
        <v>5219</v>
      </c>
      <c r="DCG4" t="s">
        <v>5219</v>
      </c>
      <c r="DCH4" t="s">
        <v>5219</v>
      </c>
      <c r="DCI4" t="s">
        <v>5219</v>
      </c>
      <c r="DCJ4" t="s">
        <v>5219</v>
      </c>
      <c r="DCK4" t="s">
        <v>5219</v>
      </c>
      <c r="DCL4" t="s">
        <v>5219</v>
      </c>
      <c r="DCM4" t="s">
        <v>5219</v>
      </c>
      <c r="DCN4" t="s">
        <v>5219</v>
      </c>
      <c r="DCO4" t="s">
        <v>5219</v>
      </c>
      <c r="DCP4" t="s">
        <v>5219</v>
      </c>
      <c r="DCQ4" t="s">
        <v>5219</v>
      </c>
      <c r="DCR4" t="s">
        <v>5219</v>
      </c>
      <c r="DCS4" t="s">
        <v>5219</v>
      </c>
      <c r="DCT4" t="s">
        <v>5219</v>
      </c>
      <c r="DCU4" t="s">
        <v>5219</v>
      </c>
      <c r="DCV4" t="s">
        <v>5219</v>
      </c>
      <c r="DCW4" t="s">
        <v>5219</v>
      </c>
      <c r="DCX4" t="s">
        <v>5219</v>
      </c>
      <c r="DCY4" t="s">
        <v>5219</v>
      </c>
      <c r="DCZ4" t="s">
        <v>5219</v>
      </c>
      <c r="DDA4" t="s">
        <v>5219</v>
      </c>
      <c r="DDB4" t="s">
        <v>5219</v>
      </c>
      <c r="DDC4" t="s">
        <v>5219</v>
      </c>
      <c r="DDD4" t="s">
        <v>5219</v>
      </c>
      <c r="DDE4" t="s">
        <v>5219</v>
      </c>
      <c r="DDF4" t="s">
        <v>5219</v>
      </c>
      <c r="DDG4" t="s">
        <v>5219</v>
      </c>
      <c r="DDH4" t="s">
        <v>5219</v>
      </c>
      <c r="DDI4" t="s">
        <v>5219</v>
      </c>
      <c r="DDJ4" t="s">
        <v>5219</v>
      </c>
      <c r="DDK4" t="s">
        <v>5219</v>
      </c>
      <c r="DDL4" t="s">
        <v>5219</v>
      </c>
      <c r="DDM4" t="s">
        <v>5219</v>
      </c>
      <c r="DDN4" t="s">
        <v>5219</v>
      </c>
      <c r="DDO4" t="s">
        <v>5219</v>
      </c>
      <c r="DDP4" t="s">
        <v>5219</v>
      </c>
      <c r="DDQ4" t="s">
        <v>5219</v>
      </c>
      <c r="DDR4" t="s">
        <v>5219</v>
      </c>
      <c r="DDS4" t="s">
        <v>5219</v>
      </c>
      <c r="DDT4" t="s">
        <v>5219</v>
      </c>
      <c r="DDU4" t="s">
        <v>5219</v>
      </c>
      <c r="DDV4" t="s">
        <v>5219</v>
      </c>
      <c r="DDW4" t="s">
        <v>5219</v>
      </c>
      <c r="DDX4" t="s">
        <v>5219</v>
      </c>
      <c r="DDY4" t="s">
        <v>5219</v>
      </c>
      <c r="DDZ4" t="s">
        <v>5219</v>
      </c>
      <c r="DEA4" t="s">
        <v>5219</v>
      </c>
      <c r="DEB4" t="s">
        <v>5219</v>
      </c>
      <c r="DEC4" t="s">
        <v>5219</v>
      </c>
      <c r="DED4" t="s">
        <v>5219</v>
      </c>
      <c r="DEE4" t="s">
        <v>5219</v>
      </c>
      <c r="DEF4" t="s">
        <v>5219</v>
      </c>
      <c r="DEG4" t="s">
        <v>5219</v>
      </c>
      <c r="DEH4" t="s">
        <v>5219</v>
      </c>
      <c r="DEI4" t="s">
        <v>5219</v>
      </c>
      <c r="DEJ4" t="s">
        <v>5219</v>
      </c>
      <c r="DEK4" t="s">
        <v>5219</v>
      </c>
      <c r="DEL4" t="s">
        <v>5219</v>
      </c>
      <c r="DEM4" t="s">
        <v>5219</v>
      </c>
      <c r="DEN4" t="s">
        <v>5219</v>
      </c>
      <c r="DEO4" t="s">
        <v>5219</v>
      </c>
      <c r="DEP4" t="s">
        <v>5219</v>
      </c>
      <c r="DEQ4" t="s">
        <v>5219</v>
      </c>
      <c r="DER4" t="s">
        <v>5219</v>
      </c>
      <c r="DES4" t="s">
        <v>5219</v>
      </c>
      <c r="DET4" t="s">
        <v>5219</v>
      </c>
      <c r="DEU4" t="s">
        <v>5219</v>
      </c>
      <c r="DEV4" t="s">
        <v>5219</v>
      </c>
      <c r="DEW4" t="s">
        <v>5219</v>
      </c>
      <c r="DEX4" t="s">
        <v>5219</v>
      </c>
      <c r="DEY4" t="s">
        <v>5219</v>
      </c>
      <c r="DEZ4" t="s">
        <v>5219</v>
      </c>
      <c r="DFA4" t="s">
        <v>5219</v>
      </c>
      <c r="DFB4" t="s">
        <v>5219</v>
      </c>
      <c r="DFC4" t="s">
        <v>5219</v>
      </c>
      <c r="DFD4" t="s">
        <v>5219</v>
      </c>
      <c r="DFE4" t="s">
        <v>5219</v>
      </c>
      <c r="DFF4" t="s">
        <v>5219</v>
      </c>
      <c r="DFG4" t="s">
        <v>5219</v>
      </c>
      <c r="DFH4" t="s">
        <v>5219</v>
      </c>
      <c r="DFI4" t="s">
        <v>5219</v>
      </c>
      <c r="DFJ4" t="s">
        <v>5219</v>
      </c>
      <c r="DFK4" t="s">
        <v>5219</v>
      </c>
      <c r="DFL4" t="s">
        <v>5219</v>
      </c>
      <c r="DFM4" t="s">
        <v>5219</v>
      </c>
      <c r="DFN4" t="s">
        <v>5219</v>
      </c>
      <c r="DFO4" t="s">
        <v>5219</v>
      </c>
      <c r="DFP4" t="s">
        <v>5219</v>
      </c>
      <c r="DFQ4" t="s">
        <v>5219</v>
      </c>
      <c r="DFR4" t="s">
        <v>5219</v>
      </c>
      <c r="DFS4" t="s">
        <v>5219</v>
      </c>
      <c r="DFT4" t="s">
        <v>5219</v>
      </c>
      <c r="DFU4" t="s">
        <v>5219</v>
      </c>
      <c r="DFV4" t="s">
        <v>5219</v>
      </c>
      <c r="DFW4" t="s">
        <v>5219</v>
      </c>
      <c r="DFX4" t="s">
        <v>5219</v>
      </c>
      <c r="DFY4" t="s">
        <v>5219</v>
      </c>
      <c r="DFZ4" t="s">
        <v>5219</v>
      </c>
      <c r="DGA4" t="s">
        <v>5219</v>
      </c>
      <c r="DGB4" t="s">
        <v>5219</v>
      </c>
      <c r="DGC4" t="s">
        <v>5219</v>
      </c>
      <c r="DGD4" t="s">
        <v>5219</v>
      </c>
      <c r="DGE4" t="s">
        <v>5219</v>
      </c>
      <c r="DGF4" t="s">
        <v>5219</v>
      </c>
      <c r="DGG4" t="s">
        <v>5219</v>
      </c>
      <c r="DGH4" t="s">
        <v>5219</v>
      </c>
      <c r="DGI4" t="s">
        <v>5219</v>
      </c>
      <c r="DGJ4" t="s">
        <v>5219</v>
      </c>
      <c r="DGK4" t="s">
        <v>5219</v>
      </c>
      <c r="DGL4" t="s">
        <v>5219</v>
      </c>
      <c r="DGM4" t="s">
        <v>5219</v>
      </c>
      <c r="DGN4" t="s">
        <v>5219</v>
      </c>
      <c r="DGO4" t="s">
        <v>5219</v>
      </c>
      <c r="DGP4" t="s">
        <v>5219</v>
      </c>
      <c r="DGQ4" t="s">
        <v>5219</v>
      </c>
      <c r="DGR4" t="s">
        <v>5219</v>
      </c>
      <c r="DGS4" t="s">
        <v>5219</v>
      </c>
      <c r="DGT4" t="s">
        <v>5219</v>
      </c>
      <c r="DGU4" t="s">
        <v>5219</v>
      </c>
      <c r="DGV4" t="s">
        <v>5219</v>
      </c>
      <c r="DGW4" t="s">
        <v>5219</v>
      </c>
      <c r="DGX4" t="s">
        <v>5219</v>
      </c>
      <c r="DGY4" t="s">
        <v>5219</v>
      </c>
      <c r="DGZ4" t="s">
        <v>5219</v>
      </c>
      <c r="DHA4" t="s">
        <v>5219</v>
      </c>
      <c r="DHB4" t="s">
        <v>5219</v>
      </c>
      <c r="DHC4" t="s">
        <v>5219</v>
      </c>
      <c r="DHD4" t="s">
        <v>5219</v>
      </c>
      <c r="DHE4" t="s">
        <v>5219</v>
      </c>
      <c r="DHF4" t="s">
        <v>5219</v>
      </c>
      <c r="DHG4" t="s">
        <v>5219</v>
      </c>
      <c r="DHH4" t="s">
        <v>5219</v>
      </c>
      <c r="DHI4" t="s">
        <v>5219</v>
      </c>
      <c r="DHJ4" t="s">
        <v>5219</v>
      </c>
      <c r="DHK4" t="s">
        <v>5219</v>
      </c>
      <c r="DHL4" t="s">
        <v>5219</v>
      </c>
      <c r="DHM4" t="s">
        <v>5219</v>
      </c>
      <c r="DHN4" t="s">
        <v>5219</v>
      </c>
      <c r="DHO4" t="s">
        <v>5219</v>
      </c>
      <c r="DHP4" t="s">
        <v>5219</v>
      </c>
      <c r="DHQ4" t="s">
        <v>5219</v>
      </c>
      <c r="DHR4" t="s">
        <v>5219</v>
      </c>
      <c r="DHS4" t="s">
        <v>5219</v>
      </c>
      <c r="DHT4" t="s">
        <v>5219</v>
      </c>
      <c r="DHU4" t="s">
        <v>5219</v>
      </c>
      <c r="DHV4" t="s">
        <v>5219</v>
      </c>
      <c r="DHW4" t="s">
        <v>5219</v>
      </c>
      <c r="DHX4" t="s">
        <v>5219</v>
      </c>
      <c r="DHY4" t="s">
        <v>5219</v>
      </c>
      <c r="DHZ4" t="s">
        <v>5219</v>
      </c>
      <c r="DIA4" t="s">
        <v>5219</v>
      </c>
      <c r="DIB4" t="s">
        <v>5219</v>
      </c>
      <c r="DIC4" t="s">
        <v>5219</v>
      </c>
      <c r="DID4" t="s">
        <v>5219</v>
      </c>
      <c r="DIE4" t="s">
        <v>5219</v>
      </c>
      <c r="DIF4" t="s">
        <v>5219</v>
      </c>
      <c r="DIG4" t="s">
        <v>5219</v>
      </c>
      <c r="DIH4" t="s">
        <v>5219</v>
      </c>
      <c r="DII4" t="s">
        <v>5219</v>
      </c>
      <c r="DIJ4" t="s">
        <v>5219</v>
      </c>
      <c r="DIK4" t="s">
        <v>5219</v>
      </c>
      <c r="DIL4" t="s">
        <v>5219</v>
      </c>
      <c r="DIM4" t="s">
        <v>5219</v>
      </c>
      <c r="DIN4" t="s">
        <v>5219</v>
      </c>
      <c r="DIO4" t="s">
        <v>5219</v>
      </c>
      <c r="DIP4" t="s">
        <v>5219</v>
      </c>
      <c r="DIQ4" t="s">
        <v>5219</v>
      </c>
      <c r="DIR4" t="s">
        <v>5219</v>
      </c>
      <c r="DIS4" t="s">
        <v>5219</v>
      </c>
      <c r="DIT4" t="s">
        <v>5219</v>
      </c>
      <c r="DIU4" t="s">
        <v>5219</v>
      </c>
      <c r="DIV4" t="s">
        <v>5219</v>
      </c>
      <c r="DIW4" t="s">
        <v>5219</v>
      </c>
      <c r="DIX4" t="s">
        <v>5219</v>
      </c>
      <c r="DIY4" t="s">
        <v>5219</v>
      </c>
      <c r="DIZ4" t="s">
        <v>5219</v>
      </c>
      <c r="DJA4" t="s">
        <v>5219</v>
      </c>
      <c r="DJB4" t="s">
        <v>5219</v>
      </c>
      <c r="DJC4" t="s">
        <v>5219</v>
      </c>
      <c r="DJD4" t="s">
        <v>5219</v>
      </c>
      <c r="DJE4" t="s">
        <v>5219</v>
      </c>
      <c r="DJF4" t="s">
        <v>5219</v>
      </c>
      <c r="DJG4" t="s">
        <v>5219</v>
      </c>
      <c r="DJH4" t="s">
        <v>5219</v>
      </c>
      <c r="DJI4" t="s">
        <v>5219</v>
      </c>
      <c r="DJJ4" t="s">
        <v>5219</v>
      </c>
      <c r="DJK4" t="s">
        <v>5219</v>
      </c>
      <c r="DJL4" t="s">
        <v>5219</v>
      </c>
      <c r="DJM4" t="s">
        <v>5219</v>
      </c>
      <c r="DJN4" t="s">
        <v>5219</v>
      </c>
      <c r="DJO4" t="s">
        <v>5219</v>
      </c>
      <c r="DJP4" t="s">
        <v>5219</v>
      </c>
      <c r="DJQ4" t="s">
        <v>5219</v>
      </c>
      <c r="DJR4" t="s">
        <v>5219</v>
      </c>
      <c r="DJS4" t="s">
        <v>5219</v>
      </c>
      <c r="DJT4" t="s">
        <v>5219</v>
      </c>
      <c r="DJU4" t="s">
        <v>5219</v>
      </c>
      <c r="DJV4" t="s">
        <v>5219</v>
      </c>
      <c r="DJW4" t="s">
        <v>5219</v>
      </c>
      <c r="DJX4" t="s">
        <v>5219</v>
      </c>
      <c r="DJY4" t="s">
        <v>5219</v>
      </c>
      <c r="DJZ4" t="s">
        <v>5219</v>
      </c>
      <c r="DKA4" t="s">
        <v>5219</v>
      </c>
      <c r="DKB4" t="s">
        <v>5219</v>
      </c>
      <c r="DKC4" t="s">
        <v>5219</v>
      </c>
      <c r="DKD4" t="s">
        <v>5219</v>
      </c>
      <c r="DKE4" t="s">
        <v>5219</v>
      </c>
      <c r="DKF4" t="s">
        <v>5219</v>
      </c>
      <c r="DKG4" t="s">
        <v>5219</v>
      </c>
      <c r="DKH4" t="s">
        <v>5219</v>
      </c>
      <c r="DKI4" t="s">
        <v>5219</v>
      </c>
      <c r="DKJ4" t="s">
        <v>5219</v>
      </c>
      <c r="DKK4" t="s">
        <v>5219</v>
      </c>
      <c r="DKL4" t="s">
        <v>5219</v>
      </c>
      <c r="DKM4" t="s">
        <v>5219</v>
      </c>
      <c r="DKN4" t="s">
        <v>5219</v>
      </c>
      <c r="DKO4" t="s">
        <v>5219</v>
      </c>
      <c r="DKP4" t="s">
        <v>5219</v>
      </c>
      <c r="DKQ4" t="s">
        <v>5219</v>
      </c>
      <c r="DKR4" t="s">
        <v>5219</v>
      </c>
      <c r="DKS4" t="s">
        <v>5219</v>
      </c>
      <c r="DKT4" t="s">
        <v>5219</v>
      </c>
      <c r="DKU4" t="s">
        <v>5219</v>
      </c>
      <c r="DKV4" t="s">
        <v>5219</v>
      </c>
      <c r="DKW4" t="s">
        <v>5219</v>
      </c>
      <c r="DKX4" t="s">
        <v>5219</v>
      </c>
      <c r="DKY4" t="s">
        <v>5219</v>
      </c>
      <c r="DKZ4" t="s">
        <v>5219</v>
      </c>
      <c r="DLA4" t="s">
        <v>5219</v>
      </c>
      <c r="DLB4" t="s">
        <v>5219</v>
      </c>
      <c r="DLC4" t="s">
        <v>5219</v>
      </c>
      <c r="DLD4" t="s">
        <v>5219</v>
      </c>
      <c r="DLE4" t="s">
        <v>5219</v>
      </c>
      <c r="DLF4" t="s">
        <v>5219</v>
      </c>
      <c r="DLG4" t="s">
        <v>5219</v>
      </c>
      <c r="DLH4" t="s">
        <v>5219</v>
      </c>
      <c r="DLI4" t="s">
        <v>5219</v>
      </c>
      <c r="DLJ4" t="s">
        <v>5219</v>
      </c>
      <c r="DLK4" t="s">
        <v>5219</v>
      </c>
      <c r="DLL4" t="s">
        <v>5219</v>
      </c>
      <c r="DLM4" t="s">
        <v>5219</v>
      </c>
      <c r="DLN4" t="s">
        <v>5219</v>
      </c>
      <c r="DLO4" t="s">
        <v>5219</v>
      </c>
      <c r="DLP4" t="s">
        <v>5219</v>
      </c>
      <c r="DLQ4" t="s">
        <v>5219</v>
      </c>
      <c r="DLR4" t="s">
        <v>5219</v>
      </c>
      <c r="DLS4" t="s">
        <v>5219</v>
      </c>
      <c r="DLT4" t="s">
        <v>5219</v>
      </c>
      <c r="DLU4" t="s">
        <v>5219</v>
      </c>
      <c r="DLV4" t="s">
        <v>5219</v>
      </c>
      <c r="DLW4" t="s">
        <v>5219</v>
      </c>
      <c r="DLX4" t="s">
        <v>5219</v>
      </c>
      <c r="DLY4" t="s">
        <v>5219</v>
      </c>
      <c r="DLZ4" t="s">
        <v>5219</v>
      </c>
      <c r="DMA4" t="s">
        <v>5219</v>
      </c>
      <c r="DMB4" t="s">
        <v>5219</v>
      </c>
      <c r="DMC4" t="s">
        <v>5219</v>
      </c>
      <c r="DMD4" t="s">
        <v>5219</v>
      </c>
      <c r="DME4" t="s">
        <v>5219</v>
      </c>
      <c r="DMF4" t="s">
        <v>5219</v>
      </c>
      <c r="DMG4" t="s">
        <v>5219</v>
      </c>
      <c r="DMH4" t="s">
        <v>5219</v>
      </c>
      <c r="DMI4" t="s">
        <v>5219</v>
      </c>
      <c r="DMJ4" t="s">
        <v>5219</v>
      </c>
      <c r="DMK4" t="s">
        <v>5219</v>
      </c>
      <c r="DML4" t="s">
        <v>5219</v>
      </c>
      <c r="DMM4" t="s">
        <v>5219</v>
      </c>
      <c r="DMN4" t="s">
        <v>5219</v>
      </c>
      <c r="DMO4" t="s">
        <v>5219</v>
      </c>
      <c r="DMP4" t="s">
        <v>5219</v>
      </c>
      <c r="DMQ4" t="s">
        <v>5219</v>
      </c>
      <c r="DMR4" t="s">
        <v>5219</v>
      </c>
      <c r="DMS4" t="s">
        <v>5219</v>
      </c>
      <c r="DMT4" t="s">
        <v>5219</v>
      </c>
      <c r="DMU4" t="s">
        <v>5219</v>
      </c>
      <c r="DMV4" t="s">
        <v>5219</v>
      </c>
      <c r="DMW4" t="s">
        <v>5219</v>
      </c>
      <c r="DMX4" t="s">
        <v>5219</v>
      </c>
      <c r="DMY4" t="s">
        <v>5219</v>
      </c>
      <c r="DMZ4" t="s">
        <v>5219</v>
      </c>
      <c r="DNA4" t="s">
        <v>5219</v>
      </c>
      <c r="DNB4" t="s">
        <v>5219</v>
      </c>
      <c r="DNC4" t="s">
        <v>5219</v>
      </c>
      <c r="DND4" t="s">
        <v>5219</v>
      </c>
      <c r="DNE4" t="s">
        <v>5219</v>
      </c>
      <c r="DNF4" t="s">
        <v>5219</v>
      </c>
      <c r="DNG4" t="s">
        <v>5219</v>
      </c>
      <c r="DNH4" t="s">
        <v>5219</v>
      </c>
      <c r="DNI4" t="s">
        <v>5219</v>
      </c>
      <c r="DNJ4" t="s">
        <v>5219</v>
      </c>
      <c r="DNK4" t="s">
        <v>5219</v>
      </c>
      <c r="DNL4" t="s">
        <v>5219</v>
      </c>
      <c r="DNM4" t="s">
        <v>5219</v>
      </c>
      <c r="DNN4" t="s">
        <v>5219</v>
      </c>
      <c r="DNO4" t="s">
        <v>5219</v>
      </c>
      <c r="DNP4" t="s">
        <v>5219</v>
      </c>
      <c r="DNQ4" t="s">
        <v>5219</v>
      </c>
      <c r="DNR4" t="s">
        <v>5219</v>
      </c>
      <c r="DNS4" t="s">
        <v>5219</v>
      </c>
      <c r="DNT4" t="s">
        <v>5219</v>
      </c>
      <c r="DNU4" t="s">
        <v>5219</v>
      </c>
      <c r="DNV4" t="s">
        <v>5219</v>
      </c>
      <c r="DNW4" t="s">
        <v>5219</v>
      </c>
      <c r="DNX4" t="s">
        <v>5219</v>
      </c>
      <c r="DNY4" t="s">
        <v>5219</v>
      </c>
      <c r="DNZ4" t="s">
        <v>5219</v>
      </c>
      <c r="DOA4" t="s">
        <v>5219</v>
      </c>
      <c r="DOB4" t="s">
        <v>5219</v>
      </c>
      <c r="DOC4" t="s">
        <v>5219</v>
      </c>
      <c r="DOD4" t="s">
        <v>5219</v>
      </c>
      <c r="DOE4" t="s">
        <v>5219</v>
      </c>
      <c r="DOF4" t="s">
        <v>5219</v>
      </c>
      <c r="DOG4" t="s">
        <v>5219</v>
      </c>
      <c r="DOH4" t="s">
        <v>5219</v>
      </c>
      <c r="DOI4" t="s">
        <v>5219</v>
      </c>
      <c r="DOJ4" t="s">
        <v>5219</v>
      </c>
      <c r="DOK4" t="s">
        <v>5219</v>
      </c>
      <c r="DOL4" t="s">
        <v>5219</v>
      </c>
      <c r="DOM4" t="s">
        <v>5219</v>
      </c>
      <c r="DON4" t="s">
        <v>5219</v>
      </c>
      <c r="DOO4" t="s">
        <v>5219</v>
      </c>
      <c r="DOP4" t="s">
        <v>5219</v>
      </c>
      <c r="DOQ4" t="s">
        <v>5219</v>
      </c>
      <c r="DOR4" t="s">
        <v>5219</v>
      </c>
      <c r="DOS4" t="s">
        <v>5219</v>
      </c>
      <c r="DOT4" t="s">
        <v>5219</v>
      </c>
      <c r="DOU4" t="s">
        <v>5219</v>
      </c>
      <c r="DOV4" t="s">
        <v>5219</v>
      </c>
      <c r="DOW4" t="s">
        <v>5219</v>
      </c>
      <c r="DOX4" t="s">
        <v>5219</v>
      </c>
      <c r="DOY4" t="s">
        <v>5219</v>
      </c>
      <c r="DOZ4" t="s">
        <v>5219</v>
      </c>
      <c r="DPA4" t="s">
        <v>5219</v>
      </c>
      <c r="DPB4" t="s">
        <v>5219</v>
      </c>
      <c r="DPC4" t="s">
        <v>5219</v>
      </c>
      <c r="DPD4" t="s">
        <v>5219</v>
      </c>
      <c r="DPE4" t="s">
        <v>5219</v>
      </c>
      <c r="DPF4" t="s">
        <v>5219</v>
      </c>
      <c r="DPG4" t="s">
        <v>5219</v>
      </c>
      <c r="DPH4" t="s">
        <v>5219</v>
      </c>
      <c r="DPI4" t="s">
        <v>5219</v>
      </c>
      <c r="DPJ4" t="s">
        <v>5219</v>
      </c>
      <c r="DPK4" t="s">
        <v>5219</v>
      </c>
      <c r="DPL4" t="s">
        <v>5219</v>
      </c>
      <c r="DPM4" t="s">
        <v>5219</v>
      </c>
      <c r="DPN4" t="s">
        <v>5219</v>
      </c>
      <c r="DPO4" t="s">
        <v>5219</v>
      </c>
      <c r="DPP4" t="s">
        <v>5219</v>
      </c>
      <c r="DPQ4" t="s">
        <v>5219</v>
      </c>
      <c r="DPR4" t="s">
        <v>5219</v>
      </c>
      <c r="DPS4" t="s">
        <v>5219</v>
      </c>
      <c r="DPT4" t="s">
        <v>5219</v>
      </c>
      <c r="DPU4" t="s">
        <v>5219</v>
      </c>
      <c r="DPV4" t="s">
        <v>5219</v>
      </c>
      <c r="DPW4" t="s">
        <v>5219</v>
      </c>
      <c r="DPX4" t="s">
        <v>5219</v>
      </c>
      <c r="DPY4" t="s">
        <v>5219</v>
      </c>
      <c r="DPZ4" t="s">
        <v>5219</v>
      </c>
      <c r="DQA4" t="s">
        <v>5219</v>
      </c>
      <c r="DQB4" t="s">
        <v>5219</v>
      </c>
      <c r="DQC4" t="s">
        <v>5219</v>
      </c>
      <c r="DQD4" t="s">
        <v>5219</v>
      </c>
      <c r="DQE4" t="s">
        <v>5219</v>
      </c>
      <c r="DQF4" t="s">
        <v>5219</v>
      </c>
      <c r="DQG4" t="s">
        <v>5219</v>
      </c>
      <c r="DQH4" t="s">
        <v>5219</v>
      </c>
      <c r="DQI4" t="s">
        <v>5219</v>
      </c>
      <c r="DQJ4" t="s">
        <v>5219</v>
      </c>
      <c r="DQK4" t="s">
        <v>5219</v>
      </c>
      <c r="DQL4" t="s">
        <v>5219</v>
      </c>
      <c r="DQM4" t="s">
        <v>5219</v>
      </c>
      <c r="DQN4" t="s">
        <v>5219</v>
      </c>
      <c r="DQO4" t="s">
        <v>5219</v>
      </c>
      <c r="DQP4" t="s">
        <v>5219</v>
      </c>
      <c r="DQQ4" t="s">
        <v>5219</v>
      </c>
      <c r="DQR4" t="s">
        <v>5219</v>
      </c>
      <c r="DQS4" t="s">
        <v>5219</v>
      </c>
      <c r="DQT4" t="s">
        <v>5219</v>
      </c>
      <c r="DQU4" t="s">
        <v>5219</v>
      </c>
      <c r="DQV4" t="s">
        <v>5219</v>
      </c>
      <c r="DQW4" t="s">
        <v>5219</v>
      </c>
      <c r="DQX4" t="s">
        <v>5219</v>
      </c>
      <c r="DQY4" t="s">
        <v>5219</v>
      </c>
      <c r="DQZ4" t="s">
        <v>5219</v>
      </c>
      <c r="DRA4" t="s">
        <v>5219</v>
      </c>
      <c r="DRB4" t="s">
        <v>5219</v>
      </c>
      <c r="DRC4" t="s">
        <v>5219</v>
      </c>
      <c r="DRD4" t="s">
        <v>5219</v>
      </c>
      <c r="DRE4" t="s">
        <v>5219</v>
      </c>
      <c r="DRF4" t="s">
        <v>5219</v>
      </c>
      <c r="DRG4" t="s">
        <v>5219</v>
      </c>
      <c r="DRH4" t="s">
        <v>5219</v>
      </c>
      <c r="DRI4" t="s">
        <v>5219</v>
      </c>
      <c r="DRJ4" t="s">
        <v>5219</v>
      </c>
      <c r="DRK4" t="s">
        <v>5219</v>
      </c>
      <c r="DRL4" t="s">
        <v>5219</v>
      </c>
      <c r="DRM4" t="s">
        <v>5219</v>
      </c>
      <c r="DRN4" t="s">
        <v>5219</v>
      </c>
      <c r="DRO4" t="s">
        <v>5219</v>
      </c>
      <c r="DRP4" t="s">
        <v>5219</v>
      </c>
      <c r="DRQ4" t="s">
        <v>5219</v>
      </c>
      <c r="DRR4" t="s">
        <v>5219</v>
      </c>
      <c r="DRS4" t="s">
        <v>5219</v>
      </c>
      <c r="DRT4" t="s">
        <v>5219</v>
      </c>
      <c r="DRU4" t="s">
        <v>5219</v>
      </c>
      <c r="DRV4" t="s">
        <v>5219</v>
      </c>
      <c r="DRW4" t="s">
        <v>5219</v>
      </c>
      <c r="DRX4" t="s">
        <v>5219</v>
      </c>
      <c r="DRY4" t="s">
        <v>5219</v>
      </c>
      <c r="DRZ4" t="s">
        <v>5219</v>
      </c>
      <c r="DSA4" t="s">
        <v>5219</v>
      </c>
      <c r="DSB4" t="s">
        <v>5219</v>
      </c>
      <c r="DSC4" t="s">
        <v>5219</v>
      </c>
      <c r="DSD4" t="s">
        <v>5219</v>
      </c>
      <c r="DSE4" t="s">
        <v>5219</v>
      </c>
      <c r="DSF4" t="s">
        <v>5219</v>
      </c>
      <c r="DSG4" t="s">
        <v>5219</v>
      </c>
      <c r="DSH4" t="s">
        <v>5219</v>
      </c>
      <c r="DSI4" t="s">
        <v>5219</v>
      </c>
      <c r="DSJ4" t="s">
        <v>5219</v>
      </c>
      <c r="DSK4" t="s">
        <v>5219</v>
      </c>
      <c r="DSL4" t="s">
        <v>5219</v>
      </c>
      <c r="DSM4" t="s">
        <v>5219</v>
      </c>
      <c r="DSN4" t="s">
        <v>5219</v>
      </c>
      <c r="DSO4" t="s">
        <v>5219</v>
      </c>
      <c r="DSP4" t="s">
        <v>5219</v>
      </c>
      <c r="DSQ4" t="s">
        <v>5219</v>
      </c>
      <c r="DSR4" t="s">
        <v>5219</v>
      </c>
      <c r="DSS4" t="s">
        <v>5219</v>
      </c>
      <c r="DST4" t="s">
        <v>5219</v>
      </c>
      <c r="DSU4" t="s">
        <v>5219</v>
      </c>
      <c r="DSV4" t="s">
        <v>5219</v>
      </c>
      <c r="DSW4" t="s">
        <v>5219</v>
      </c>
      <c r="DSX4" t="s">
        <v>5219</v>
      </c>
      <c r="DSY4" t="s">
        <v>5219</v>
      </c>
      <c r="DSZ4" t="s">
        <v>5219</v>
      </c>
      <c r="DTA4" t="s">
        <v>5219</v>
      </c>
      <c r="DTB4" t="s">
        <v>5219</v>
      </c>
      <c r="DTC4" t="s">
        <v>5219</v>
      </c>
      <c r="DTD4" t="s">
        <v>5219</v>
      </c>
      <c r="DTE4" t="s">
        <v>5219</v>
      </c>
      <c r="DTF4" t="s">
        <v>5219</v>
      </c>
      <c r="DTG4" t="s">
        <v>5219</v>
      </c>
      <c r="DTH4" t="s">
        <v>5219</v>
      </c>
      <c r="DTI4" t="s">
        <v>5219</v>
      </c>
      <c r="DTJ4" t="s">
        <v>5219</v>
      </c>
      <c r="DTK4" t="s">
        <v>5219</v>
      </c>
      <c r="DTL4" t="s">
        <v>5219</v>
      </c>
      <c r="DTM4" t="s">
        <v>5219</v>
      </c>
      <c r="DTN4" t="s">
        <v>5219</v>
      </c>
      <c r="DTO4" t="s">
        <v>5219</v>
      </c>
      <c r="DTP4" t="s">
        <v>5219</v>
      </c>
      <c r="DTQ4" t="s">
        <v>5219</v>
      </c>
      <c r="DTR4" t="s">
        <v>5219</v>
      </c>
      <c r="DTS4" t="s">
        <v>5219</v>
      </c>
      <c r="DTT4" t="s">
        <v>5219</v>
      </c>
      <c r="DTU4" t="s">
        <v>5219</v>
      </c>
      <c r="DTV4" t="s">
        <v>5219</v>
      </c>
      <c r="DTW4" t="s">
        <v>5219</v>
      </c>
      <c r="DTX4" t="s">
        <v>5219</v>
      </c>
      <c r="DTY4" t="s">
        <v>5219</v>
      </c>
      <c r="DTZ4" t="s">
        <v>5219</v>
      </c>
      <c r="DUA4" t="s">
        <v>5219</v>
      </c>
      <c r="DUB4" t="s">
        <v>5219</v>
      </c>
      <c r="DUC4" t="s">
        <v>5219</v>
      </c>
      <c r="DUD4" t="s">
        <v>5219</v>
      </c>
      <c r="DUE4" t="s">
        <v>5219</v>
      </c>
      <c r="DUF4" t="s">
        <v>5219</v>
      </c>
      <c r="DUG4" t="s">
        <v>5219</v>
      </c>
      <c r="DUH4" t="s">
        <v>5219</v>
      </c>
      <c r="DUI4" t="s">
        <v>5219</v>
      </c>
      <c r="DUJ4" t="s">
        <v>5219</v>
      </c>
      <c r="DUK4" t="s">
        <v>5219</v>
      </c>
      <c r="DUL4" t="s">
        <v>5219</v>
      </c>
      <c r="DUM4" t="s">
        <v>5219</v>
      </c>
      <c r="DUN4" t="s">
        <v>5219</v>
      </c>
      <c r="DUO4" t="s">
        <v>5219</v>
      </c>
      <c r="DUP4" t="s">
        <v>5219</v>
      </c>
      <c r="DUQ4" t="s">
        <v>5219</v>
      </c>
      <c r="DUR4" t="s">
        <v>5219</v>
      </c>
      <c r="DUS4" t="s">
        <v>5219</v>
      </c>
      <c r="DUT4" t="s">
        <v>5219</v>
      </c>
      <c r="DUU4" t="s">
        <v>5219</v>
      </c>
      <c r="DUV4" t="s">
        <v>5219</v>
      </c>
      <c r="DUW4" t="s">
        <v>5219</v>
      </c>
      <c r="DUX4" t="s">
        <v>5219</v>
      </c>
      <c r="DUY4" t="s">
        <v>5219</v>
      </c>
      <c r="DUZ4" t="s">
        <v>5219</v>
      </c>
      <c r="DVA4" t="s">
        <v>5219</v>
      </c>
      <c r="DVB4" t="s">
        <v>5219</v>
      </c>
      <c r="DVC4" t="s">
        <v>5219</v>
      </c>
      <c r="DVD4" t="s">
        <v>5219</v>
      </c>
      <c r="DVE4" t="s">
        <v>5219</v>
      </c>
      <c r="DVF4" t="s">
        <v>5219</v>
      </c>
      <c r="DVG4" t="s">
        <v>5219</v>
      </c>
      <c r="DVH4" t="s">
        <v>5219</v>
      </c>
      <c r="DVI4" t="s">
        <v>5219</v>
      </c>
      <c r="DVJ4" t="s">
        <v>5219</v>
      </c>
      <c r="DVK4" t="s">
        <v>5219</v>
      </c>
      <c r="DVL4" t="s">
        <v>5219</v>
      </c>
      <c r="DVM4" t="s">
        <v>5219</v>
      </c>
      <c r="DVN4" t="s">
        <v>5219</v>
      </c>
      <c r="DVO4" t="s">
        <v>5219</v>
      </c>
      <c r="DVP4" t="s">
        <v>5219</v>
      </c>
      <c r="DVQ4" t="s">
        <v>5219</v>
      </c>
      <c r="DVR4" t="s">
        <v>5219</v>
      </c>
      <c r="DVS4" t="s">
        <v>5219</v>
      </c>
      <c r="DVT4" t="s">
        <v>5219</v>
      </c>
      <c r="DVU4" t="s">
        <v>5219</v>
      </c>
      <c r="DVV4" t="s">
        <v>5219</v>
      </c>
      <c r="DVW4" t="s">
        <v>5219</v>
      </c>
      <c r="DVX4" t="s">
        <v>5219</v>
      </c>
      <c r="DVY4" t="s">
        <v>5219</v>
      </c>
      <c r="DVZ4" t="s">
        <v>5219</v>
      </c>
      <c r="DWA4" t="s">
        <v>5219</v>
      </c>
      <c r="DWB4" t="s">
        <v>5219</v>
      </c>
      <c r="DWC4" t="s">
        <v>5219</v>
      </c>
      <c r="DWD4" t="s">
        <v>5219</v>
      </c>
      <c r="DWE4" t="s">
        <v>5219</v>
      </c>
      <c r="DWF4" t="s">
        <v>5219</v>
      </c>
      <c r="DWG4" t="s">
        <v>5219</v>
      </c>
      <c r="DWH4" t="s">
        <v>5219</v>
      </c>
      <c r="DWI4" t="s">
        <v>5219</v>
      </c>
      <c r="DWJ4" t="s">
        <v>5219</v>
      </c>
      <c r="DWK4" t="s">
        <v>5219</v>
      </c>
      <c r="DWL4" t="s">
        <v>5219</v>
      </c>
      <c r="DWM4" t="s">
        <v>5219</v>
      </c>
      <c r="DWN4" t="s">
        <v>5219</v>
      </c>
      <c r="DWO4" t="s">
        <v>5219</v>
      </c>
      <c r="DWP4" t="s">
        <v>5219</v>
      </c>
      <c r="DWQ4" t="s">
        <v>5219</v>
      </c>
      <c r="DWR4" t="s">
        <v>5219</v>
      </c>
      <c r="DWS4" t="s">
        <v>5219</v>
      </c>
      <c r="DWT4" t="s">
        <v>5219</v>
      </c>
      <c r="DWU4" t="s">
        <v>5219</v>
      </c>
      <c r="DWV4" t="s">
        <v>5219</v>
      </c>
      <c r="DWW4" t="s">
        <v>5219</v>
      </c>
      <c r="DWX4" t="s">
        <v>5219</v>
      </c>
      <c r="DWY4" t="s">
        <v>5219</v>
      </c>
      <c r="DWZ4" t="s">
        <v>5219</v>
      </c>
      <c r="DXA4" t="s">
        <v>5219</v>
      </c>
      <c r="DXB4" t="s">
        <v>5219</v>
      </c>
      <c r="DXC4" t="s">
        <v>5219</v>
      </c>
      <c r="DXD4" t="s">
        <v>5219</v>
      </c>
      <c r="DXE4" t="s">
        <v>5219</v>
      </c>
      <c r="DXF4" t="s">
        <v>5219</v>
      </c>
      <c r="DXG4" t="s">
        <v>5219</v>
      </c>
      <c r="DXH4" t="s">
        <v>5219</v>
      </c>
      <c r="DXI4" t="s">
        <v>5219</v>
      </c>
      <c r="DXJ4" t="s">
        <v>5219</v>
      </c>
      <c r="DXK4" t="s">
        <v>5219</v>
      </c>
      <c r="DXL4" t="s">
        <v>5219</v>
      </c>
      <c r="DXM4" t="s">
        <v>5219</v>
      </c>
      <c r="DXN4" t="s">
        <v>5219</v>
      </c>
      <c r="DXO4" t="s">
        <v>5219</v>
      </c>
      <c r="DXP4" t="s">
        <v>5219</v>
      </c>
      <c r="DXQ4" t="s">
        <v>5219</v>
      </c>
      <c r="DXR4" t="s">
        <v>5219</v>
      </c>
      <c r="DXS4" t="s">
        <v>5219</v>
      </c>
      <c r="DXT4" t="s">
        <v>5219</v>
      </c>
      <c r="DXU4" t="s">
        <v>5219</v>
      </c>
      <c r="DXV4" t="s">
        <v>5219</v>
      </c>
      <c r="DXW4" t="s">
        <v>5219</v>
      </c>
      <c r="DXX4" t="s">
        <v>5219</v>
      </c>
      <c r="DXY4" t="s">
        <v>5219</v>
      </c>
      <c r="DXZ4" t="s">
        <v>5219</v>
      </c>
      <c r="DYA4" t="s">
        <v>5219</v>
      </c>
      <c r="DYB4" t="s">
        <v>5219</v>
      </c>
      <c r="DYC4" t="s">
        <v>5219</v>
      </c>
      <c r="DYD4" t="s">
        <v>5219</v>
      </c>
      <c r="DYE4" t="s">
        <v>5219</v>
      </c>
      <c r="DYF4" t="s">
        <v>5219</v>
      </c>
      <c r="DYG4" t="s">
        <v>5219</v>
      </c>
      <c r="DYH4" t="s">
        <v>5219</v>
      </c>
      <c r="DYI4" t="s">
        <v>5219</v>
      </c>
      <c r="DYJ4" t="s">
        <v>5219</v>
      </c>
      <c r="DYK4" t="s">
        <v>5219</v>
      </c>
      <c r="DYL4" t="s">
        <v>5219</v>
      </c>
      <c r="DYM4" t="s">
        <v>5219</v>
      </c>
      <c r="DYN4" t="s">
        <v>5219</v>
      </c>
      <c r="DYO4" t="s">
        <v>5219</v>
      </c>
      <c r="DYP4" t="s">
        <v>5219</v>
      </c>
      <c r="DYQ4" t="s">
        <v>5219</v>
      </c>
      <c r="DYR4" t="s">
        <v>5219</v>
      </c>
      <c r="DYS4" t="s">
        <v>5219</v>
      </c>
      <c r="DYT4" t="s">
        <v>5219</v>
      </c>
      <c r="DYU4" t="s">
        <v>5219</v>
      </c>
      <c r="DYV4" t="s">
        <v>5219</v>
      </c>
      <c r="DYW4" t="s">
        <v>5219</v>
      </c>
      <c r="DYX4" t="s">
        <v>5219</v>
      </c>
      <c r="DYY4" t="s">
        <v>5219</v>
      </c>
      <c r="DYZ4" t="s">
        <v>5219</v>
      </c>
      <c r="DZA4" t="s">
        <v>5219</v>
      </c>
      <c r="DZB4" t="s">
        <v>5219</v>
      </c>
      <c r="DZC4" t="s">
        <v>5219</v>
      </c>
      <c r="DZD4" t="s">
        <v>5219</v>
      </c>
      <c r="DZE4" t="s">
        <v>5219</v>
      </c>
      <c r="DZF4" t="s">
        <v>5219</v>
      </c>
      <c r="DZG4" t="s">
        <v>5219</v>
      </c>
      <c r="DZH4" t="s">
        <v>5219</v>
      </c>
      <c r="DZI4" t="s">
        <v>5219</v>
      </c>
      <c r="DZJ4" t="s">
        <v>5219</v>
      </c>
      <c r="DZK4" t="s">
        <v>5219</v>
      </c>
      <c r="DZL4" t="s">
        <v>5219</v>
      </c>
      <c r="DZM4" t="s">
        <v>5219</v>
      </c>
      <c r="DZN4" t="s">
        <v>5219</v>
      </c>
      <c r="DZO4" t="s">
        <v>5219</v>
      </c>
      <c r="DZP4" t="s">
        <v>5219</v>
      </c>
      <c r="DZQ4" t="s">
        <v>5219</v>
      </c>
      <c r="DZR4" t="s">
        <v>5219</v>
      </c>
      <c r="DZS4" t="s">
        <v>5219</v>
      </c>
      <c r="DZT4" t="s">
        <v>5219</v>
      </c>
      <c r="DZU4" t="s">
        <v>5219</v>
      </c>
      <c r="DZV4" t="s">
        <v>5219</v>
      </c>
      <c r="DZW4" t="s">
        <v>5219</v>
      </c>
      <c r="DZX4" t="s">
        <v>5219</v>
      </c>
      <c r="DZY4" t="s">
        <v>5219</v>
      </c>
      <c r="DZZ4" t="s">
        <v>5219</v>
      </c>
      <c r="EAA4" t="s">
        <v>5219</v>
      </c>
      <c r="EAB4" t="s">
        <v>5219</v>
      </c>
      <c r="EAC4" t="s">
        <v>5219</v>
      </c>
      <c r="EAD4" t="s">
        <v>5219</v>
      </c>
      <c r="EAE4" t="s">
        <v>5219</v>
      </c>
      <c r="EAF4" t="s">
        <v>5219</v>
      </c>
      <c r="EAG4" t="s">
        <v>5219</v>
      </c>
      <c r="EAH4" t="s">
        <v>5219</v>
      </c>
      <c r="EAI4" t="s">
        <v>5219</v>
      </c>
      <c r="EAJ4" t="s">
        <v>5219</v>
      </c>
      <c r="EAK4" t="s">
        <v>5219</v>
      </c>
      <c r="EAL4" t="s">
        <v>5219</v>
      </c>
      <c r="EAM4" t="s">
        <v>5219</v>
      </c>
      <c r="EAN4" t="s">
        <v>5219</v>
      </c>
      <c r="EAO4" t="s">
        <v>5219</v>
      </c>
      <c r="EAP4" t="s">
        <v>5219</v>
      </c>
      <c r="EAQ4" t="s">
        <v>5219</v>
      </c>
      <c r="EAR4" t="s">
        <v>5219</v>
      </c>
      <c r="EAS4" t="s">
        <v>5219</v>
      </c>
      <c r="EAT4" t="s">
        <v>5219</v>
      </c>
      <c r="EAU4" t="s">
        <v>5219</v>
      </c>
      <c r="EAV4" t="s">
        <v>5219</v>
      </c>
      <c r="EAW4" t="s">
        <v>5219</v>
      </c>
      <c r="EAX4" t="s">
        <v>5219</v>
      </c>
      <c r="EAY4" t="s">
        <v>5219</v>
      </c>
      <c r="EAZ4" t="s">
        <v>5219</v>
      </c>
      <c r="EBA4" t="s">
        <v>5219</v>
      </c>
      <c r="EBB4" t="s">
        <v>5219</v>
      </c>
      <c r="EBC4" t="s">
        <v>5219</v>
      </c>
      <c r="EBD4" t="s">
        <v>5219</v>
      </c>
      <c r="EBE4" t="s">
        <v>5219</v>
      </c>
      <c r="EBF4" t="s">
        <v>5219</v>
      </c>
      <c r="EBG4" t="s">
        <v>5219</v>
      </c>
      <c r="EBH4" t="s">
        <v>5219</v>
      </c>
      <c r="EBI4" t="s">
        <v>5219</v>
      </c>
      <c r="EBJ4" t="s">
        <v>5219</v>
      </c>
      <c r="EBK4" t="s">
        <v>5219</v>
      </c>
      <c r="EBL4" t="s">
        <v>5219</v>
      </c>
      <c r="EBM4" t="s">
        <v>5219</v>
      </c>
      <c r="EBN4" t="s">
        <v>5219</v>
      </c>
      <c r="EBO4" t="s">
        <v>5219</v>
      </c>
      <c r="EBP4" t="s">
        <v>5219</v>
      </c>
      <c r="EBQ4" t="s">
        <v>5219</v>
      </c>
      <c r="EBR4" t="s">
        <v>5219</v>
      </c>
      <c r="EBS4" t="s">
        <v>5219</v>
      </c>
      <c r="EBT4" t="s">
        <v>5219</v>
      </c>
      <c r="EBU4" t="s">
        <v>5219</v>
      </c>
      <c r="EBV4" t="s">
        <v>5219</v>
      </c>
      <c r="EBW4" t="s">
        <v>5219</v>
      </c>
      <c r="EBX4" t="s">
        <v>5219</v>
      </c>
      <c r="EBY4" t="s">
        <v>5219</v>
      </c>
      <c r="EBZ4" t="s">
        <v>5219</v>
      </c>
      <c r="ECA4" t="s">
        <v>5219</v>
      </c>
      <c r="ECB4" t="s">
        <v>5219</v>
      </c>
      <c r="ECC4" t="s">
        <v>5219</v>
      </c>
      <c r="ECD4" t="s">
        <v>5219</v>
      </c>
      <c r="ECE4" t="s">
        <v>5219</v>
      </c>
      <c r="ECF4" t="s">
        <v>5219</v>
      </c>
      <c r="ECG4" t="s">
        <v>5219</v>
      </c>
      <c r="ECH4" t="s">
        <v>5219</v>
      </c>
      <c r="ECI4" t="s">
        <v>5219</v>
      </c>
      <c r="ECJ4" t="s">
        <v>5219</v>
      </c>
      <c r="ECK4" t="s">
        <v>5219</v>
      </c>
      <c r="ECL4" t="s">
        <v>5219</v>
      </c>
      <c r="ECM4" t="s">
        <v>5219</v>
      </c>
      <c r="ECN4" t="s">
        <v>5219</v>
      </c>
      <c r="ECO4" t="s">
        <v>5219</v>
      </c>
      <c r="ECP4" t="s">
        <v>5219</v>
      </c>
      <c r="ECQ4" t="s">
        <v>5219</v>
      </c>
      <c r="ECR4" t="s">
        <v>5219</v>
      </c>
      <c r="ECS4" t="s">
        <v>5219</v>
      </c>
      <c r="ECT4" t="s">
        <v>5219</v>
      </c>
      <c r="ECU4" t="s">
        <v>5219</v>
      </c>
      <c r="ECV4" t="s">
        <v>5219</v>
      </c>
      <c r="ECW4" t="s">
        <v>5219</v>
      </c>
      <c r="ECX4" t="s">
        <v>5219</v>
      </c>
      <c r="ECY4" t="s">
        <v>5219</v>
      </c>
      <c r="ECZ4" t="s">
        <v>5219</v>
      </c>
      <c r="EDA4" t="s">
        <v>5219</v>
      </c>
      <c r="EDB4" t="s">
        <v>5219</v>
      </c>
      <c r="EDC4" t="s">
        <v>5219</v>
      </c>
      <c r="EDD4" t="s">
        <v>5219</v>
      </c>
      <c r="EDE4" t="s">
        <v>5219</v>
      </c>
      <c r="EDF4" t="s">
        <v>5219</v>
      </c>
      <c r="EDG4" t="s">
        <v>5219</v>
      </c>
      <c r="EDH4" t="s">
        <v>5219</v>
      </c>
      <c r="EDI4" t="s">
        <v>5219</v>
      </c>
      <c r="EDJ4" t="s">
        <v>5219</v>
      </c>
      <c r="EDK4" t="s">
        <v>5219</v>
      </c>
      <c r="EDL4" t="s">
        <v>5219</v>
      </c>
      <c r="EDM4" t="s">
        <v>5219</v>
      </c>
      <c r="EDN4" t="s">
        <v>5219</v>
      </c>
      <c r="EDO4" t="s">
        <v>5219</v>
      </c>
      <c r="EDP4" t="s">
        <v>5219</v>
      </c>
      <c r="EDQ4" t="s">
        <v>5219</v>
      </c>
      <c r="EDR4" t="s">
        <v>5219</v>
      </c>
      <c r="EDS4" t="s">
        <v>5219</v>
      </c>
      <c r="EDT4" t="s">
        <v>5219</v>
      </c>
      <c r="EDU4" t="s">
        <v>5219</v>
      </c>
      <c r="EDV4" t="s">
        <v>5219</v>
      </c>
      <c r="EDW4" t="s">
        <v>5219</v>
      </c>
      <c r="EDX4" t="s">
        <v>5219</v>
      </c>
      <c r="EDY4" t="s">
        <v>5219</v>
      </c>
      <c r="EDZ4" t="s">
        <v>5219</v>
      </c>
      <c r="EEA4" t="s">
        <v>5219</v>
      </c>
      <c r="EEB4" t="s">
        <v>5219</v>
      </c>
      <c r="EEC4" t="s">
        <v>5219</v>
      </c>
      <c r="EED4" t="s">
        <v>5219</v>
      </c>
      <c r="EEE4" t="s">
        <v>5219</v>
      </c>
      <c r="EEF4" t="s">
        <v>5219</v>
      </c>
      <c r="EEG4" t="s">
        <v>5219</v>
      </c>
      <c r="EEH4" t="s">
        <v>5219</v>
      </c>
      <c r="EEI4" t="s">
        <v>5219</v>
      </c>
      <c r="EEJ4" t="s">
        <v>5219</v>
      </c>
      <c r="EEK4" t="s">
        <v>5219</v>
      </c>
      <c r="EEL4" t="s">
        <v>5219</v>
      </c>
      <c r="EEM4" t="s">
        <v>5219</v>
      </c>
      <c r="EEN4" t="s">
        <v>5219</v>
      </c>
      <c r="EEO4" t="s">
        <v>5219</v>
      </c>
      <c r="EEP4" t="s">
        <v>5219</v>
      </c>
      <c r="EEQ4" t="s">
        <v>5219</v>
      </c>
      <c r="EER4" t="s">
        <v>5219</v>
      </c>
      <c r="EES4" t="s">
        <v>5219</v>
      </c>
      <c r="EET4" t="s">
        <v>5219</v>
      </c>
      <c r="EEU4" t="s">
        <v>5219</v>
      </c>
      <c r="EEV4" t="s">
        <v>5219</v>
      </c>
      <c r="EEW4" t="s">
        <v>5219</v>
      </c>
      <c r="EEX4" t="s">
        <v>5219</v>
      </c>
      <c r="EEY4" t="s">
        <v>5219</v>
      </c>
      <c r="EEZ4" t="s">
        <v>5219</v>
      </c>
      <c r="EFA4" t="s">
        <v>5219</v>
      </c>
      <c r="EFB4" t="s">
        <v>5219</v>
      </c>
      <c r="EFC4" t="s">
        <v>5219</v>
      </c>
      <c r="EFD4" t="s">
        <v>5219</v>
      </c>
      <c r="EFE4" t="s">
        <v>5219</v>
      </c>
      <c r="EFF4" t="s">
        <v>5219</v>
      </c>
      <c r="EFG4" t="s">
        <v>5219</v>
      </c>
      <c r="EFH4" t="s">
        <v>5219</v>
      </c>
      <c r="EFI4" t="s">
        <v>5219</v>
      </c>
      <c r="EFJ4" t="s">
        <v>5219</v>
      </c>
      <c r="EFK4" t="s">
        <v>5219</v>
      </c>
      <c r="EFL4" t="s">
        <v>5219</v>
      </c>
      <c r="EFM4" t="s">
        <v>5219</v>
      </c>
      <c r="EFN4" t="s">
        <v>5219</v>
      </c>
      <c r="EFO4" t="s">
        <v>5219</v>
      </c>
      <c r="EFP4" t="s">
        <v>5219</v>
      </c>
      <c r="EFQ4" t="s">
        <v>5219</v>
      </c>
      <c r="EFR4" t="s">
        <v>5219</v>
      </c>
      <c r="EFS4" t="s">
        <v>5219</v>
      </c>
      <c r="EFT4" t="s">
        <v>5219</v>
      </c>
      <c r="EFU4" t="s">
        <v>5219</v>
      </c>
      <c r="EFV4" t="s">
        <v>5219</v>
      </c>
      <c r="EFW4" t="s">
        <v>5219</v>
      </c>
      <c r="EFX4" t="s">
        <v>5219</v>
      </c>
      <c r="EFY4" t="s">
        <v>5219</v>
      </c>
      <c r="EFZ4" t="s">
        <v>5219</v>
      </c>
      <c r="EGA4" t="s">
        <v>5219</v>
      </c>
      <c r="EGB4" t="s">
        <v>5219</v>
      </c>
      <c r="EGC4" t="s">
        <v>5219</v>
      </c>
      <c r="EGD4" t="s">
        <v>5219</v>
      </c>
      <c r="EGE4" t="s">
        <v>5219</v>
      </c>
      <c r="EGF4" t="s">
        <v>5219</v>
      </c>
      <c r="EGG4" t="s">
        <v>5219</v>
      </c>
      <c r="EGH4" t="s">
        <v>5219</v>
      </c>
      <c r="EGI4" t="s">
        <v>5219</v>
      </c>
      <c r="EGJ4" t="s">
        <v>5219</v>
      </c>
      <c r="EGK4" t="s">
        <v>5219</v>
      </c>
      <c r="EGL4" t="s">
        <v>5219</v>
      </c>
      <c r="EGM4" t="s">
        <v>5219</v>
      </c>
      <c r="EGN4" t="s">
        <v>5219</v>
      </c>
      <c r="EGO4" t="s">
        <v>5219</v>
      </c>
      <c r="EGP4" t="s">
        <v>5219</v>
      </c>
      <c r="EGQ4" t="s">
        <v>5219</v>
      </c>
      <c r="EGR4" t="s">
        <v>5219</v>
      </c>
      <c r="EGS4" t="s">
        <v>5219</v>
      </c>
      <c r="EGT4" t="s">
        <v>5219</v>
      </c>
      <c r="EGU4" t="s">
        <v>5219</v>
      </c>
      <c r="EGV4" t="s">
        <v>5219</v>
      </c>
      <c r="EGW4" t="s">
        <v>5219</v>
      </c>
      <c r="EGX4" t="s">
        <v>5219</v>
      </c>
      <c r="EGY4" t="s">
        <v>5219</v>
      </c>
      <c r="EGZ4" t="s">
        <v>5219</v>
      </c>
      <c r="EHA4" t="s">
        <v>5219</v>
      </c>
      <c r="EHB4" t="s">
        <v>5219</v>
      </c>
      <c r="EHC4" t="s">
        <v>5219</v>
      </c>
      <c r="EHD4" t="s">
        <v>5219</v>
      </c>
      <c r="EHE4" t="s">
        <v>5219</v>
      </c>
      <c r="EHF4" t="s">
        <v>5219</v>
      </c>
      <c r="EHG4" t="s">
        <v>5219</v>
      </c>
      <c r="EHH4" t="s">
        <v>5219</v>
      </c>
      <c r="EHI4" t="s">
        <v>5219</v>
      </c>
      <c r="EHJ4" t="s">
        <v>5219</v>
      </c>
      <c r="EHK4" t="s">
        <v>5219</v>
      </c>
      <c r="EHL4" t="s">
        <v>5219</v>
      </c>
      <c r="EHM4" t="s">
        <v>5219</v>
      </c>
      <c r="EHN4" t="s">
        <v>5219</v>
      </c>
      <c r="EHO4" t="s">
        <v>5219</v>
      </c>
      <c r="EHP4" t="s">
        <v>5219</v>
      </c>
      <c r="EHQ4" t="s">
        <v>5219</v>
      </c>
      <c r="EHR4" t="s">
        <v>5219</v>
      </c>
      <c r="EHS4" t="s">
        <v>5219</v>
      </c>
      <c r="EHT4" t="s">
        <v>5219</v>
      </c>
      <c r="EHU4" t="s">
        <v>5219</v>
      </c>
      <c r="EHV4" t="s">
        <v>5219</v>
      </c>
      <c r="EHW4" t="s">
        <v>5219</v>
      </c>
      <c r="EHX4" t="s">
        <v>5219</v>
      </c>
      <c r="EHY4" t="s">
        <v>5219</v>
      </c>
      <c r="EHZ4" t="s">
        <v>5219</v>
      </c>
      <c r="EIA4" t="s">
        <v>5219</v>
      </c>
      <c r="EIB4" t="s">
        <v>5219</v>
      </c>
      <c r="EIC4" t="s">
        <v>5219</v>
      </c>
      <c r="EID4" t="s">
        <v>5219</v>
      </c>
      <c r="EIE4" t="s">
        <v>5219</v>
      </c>
      <c r="EIF4" t="s">
        <v>5219</v>
      </c>
      <c r="EIG4" t="s">
        <v>5219</v>
      </c>
      <c r="EIH4" t="s">
        <v>5219</v>
      </c>
      <c r="EII4" t="s">
        <v>5219</v>
      </c>
      <c r="EIJ4" t="s">
        <v>5219</v>
      </c>
      <c r="EIK4" t="s">
        <v>5219</v>
      </c>
      <c r="EIL4" t="s">
        <v>5219</v>
      </c>
      <c r="EIM4" t="s">
        <v>5219</v>
      </c>
      <c r="EIN4" t="s">
        <v>5219</v>
      </c>
      <c r="EIO4" t="s">
        <v>5219</v>
      </c>
      <c r="EIP4" t="s">
        <v>5219</v>
      </c>
      <c r="EIQ4" t="s">
        <v>5219</v>
      </c>
      <c r="EIR4" t="s">
        <v>5219</v>
      </c>
      <c r="EIS4" t="s">
        <v>5219</v>
      </c>
      <c r="EIT4" t="s">
        <v>5219</v>
      </c>
      <c r="EIU4" t="s">
        <v>5219</v>
      </c>
      <c r="EIV4" t="s">
        <v>5219</v>
      </c>
      <c r="EIW4" t="s">
        <v>5219</v>
      </c>
      <c r="EIX4" t="s">
        <v>5219</v>
      </c>
      <c r="EIY4" t="s">
        <v>5219</v>
      </c>
      <c r="EIZ4" t="s">
        <v>5219</v>
      </c>
      <c r="EJA4" t="s">
        <v>5219</v>
      </c>
      <c r="EJB4" t="s">
        <v>5219</v>
      </c>
      <c r="EJC4" t="s">
        <v>5219</v>
      </c>
      <c r="EJD4" t="s">
        <v>5219</v>
      </c>
      <c r="EJE4" t="s">
        <v>5219</v>
      </c>
      <c r="EJF4" t="s">
        <v>5219</v>
      </c>
      <c r="EJG4" t="s">
        <v>5219</v>
      </c>
      <c r="EJH4" t="s">
        <v>5219</v>
      </c>
      <c r="EJI4" t="s">
        <v>5219</v>
      </c>
      <c r="EJJ4" t="s">
        <v>5219</v>
      </c>
      <c r="EJK4" t="s">
        <v>5219</v>
      </c>
      <c r="EJL4" t="s">
        <v>5219</v>
      </c>
      <c r="EJM4" t="s">
        <v>5219</v>
      </c>
      <c r="EJN4" t="s">
        <v>5219</v>
      </c>
      <c r="EJO4" t="s">
        <v>5219</v>
      </c>
      <c r="EJP4" t="s">
        <v>5219</v>
      </c>
      <c r="EJQ4" t="s">
        <v>5219</v>
      </c>
      <c r="EJR4" t="s">
        <v>5219</v>
      </c>
      <c r="EJS4" t="s">
        <v>5219</v>
      </c>
      <c r="EJT4" t="s">
        <v>5219</v>
      </c>
      <c r="EJU4" t="s">
        <v>5219</v>
      </c>
      <c r="EJV4" t="s">
        <v>5219</v>
      </c>
      <c r="EJW4" t="s">
        <v>5219</v>
      </c>
      <c r="EJX4" t="s">
        <v>5219</v>
      </c>
      <c r="EJY4" t="s">
        <v>5219</v>
      </c>
      <c r="EJZ4" t="s">
        <v>5219</v>
      </c>
      <c r="EKA4" t="s">
        <v>5219</v>
      </c>
      <c r="EKB4" t="s">
        <v>5219</v>
      </c>
      <c r="EKC4" t="s">
        <v>5219</v>
      </c>
      <c r="EKD4" t="s">
        <v>5219</v>
      </c>
      <c r="EKE4" t="s">
        <v>5219</v>
      </c>
      <c r="EKF4" t="s">
        <v>5219</v>
      </c>
      <c r="EKG4" t="s">
        <v>5219</v>
      </c>
      <c r="EKH4" t="s">
        <v>5219</v>
      </c>
      <c r="EKI4" t="s">
        <v>5219</v>
      </c>
      <c r="EKJ4" t="s">
        <v>5219</v>
      </c>
      <c r="EKK4" t="s">
        <v>5219</v>
      </c>
      <c r="EKL4" t="s">
        <v>5219</v>
      </c>
      <c r="EKM4" t="s">
        <v>5219</v>
      </c>
      <c r="EKN4" t="s">
        <v>5219</v>
      </c>
      <c r="EKO4" t="s">
        <v>5219</v>
      </c>
      <c r="EKP4" t="s">
        <v>5219</v>
      </c>
      <c r="EKQ4" t="s">
        <v>5219</v>
      </c>
      <c r="EKR4" t="s">
        <v>5219</v>
      </c>
      <c r="EKS4" t="s">
        <v>5219</v>
      </c>
      <c r="EKT4" t="s">
        <v>5219</v>
      </c>
      <c r="EKU4" t="s">
        <v>5219</v>
      </c>
      <c r="EKV4" t="s">
        <v>5219</v>
      </c>
      <c r="EKW4" t="s">
        <v>5219</v>
      </c>
      <c r="EKX4" t="s">
        <v>5219</v>
      </c>
      <c r="EKY4" t="s">
        <v>5219</v>
      </c>
      <c r="EKZ4" t="s">
        <v>5219</v>
      </c>
      <c r="ELA4" t="s">
        <v>5219</v>
      </c>
      <c r="ELB4" t="s">
        <v>5219</v>
      </c>
      <c r="ELC4" t="s">
        <v>5219</v>
      </c>
      <c r="ELD4" t="s">
        <v>5219</v>
      </c>
      <c r="ELE4" t="s">
        <v>5219</v>
      </c>
      <c r="ELF4" t="s">
        <v>5219</v>
      </c>
      <c r="ELG4" t="s">
        <v>5219</v>
      </c>
      <c r="ELH4" t="s">
        <v>5219</v>
      </c>
      <c r="ELI4" t="s">
        <v>5219</v>
      </c>
      <c r="ELJ4" t="s">
        <v>5219</v>
      </c>
      <c r="ELK4" t="s">
        <v>5219</v>
      </c>
      <c r="ELL4" t="s">
        <v>5219</v>
      </c>
      <c r="ELM4" t="s">
        <v>5219</v>
      </c>
      <c r="ELN4" t="s">
        <v>5219</v>
      </c>
      <c r="ELO4" t="s">
        <v>5219</v>
      </c>
      <c r="ELP4" t="s">
        <v>5219</v>
      </c>
      <c r="ELQ4" t="s">
        <v>5219</v>
      </c>
      <c r="ELR4" t="s">
        <v>5219</v>
      </c>
      <c r="ELS4" t="s">
        <v>5219</v>
      </c>
      <c r="ELT4" t="s">
        <v>5219</v>
      </c>
      <c r="ELU4" t="s">
        <v>5219</v>
      </c>
      <c r="ELV4" t="s">
        <v>5219</v>
      </c>
      <c r="ELW4" t="s">
        <v>5219</v>
      </c>
      <c r="ELX4" t="s">
        <v>5219</v>
      </c>
      <c r="ELY4" t="s">
        <v>5219</v>
      </c>
      <c r="ELZ4" t="s">
        <v>5219</v>
      </c>
      <c r="EMA4" t="s">
        <v>5219</v>
      </c>
      <c r="EMB4" t="s">
        <v>5219</v>
      </c>
      <c r="EMC4" t="s">
        <v>5219</v>
      </c>
      <c r="EMD4" t="s">
        <v>5219</v>
      </c>
      <c r="EME4" t="s">
        <v>5219</v>
      </c>
      <c r="EMF4" t="s">
        <v>5219</v>
      </c>
      <c r="EMG4" t="s">
        <v>5219</v>
      </c>
      <c r="EMH4" t="s">
        <v>5219</v>
      </c>
      <c r="EMI4" t="s">
        <v>5219</v>
      </c>
      <c r="EMJ4" t="s">
        <v>5219</v>
      </c>
      <c r="EMK4" t="s">
        <v>5219</v>
      </c>
      <c r="EML4" t="s">
        <v>5219</v>
      </c>
      <c r="EMM4" t="s">
        <v>5219</v>
      </c>
      <c r="EMN4" t="s">
        <v>5219</v>
      </c>
      <c r="EMO4" t="s">
        <v>5219</v>
      </c>
      <c r="EMP4" t="s">
        <v>5219</v>
      </c>
      <c r="EMQ4" t="s">
        <v>5219</v>
      </c>
      <c r="EMR4" t="s">
        <v>5219</v>
      </c>
      <c r="EMS4" t="s">
        <v>5219</v>
      </c>
      <c r="EMT4" t="s">
        <v>5219</v>
      </c>
      <c r="EMU4" t="s">
        <v>5219</v>
      </c>
      <c r="EMV4" t="s">
        <v>5219</v>
      </c>
      <c r="EMW4" t="s">
        <v>5219</v>
      </c>
      <c r="EMX4" t="s">
        <v>5219</v>
      </c>
      <c r="EMY4" t="s">
        <v>5219</v>
      </c>
      <c r="EMZ4" t="s">
        <v>5219</v>
      </c>
      <c r="ENA4" t="s">
        <v>5219</v>
      </c>
      <c r="ENB4" t="s">
        <v>5219</v>
      </c>
      <c r="ENC4" t="s">
        <v>5219</v>
      </c>
      <c r="END4" t="s">
        <v>5219</v>
      </c>
      <c r="ENE4" t="s">
        <v>5219</v>
      </c>
      <c r="ENF4" t="s">
        <v>5219</v>
      </c>
      <c r="ENG4" t="s">
        <v>5219</v>
      </c>
      <c r="ENH4" t="s">
        <v>5219</v>
      </c>
      <c r="ENI4" t="s">
        <v>5219</v>
      </c>
      <c r="ENJ4" t="s">
        <v>5219</v>
      </c>
      <c r="ENK4" t="s">
        <v>5219</v>
      </c>
      <c r="ENL4" t="s">
        <v>5219</v>
      </c>
      <c r="ENM4" t="s">
        <v>5219</v>
      </c>
      <c r="ENN4" t="s">
        <v>5219</v>
      </c>
      <c r="ENO4" t="s">
        <v>5219</v>
      </c>
      <c r="ENP4" t="s">
        <v>5219</v>
      </c>
      <c r="ENQ4" t="s">
        <v>5219</v>
      </c>
      <c r="ENR4" t="s">
        <v>5219</v>
      </c>
      <c r="ENS4" t="s">
        <v>5219</v>
      </c>
      <c r="ENT4" t="s">
        <v>5219</v>
      </c>
      <c r="ENU4" t="s">
        <v>5219</v>
      </c>
      <c r="ENV4" t="s">
        <v>5219</v>
      </c>
      <c r="ENW4" t="s">
        <v>5219</v>
      </c>
      <c r="ENX4" t="s">
        <v>5219</v>
      </c>
      <c r="ENY4" t="s">
        <v>5219</v>
      </c>
      <c r="ENZ4" t="s">
        <v>5219</v>
      </c>
      <c r="EOA4" t="s">
        <v>5219</v>
      </c>
      <c r="EOB4" t="s">
        <v>5219</v>
      </c>
      <c r="EOC4" t="s">
        <v>5219</v>
      </c>
      <c r="EOD4" t="s">
        <v>5219</v>
      </c>
      <c r="EOE4" t="s">
        <v>5219</v>
      </c>
      <c r="EOF4" t="s">
        <v>5219</v>
      </c>
      <c r="EOG4" t="s">
        <v>5219</v>
      </c>
      <c r="EOH4" t="s">
        <v>5219</v>
      </c>
      <c r="EOI4" t="s">
        <v>5219</v>
      </c>
      <c r="EOJ4" t="s">
        <v>5219</v>
      </c>
      <c r="EOK4" t="s">
        <v>5219</v>
      </c>
      <c r="EOL4" t="s">
        <v>5219</v>
      </c>
      <c r="EOM4" t="s">
        <v>5219</v>
      </c>
      <c r="EON4" t="s">
        <v>5219</v>
      </c>
      <c r="EOO4" t="s">
        <v>5219</v>
      </c>
      <c r="EOP4" t="s">
        <v>5219</v>
      </c>
      <c r="EOQ4" t="s">
        <v>5219</v>
      </c>
      <c r="EOR4" t="s">
        <v>5219</v>
      </c>
      <c r="EOS4" t="s">
        <v>5219</v>
      </c>
      <c r="EOT4" t="s">
        <v>5219</v>
      </c>
      <c r="EOU4" t="s">
        <v>5219</v>
      </c>
      <c r="EOV4" t="s">
        <v>5219</v>
      </c>
      <c r="EOW4" t="s">
        <v>5219</v>
      </c>
      <c r="EOX4" t="s">
        <v>5219</v>
      </c>
      <c r="EOY4" t="s">
        <v>5219</v>
      </c>
      <c r="EOZ4" t="s">
        <v>5219</v>
      </c>
      <c r="EPA4" t="s">
        <v>5219</v>
      </c>
      <c r="EPB4" t="s">
        <v>5219</v>
      </c>
      <c r="EPC4" t="s">
        <v>5219</v>
      </c>
      <c r="EPD4" t="s">
        <v>5219</v>
      </c>
      <c r="EPE4" t="s">
        <v>5219</v>
      </c>
      <c r="EPF4" t="s">
        <v>5219</v>
      </c>
      <c r="EPG4" t="s">
        <v>5219</v>
      </c>
      <c r="EPH4" t="s">
        <v>5219</v>
      </c>
      <c r="EPI4" t="s">
        <v>5219</v>
      </c>
      <c r="EPJ4" t="s">
        <v>5219</v>
      </c>
      <c r="EPK4" t="s">
        <v>5219</v>
      </c>
      <c r="EPL4" t="s">
        <v>5219</v>
      </c>
      <c r="EPM4" t="s">
        <v>5219</v>
      </c>
      <c r="EPN4" t="s">
        <v>5219</v>
      </c>
      <c r="EPO4" t="s">
        <v>5219</v>
      </c>
      <c r="EPP4" t="s">
        <v>5219</v>
      </c>
      <c r="EPQ4" t="s">
        <v>5219</v>
      </c>
      <c r="EPR4" t="s">
        <v>5219</v>
      </c>
      <c r="EPS4" t="s">
        <v>5219</v>
      </c>
      <c r="EPT4" t="s">
        <v>5219</v>
      </c>
      <c r="EPU4" t="s">
        <v>5219</v>
      </c>
      <c r="EPV4" t="s">
        <v>5219</v>
      </c>
      <c r="EPW4" t="s">
        <v>5219</v>
      </c>
      <c r="EPX4" t="s">
        <v>5219</v>
      </c>
      <c r="EPY4" t="s">
        <v>5219</v>
      </c>
      <c r="EPZ4" t="s">
        <v>5219</v>
      </c>
      <c r="EQA4" t="s">
        <v>5219</v>
      </c>
      <c r="EQB4" t="s">
        <v>5219</v>
      </c>
      <c r="EQC4" t="s">
        <v>5219</v>
      </c>
      <c r="EQD4" t="s">
        <v>5219</v>
      </c>
      <c r="EQE4" t="s">
        <v>5219</v>
      </c>
      <c r="EQF4" t="s">
        <v>5219</v>
      </c>
      <c r="EQG4" t="s">
        <v>5219</v>
      </c>
      <c r="EQH4" t="s">
        <v>5219</v>
      </c>
      <c r="EQI4" t="s">
        <v>5219</v>
      </c>
      <c r="EQJ4" t="s">
        <v>5219</v>
      </c>
      <c r="EQK4" t="s">
        <v>5219</v>
      </c>
      <c r="EQL4" t="s">
        <v>5219</v>
      </c>
      <c r="EQM4" t="s">
        <v>5219</v>
      </c>
      <c r="EQN4" t="s">
        <v>5219</v>
      </c>
      <c r="EQO4" t="s">
        <v>5219</v>
      </c>
      <c r="EQP4" t="s">
        <v>5219</v>
      </c>
      <c r="EQQ4" t="s">
        <v>5219</v>
      </c>
      <c r="EQR4" t="s">
        <v>5219</v>
      </c>
      <c r="EQS4" t="s">
        <v>5219</v>
      </c>
      <c r="EQT4" t="s">
        <v>5219</v>
      </c>
      <c r="EQU4" t="s">
        <v>5219</v>
      </c>
      <c r="EQV4" t="s">
        <v>5219</v>
      </c>
      <c r="EQW4" t="s">
        <v>5219</v>
      </c>
      <c r="EQX4" t="s">
        <v>5219</v>
      </c>
      <c r="EQY4" t="s">
        <v>5219</v>
      </c>
      <c r="EQZ4" t="s">
        <v>5219</v>
      </c>
      <c r="ERA4" t="s">
        <v>5219</v>
      </c>
      <c r="ERB4" t="s">
        <v>5219</v>
      </c>
      <c r="ERC4" t="s">
        <v>5219</v>
      </c>
      <c r="ERD4" t="s">
        <v>5219</v>
      </c>
      <c r="ERE4" t="s">
        <v>5219</v>
      </c>
      <c r="ERF4" t="s">
        <v>5219</v>
      </c>
      <c r="ERG4" t="s">
        <v>5219</v>
      </c>
      <c r="ERH4" t="s">
        <v>5219</v>
      </c>
      <c r="ERI4" t="s">
        <v>5219</v>
      </c>
      <c r="ERJ4" t="s">
        <v>5219</v>
      </c>
      <c r="ERK4" t="s">
        <v>5219</v>
      </c>
      <c r="ERL4" t="s">
        <v>5219</v>
      </c>
      <c r="ERM4" t="s">
        <v>5219</v>
      </c>
      <c r="ERN4" t="s">
        <v>5219</v>
      </c>
      <c r="ERO4" t="s">
        <v>5219</v>
      </c>
      <c r="ERP4" t="s">
        <v>5219</v>
      </c>
      <c r="ERQ4" t="s">
        <v>5219</v>
      </c>
      <c r="ERR4" t="s">
        <v>5219</v>
      </c>
      <c r="ERS4" t="s">
        <v>5219</v>
      </c>
      <c r="ERT4" t="s">
        <v>5219</v>
      </c>
      <c r="ERU4" t="s">
        <v>5219</v>
      </c>
      <c r="ERV4" t="s">
        <v>5219</v>
      </c>
      <c r="ERW4" t="s">
        <v>5219</v>
      </c>
      <c r="ERX4" t="s">
        <v>5219</v>
      </c>
      <c r="ERY4" t="s">
        <v>5219</v>
      </c>
      <c r="ERZ4" t="s">
        <v>5219</v>
      </c>
      <c r="ESA4" t="s">
        <v>5219</v>
      </c>
      <c r="ESB4" t="s">
        <v>5219</v>
      </c>
      <c r="ESC4" t="s">
        <v>5219</v>
      </c>
      <c r="ESD4" t="s">
        <v>5219</v>
      </c>
      <c r="ESE4" t="s">
        <v>5219</v>
      </c>
      <c r="ESF4" t="s">
        <v>5219</v>
      </c>
      <c r="ESG4" t="s">
        <v>5219</v>
      </c>
      <c r="ESH4" t="s">
        <v>5219</v>
      </c>
      <c r="ESI4" t="s">
        <v>5219</v>
      </c>
      <c r="ESJ4" t="s">
        <v>5219</v>
      </c>
      <c r="ESK4" t="s">
        <v>5219</v>
      </c>
      <c r="ESL4" t="s">
        <v>5219</v>
      </c>
      <c r="ESM4" t="s">
        <v>5219</v>
      </c>
      <c r="ESN4" t="s">
        <v>5219</v>
      </c>
      <c r="ESO4" t="s">
        <v>5219</v>
      </c>
      <c r="ESP4" t="s">
        <v>5219</v>
      </c>
      <c r="ESQ4" t="s">
        <v>5219</v>
      </c>
      <c r="ESR4" t="s">
        <v>5219</v>
      </c>
      <c r="ESS4" t="s">
        <v>5219</v>
      </c>
      <c r="EST4" t="s">
        <v>5219</v>
      </c>
      <c r="ESU4" t="s">
        <v>5219</v>
      </c>
      <c r="ESV4" t="s">
        <v>5219</v>
      </c>
      <c r="ESW4" t="s">
        <v>5219</v>
      </c>
      <c r="ESX4" t="s">
        <v>5219</v>
      </c>
      <c r="ESY4" t="s">
        <v>5219</v>
      </c>
      <c r="ESZ4" t="s">
        <v>5219</v>
      </c>
      <c r="ETA4" t="s">
        <v>5219</v>
      </c>
      <c r="ETB4" t="s">
        <v>5219</v>
      </c>
      <c r="ETC4" t="s">
        <v>5219</v>
      </c>
      <c r="ETD4" t="s">
        <v>5219</v>
      </c>
      <c r="ETE4" t="s">
        <v>5219</v>
      </c>
      <c r="ETF4" t="s">
        <v>5219</v>
      </c>
      <c r="ETG4" t="s">
        <v>5219</v>
      </c>
      <c r="ETH4" t="s">
        <v>5219</v>
      </c>
      <c r="ETI4" t="s">
        <v>5219</v>
      </c>
      <c r="ETJ4" t="s">
        <v>5219</v>
      </c>
      <c r="ETK4" t="s">
        <v>5219</v>
      </c>
      <c r="ETL4" t="s">
        <v>5219</v>
      </c>
      <c r="ETM4" t="s">
        <v>5219</v>
      </c>
      <c r="ETN4" t="s">
        <v>5219</v>
      </c>
      <c r="ETO4" t="s">
        <v>5219</v>
      </c>
      <c r="ETP4" t="s">
        <v>5219</v>
      </c>
      <c r="ETQ4" t="s">
        <v>5219</v>
      </c>
      <c r="ETR4" t="s">
        <v>5219</v>
      </c>
      <c r="ETS4" t="s">
        <v>5219</v>
      </c>
      <c r="ETT4" t="s">
        <v>5219</v>
      </c>
      <c r="ETU4" t="s">
        <v>5219</v>
      </c>
      <c r="ETV4" t="s">
        <v>5219</v>
      </c>
      <c r="ETW4" t="s">
        <v>5219</v>
      </c>
      <c r="ETX4" t="s">
        <v>5219</v>
      </c>
      <c r="ETY4" t="s">
        <v>5219</v>
      </c>
      <c r="ETZ4" t="s">
        <v>5219</v>
      </c>
      <c r="EUA4" t="s">
        <v>5219</v>
      </c>
      <c r="EUB4" t="s">
        <v>5219</v>
      </c>
      <c r="EUC4" t="s">
        <v>5219</v>
      </c>
      <c r="EUD4" t="s">
        <v>5219</v>
      </c>
      <c r="EUE4" t="s">
        <v>5219</v>
      </c>
      <c r="EUF4" t="s">
        <v>5219</v>
      </c>
      <c r="EUG4" t="s">
        <v>5219</v>
      </c>
      <c r="EUH4" t="s">
        <v>5219</v>
      </c>
      <c r="EUI4" t="s">
        <v>5219</v>
      </c>
      <c r="EUJ4" t="s">
        <v>5219</v>
      </c>
      <c r="EUK4" t="s">
        <v>5219</v>
      </c>
      <c r="EUL4" t="s">
        <v>5219</v>
      </c>
      <c r="EUM4" t="s">
        <v>5219</v>
      </c>
      <c r="EUN4" t="s">
        <v>5219</v>
      </c>
      <c r="EUO4" t="s">
        <v>5219</v>
      </c>
      <c r="EUP4" t="s">
        <v>5219</v>
      </c>
      <c r="EUQ4" t="s">
        <v>5219</v>
      </c>
      <c r="EUR4" t="s">
        <v>5219</v>
      </c>
      <c r="EUS4" t="s">
        <v>5219</v>
      </c>
      <c r="EUT4" t="s">
        <v>5219</v>
      </c>
      <c r="EUU4" t="s">
        <v>5219</v>
      </c>
      <c r="EUV4" t="s">
        <v>5219</v>
      </c>
      <c r="EUW4" t="s">
        <v>5219</v>
      </c>
      <c r="EUX4" t="s">
        <v>5219</v>
      </c>
      <c r="EUY4" t="s">
        <v>5219</v>
      </c>
      <c r="EUZ4" t="s">
        <v>5219</v>
      </c>
      <c r="EVA4" t="s">
        <v>5219</v>
      </c>
      <c r="EVB4" t="s">
        <v>5219</v>
      </c>
      <c r="EVC4" t="s">
        <v>5219</v>
      </c>
      <c r="EVD4" t="s">
        <v>5219</v>
      </c>
      <c r="EVE4" t="s">
        <v>5219</v>
      </c>
      <c r="EVF4" t="s">
        <v>5219</v>
      </c>
      <c r="EVG4" t="s">
        <v>5219</v>
      </c>
      <c r="EVH4" t="s">
        <v>5219</v>
      </c>
      <c r="EVI4" t="s">
        <v>5219</v>
      </c>
      <c r="EVJ4" t="s">
        <v>5219</v>
      </c>
      <c r="EVK4" t="s">
        <v>5219</v>
      </c>
      <c r="EVL4" t="s">
        <v>5219</v>
      </c>
      <c r="EVM4" t="s">
        <v>5219</v>
      </c>
      <c r="EVN4" t="s">
        <v>5219</v>
      </c>
      <c r="EVO4" t="s">
        <v>5219</v>
      </c>
      <c r="EVP4" t="s">
        <v>5219</v>
      </c>
      <c r="EVQ4" t="s">
        <v>5219</v>
      </c>
      <c r="EVR4" t="s">
        <v>5219</v>
      </c>
      <c r="EVS4" t="s">
        <v>5219</v>
      </c>
      <c r="EVT4" t="s">
        <v>5219</v>
      </c>
      <c r="EVU4" t="s">
        <v>5219</v>
      </c>
      <c r="EVV4" t="s">
        <v>5219</v>
      </c>
      <c r="EVW4" t="s">
        <v>5219</v>
      </c>
      <c r="EVX4" t="s">
        <v>5219</v>
      </c>
      <c r="EVY4" t="s">
        <v>5219</v>
      </c>
      <c r="EVZ4" t="s">
        <v>5219</v>
      </c>
      <c r="EWA4" t="s">
        <v>5219</v>
      </c>
      <c r="EWB4" t="s">
        <v>5219</v>
      </c>
      <c r="EWC4" t="s">
        <v>5219</v>
      </c>
      <c r="EWD4" t="s">
        <v>5219</v>
      </c>
      <c r="EWE4" t="s">
        <v>5219</v>
      </c>
      <c r="EWF4" t="s">
        <v>5219</v>
      </c>
      <c r="EWG4" t="s">
        <v>5219</v>
      </c>
      <c r="EWH4" t="s">
        <v>5219</v>
      </c>
      <c r="EWI4" t="s">
        <v>5219</v>
      </c>
      <c r="EWJ4" t="s">
        <v>5219</v>
      </c>
      <c r="EWK4" t="s">
        <v>5219</v>
      </c>
      <c r="EWL4" t="s">
        <v>5219</v>
      </c>
      <c r="EWM4" t="s">
        <v>5219</v>
      </c>
      <c r="EWN4" t="s">
        <v>5219</v>
      </c>
      <c r="EWO4" t="s">
        <v>5219</v>
      </c>
      <c r="EWP4" t="s">
        <v>5219</v>
      </c>
      <c r="EWQ4" t="s">
        <v>5219</v>
      </c>
      <c r="EWR4" t="s">
        <v>5219</v>
      </c>
      <c r="EWS4" t="s">
        <v>5219</v>
      </c>
      <c r="EWT4" t="s">
        <v>5219</v>
      </c>
      <c r="EWU4" t="s">
        <v>5219</v>
      </c>
      <c r="EWV4" t="s">
        <v>5219</v>
      </c>
      <c r="EWW4" t="s">
        <v>5219</v>
      </c>
      <c r="EWX4" t="s">
        <v>5219</v>
      </c>
      <c r="EWY4" t="s">
        <v>5219</v>
      </c>
      <c r="EWZ4" t="s">
        <v>5219</v>
      </c>
      <c r="EXA4" t="s">
        <v>5219</v>
      </c>
      <c r="EXB4" t="s">
        <v>5219</v>
      </c>
      <c r="EXC4" t="s">
        <v>5219</v>
      </c>
      <c r="EXD4" t="s">
        <v>5219</v>
      </c>
      <c r="EXE4" t="s">
        <v>5219</v>
      </c>
      <c r="EXF4" t="s">
        <v>5219</v>
      </c>
      <c r="EXG4" t="s">
        <v>5219</v>
      </c>
      <c r="EXH4" t="s">
        <v>5219</v>
      </c>
      <c r="EXI4" t="s">
        <v>5219</v>
      </c>
      <c r="EXJ4" t="s">
        <v>5219</v>
      </c>
      <c r="EXK4" t="s">
        <v>5219</v>
      </c>
      <c r="EXL4" t="s">
        <v>5219</v>
      </c>
      <c r="EXM4" t="s">
        <v>5219</v>
      </c>
      <c r="EXN4" t="s">
        <v>5219</v>
      </c>
      <c r="EXO4" t="s">
        <v>5219</v>
      </c>
      <c r="EXP4" t="s">
        <v>5219</v>
      </c>
      <c r="EXQ4" t="s">
        <v>5219</v>
      </c>
      <c r="EXR4" t="s">
        <v>5219</v>
      </c>
      <c r="EXS4" t="s">
        <v>5219</v>
      </c>
      <c r="EXT4" t="s">
        <v>5219</v>
      </c>
      <c r="EXU4" t="s">
        <v>5219</v>
      </c>
      <c r="EXV4" t="s">
        <v>5219</v>
      </c>
      <c r="EXW4" t="s">
        <v>5219</v>
      </c>
      <c r="EXX4" t="s">
        <v>5219</v>
      </c>
      <c r="EXY4" t="s">
        <v>5219</v>
      </c>
      <c r="EXZ4" t="s">
        <v>5219</v>
      </c>
      <c r="EYA4" t="s">
        <v>5219</v>
      </c>
      <c r="EYB4" t="s">
        <v>5219</v>
      </c>
      <c r="EYC4" t="s">
        <v>5219</v>
      </c>
      <c r="EYD4" t="s">
        <v>5219</v>
      </c>
      <c r="EYE4" t="s">
        <v>5219</v>
      </c>
      <c r="EYF4" t="s">
        <v>5219</v>
      </c>
      <c r="EYG4" t="s">
        <v>5219</v>
      </c>
      <c r="EYH4" t="s">
        <v>5219</v>
      </c>
      <c r="EYI4" t="s">
        <v>5219</v>
      </c>
      <c r="EYJ4" t="s">
        <v>5219</v>
      </c>
      <c r="EYK4" t="s">
        <v>5219</v>
      </c>
      <c r="EYL4" t="s">
        <v>5219</v>
      </c>
      <c r="EYM4" t="s">
        <v>5219</v>
      </c>
      <c r="EYN4" t="s">
        <v>5219</v>
      </c>
      <c r="EYO4" t="s">
        <v>5219</v>
      </c>
      <c r="EYP4" t="s">
        <v>5219</v>
      </c>
      <c r="EYQ4" t="s">
        <v>5219</v>
      </c>
      <c r="EYR4" t="s">
        <v>5219</v>
      </c>
      <c r="EYS4" t="s">
        <v>5219</v>
      </c>
      <c r="EYT4" t="s">
        <v>5219</v>
      </c>
      <c r="EYU4" t="s">
        <v>5219</v>
      </c>
      <c r="EYV4" t="s">
        <v>5219</v>
      </c>
      <c r="EYW4" t="s">
        <v>5219</v>
      </c>
      <c r="EYX4" t="s">
        <v>5219</v>
      </c>
      <c r="EYY4" t="s">
        <v>5219</v>
      </c>
      <c r="EYZ4" t="s">
        <v>5219</v>
      </c>
      <c r="EZA4" t="s">
        <v>5219</v>
      </c>
      <c r="EZB4" t="s">
        <v>5219</v>
      </c>
      <c r="EZC4" t="s">
        <v>5219</v>
      </c>
      <c r="EZD4" t="s">
        <v>5219</v>
      </c>
      <c r="EZE4" t="s">
        <v>5219</v>
      </c>
      <c r="EZF4" t="s">
        <v>5219</v>
      </c>
      <c r="EZG4" t="s">
        <v>5219</v>
      </c>
      <c r="EZH4" t="s">
        <v>5219</v>
      </c>
      <c r="EZI4" t="s">
        <v>5219</v>
      </c>
      <c r="EZJ4" t="s">
        <v>5219</v>
      </c>
      <c r="EZK4" t="s">
        <v>5219</v>
      </c>
      <c r="EZL4" t="s">
        <v>5219</v>
      </c>
      <c r="EZM4" t="s">
        <v>5219</v>
      </c>
      <c r="EZN4" t="s">
        <v>5219</v>
      </c>
      <c r="EZO4" t="s">
        <v>5219</v>
      </c>
      <c r="EZP4" t="s">
        <v>5219</v>
      </c>
      <c r="EZQ4" t="s">
        <v>5219</v>
      </c>
      <c r="EZR4" t="s">
        <v>5219</v>
      </c>
      <c r="EZS4" t="s">
        <v>5219</v>
      </c>
      <c r="EZT4" t="s">
        <v>5219</v>
      </c>
      <c r="EZU4" t="s">
        <v>5219</v>
      </c>
      <c r="EZV4" t="s">
        <v>5219</v>
      </c>
      <c r="EZW4" t="s">
        <v>5219</v>
      </c>
      <c r="EZX4" t="s">
        <v>5219</v>
      </c>
      <c r="EZY4" t="s">
        <v>5219</v>
      </c>
      <c r="EZZ4" t="s">
        <v>5219</v>
      </c>
      <c r="FAA4" t="s">
        <v>5219</v>
      </c>
      <c r="FAB4" t="s">
        <v>5219</v>
      </c>
      <c r="FAC4" t="s">
        <v>5219</v>
      </c>
      <c r="FAD4" t="s">
        <v>5219</v>
      </c>
      <c r="FAE4" t="s">
        <v>5219</v>
      </c>
      <c r="FAF4" t="s">
        <v>5219</v>
      </c>
      <c r="FAG4" t="s">
        <v>5219</v>
      </c>
      <c r="FAH4" t="s">
        <v>5219</v>
      </c>
      <c r="FAI4" t="s">
        <v>5219</v>
      </c>
      <c r="FAJ4" t="s">
        <v>5219</v>
      </c>
      <c r="FAK4" t="s">
        <v>5219</v>
      </c>
      <c r="FAL4" t="s">
        <v>5219</v>
      </c>
      <c r="FAM4" t="s">
        <v>5219</v>
      </c>
      <c r="FAN4" t="s">
        <v>5219</v>
      </c>
      <c r="FAO4" t="s">
        <v>5219</v>
      </c>
      <c r="FAP4" t="s">
        <v>5219</v>
      </c>
      <c r="FAQ4" t="s">
        <v>5219</v>
      </c>
      <c r="FAR4" t="s">
        <v>5219</v>
      </c>
      <c r="FAS4" t="s">
        <v>5219</v>
      </c>
      <c r="FAT4" t="s">
        <v>5219</v>
      </c>
      <c r="FAU4" t="s">
        <v>5219</v>
      </c>
      <c r="FAV4" t="s">
        <v>5219</v>
      </c>
      <c r="FAW4" t="s">
        <v>5219</v>
      </c>
      <c r="FAX4" t="s">
        <v>5219</v>
      </c>
      <c r="FAY4" t="s">
        <v>5219</v>
      </c>
      <c r="FAZ4" t="s">
        <v>5219</v>
      </c>
      <c r="FBA4" t="s">
        <v>5219</v>
      </c>
      <c r="FBB4" t="s">
        <v>5219</v>
      </c>
      <c r="FBC4" t="s">
        <v>5219</v>
      </c>
      <c r="FBD4" t="s">
        <v>5219</v>
      </c>
      <c r="FBE4" t="s">
        <v>5219</v>
      </c>
      <c r="FBF4" t="s">
        <v>5219</v>
      </c>
      <c r="FBG4" t="s">
        <v>5219</v>
      </c>
      <c r="FBH4" t="s">
        <v>5219</v>
      </c>
      <c r="FBI4" t="s">
        <v>5219</v>
      </c>
      <c r="FBJ4" t="s">
        <v>5219</v>
      </c>
      <c r="FBK4" t="s">
        <v>5219</v>
      </c>
      <c r="FBL4" t="s">
        <v>5219</v>
      </c>
      <c r="FBM4" t="s">
        <v>5219</v>
      </c>
      <c r="FBN4" t="s">
        <v>5219</v>
      </c>
      <c r="FBO4" t="s">
        <v>5219</v>
      </c>
      <c r="FBP4" t="s">
        <v>5219</v>
      </c>
      <c r="FBQ4" t="s">
        <v>5219</v>
      </c>
      <c r="FBR4" t="s">
        <v>5219</v>
      </c>
      <c r="FBS4" t="s">
        <v>5219</v>
      </c>
      <c r="FBT4" t="s">
        <v>5219</v>
      </c>
      <c r="FBU4" t="s">
        <v>5219</v>
      </c>
      <c r="FBV4" t="s">
        <v>5219</v>
      </c>
      <c r="FBW4" t="s">
        <v>5219</v>
      </c>
      <c r="FBX4" t="s">
        <v>5219</v>
      </c>
      <c r="FBY4" t="s">
        <v>5219</v>
      </c>
      <c r="FBZ4" t="s">
        <v>5219</v>
      </c>
      <c r="FCA4" t="s">
        <v>5219</v>
      </c>
      <c r="FCB4" t="s">
        <v>5219</v>
      </c>
      <c r="FCC4" t="s">
        <v>5219</v>
      </c>
      <c r="FCD4" t="s">
        <v>5219</v>
      </c>
      <c r="FCE4" t="s">
        <v>5219</v>
      </c>
      <c r="FCF4" t="s">
        <v>5219</v>
      </c>
      <c r="FCG4" t="s">
        <v>5219</v>
      </c>
      <c r="FCH4" t="s">
        <v>5219</v>
      </c>
      <c r="FCI4" t="s">
        <v>5219</v>
      </c>
      <c r="FCJ4" t="s">
        <v>5219</v>
      </c>
      <c r="FCK4" t="s">
        <v>5219</v>
      </c>
      <c r="FCL4" t="s">
        <v>5219</v>
      </c>
      <c r="FCM4" t="s">
        <v>5219</v>
      </c>
      <c r="FCN4" t="s">
        <v>5219</v>
      </c>
      <c r="FCO4" t="s">
        <v>5219</v>
      </c>
      <c r="FCP4" t="s">
        <v>5219</v>
      </c>
      <c r="FCQ4" t="s">
        <v>5219</v>
      </c>
      <c r="FCR4" t="s">
        <v>5219</v>
      </c>
      <c r="FCS4" t="s">
        <v>5219</v>
      </c>
      <c r="FCT4" t="s">
        <v>5219</v>
      </c>
      <c r="FCU4" t="s">
        <v>5219</v>
      </c>
      <c r="FCV4" t="s">
        <v>5219</v>
      </c>
      <c r="FCW4" t="s">
        <v>5219</v>
      </c>
      <c r="FCX4" t="s">
        <v>5219</v>
      </c>
      <c r="FCY4" t="s">
        <v>5219</v>
      </c>
      <c r="FCZ4" t="s">
        <v>5219</v>
      </c>
      <c r="FDA4" t="s">
        <v>5219</v>
      </c>
      <c r="FDB4" t="s">
        <v>5219</v>
      </c>
      <c r="FDC4" t="s">
        <v>5219</v>
      </c>
      <c r="FDD4" t="s">
        <v>5219</v>
      </c>
      <c r="FDE4" t="s">
        <v>5219</v>
      </c>
      <c r="FDF4" t="s">
        <v>5219</v>
      </c>
      <c r="FDG4" t="s">
        <v>5219</v>
      </c>
      <c r="FDH4" t="s">
        <v>5219</v>
      </c>
      <c r="FDI4" t="s">
        <v>5219</v>
      </c>
      <c r="FDJ4" t="s">
        <v>5219</v>
      </c>
      <c r="FDK4" t="s">
        <v>5219</v>
      </c>
      <c r="FDL4" t="s">
        <v>5219</v>
      </c>
      <c r="FDM4" t="s">
        <v>5219</v>
      </c>
      <c r="FDN4" t="s">
        <v>5219</v>
      </c>
      <c r="FDO4" t="s">
        <v>5219</v>
      </c>
      <c r="FDP4" t="s">
        <v>5219</v>
      </c>
      <c r="FDQ4" t="s">
        <v>5219</v>
      </c>
      <c r="FDR4" t="s">
        <v>5219</v>
      </c>
      <c r="FDS4" t="s">
        <v>5219</v>
      </c>
      <c r="FDT4" t="s">
        <v>5219</v>
      </c>
      <c r="FDU4" t="s">
        <v>5219</v>
      </c>
      <c r="FDV4" t="s">
        <v>5219</v>
      </c>
      <c r="FDW4" t="s">
        <v>5219</v>
      </c>
      <c r="FDX4" t="s">
        <v>5219</v>
      </c>
      <c r="FDY4" t="s">
        <v>5219</v>
      </c>
      <c r="FDZ4" t="s">
        <v>5219</v>
      </c>
      <c r="FEA4" t="s">
        <v>5219</v>
      </c>
      <c r="FEB4" t="s">
        <v>5219</v>
      </c>
      <c r="FEC4" t="s">
        <v>5219</v>
      </c>
      <c r="FED4" t="s">
        <v>5219</v>
      </c>
      <c r="FEE4" t="s">
        <v>5219</v>
      </c>
      <c r="FEF4" t="s">
        <v>5219</v>
      </c>
      <c r="FEG4" t="s">
        <v>5219</v>
      </c>
      <c r="FEH4" t="s">
        <v>5219</v>
      </c>
      <c r="FEI4" t="s">
        <v>5219</v>
      </c>
      <c r="FEJ4" t="s">
        <v>5219</v>
      </c>
      <c r="FEK4" t="s">
        <v>5219</v>
      </c>
      <c r="FEL4" t="s">
        <v>5219</v>
      </c>
      <c r="FEM4" t="s">
        <v>5219</v>
      </c>
      <c r="FEN4" t="s">
        <v>5219</v>
      </c>
      <c r="FEO4" t="s">
        <v>5219</v>
      </c>
      <c r="FEP4" t="s">
        <v>5219</v>
      </c>
      <c r="FEQ4" t="s">
        <v>5219</v>
      </c>
      <c r="FER4" t="s">
        <v>5219</v>
      </c>
      <c r="FES4" t="s">
        <v>5219</v>
      </c>
      <c r="FET4" t="s">
        <v>5219</v>
      </c>
      <c r="FEU4" t="s">
        <v>5219</v>
      </c>
      <c r="FEV4" t="s">
        <v>5219</v>
      </c>
      <c r="FEW4" t="s">
        <v>5219</v>
      </c>
      <c r="FEX4" t="s">
        <v>5219</v>
      </c>
      <c r="FEY4" t="s">
        <v>5219</v>
      </c>
      <c r="FEZ4" t="s">
        <v>5219</v>
      </c>
      <c r="FFA4" t="s">
        <v>5219</v>
      </c>
      <c r="FFB4" t="s">
        <v>5219</v>
      </c>
      <c r="FFC4" t="s">
        <v>5219</v>
      </c>
      <c r="FFD4" t="s">
        <v>5219</v>
      </c>
      <c r="FFE4" t="s">
        <v>5219</v>
      </c>
      <c r="FFF4" t="s">
        <v>5219</v>
      </c>
      <c r="FFG4" t="s">
        <v>5219</v>
      </c>
      <c r="FFH4" t="s">
        <v>5219</v>
      </c>
      <c r="FFI4" t="s">
        <v>5219</v>
      </c>
      <c r="FFJ4" t="s">
        <v>5219</v>
      </c>
      <c r="FFK4" t="s">
        <v>5219</v>
      </c>
      <c r="FFL4" t="s">
        <v>5219</v>
      </c>
      <c r="FFM4" t="s">
        <v>5219</v>
      </c>
      <c r="FFN4" t="s">
        <v>5219</v>
      </c>
      <c r="FFO4" t="s">
        <v>5219</v>
      </c>
      <c r="FFP4" t="s">
        <v>5219</v>
      </c>
      <c r="FFQ4" t="s">
        <v>5219</v>
      </c>
      <c r="FFR4" t="s">
        <v>5219</v>
      </c>
      <c r="FFS4" t="s">
        <v>5219</v>
      </c>
      <c r="FFT4" t="s">
        <v>5219</v>
      </c>
      <c r="FFU4" t="s">
        <v>5219</v>
      </c>
      <c r="FFV4" t="s">
        <v>5219</v>
      </c>
      <c r="FFW4" t="s">
        <v>5219</v>
      </c>
      <c r="FFX4" t="s">
        <v>5219</v>
      </c>
      <c r="FFY4" t="s">
        <v>5219</v>
      </c>
      <c r="FFZ4" t="s">
        <v>5219</v>
      </c>
      <c r="FGA4" t="s">
        <v>5219</v>
      </c>
      <c r="FGB4" t="s">
        <v>5219</v>
      </c>
      <c r="FGC4" t="s">
        <v>5219</v>
      </c>
      <c r="FGD4" t="s">
        <v>5219</v>
      </c>
      <c r="FGE4" t="s">
        <v>5219</v>
      </c>
      <c r="FGF4" t="s">
        <v>5219</v>
      </c>
      <c r="FGG4" t="s">
        <v>5219</v>
      </c>
      <c r="FGH4" t="s">
        <v>5219</v>
      </c>
      <c r="FGI4" t="s">
        <v>5219</v>
      </c>
      <c r="FGJ4" t="s">
        <v>5219</v>
      </c>
      <c r="FGK4" t="s">
        <v>5219</v>
      </c>
      <c r="FGL4" t="s">
        <v>5219</v>
      </c>
      <c r="FGM4" t="s">
        <v>5219</v>
      </c>
      <c r="FGN4" t="s">
        <v>5219</v>
      </c>
      <c r="FGO4" t="s">
        <v>5219</v>
      </c>
      <c r="FGP4" t="s">
        <v>5219</v>
      </c>
      <c r="FGQ4" t="s">
        <v>5219</v>
      </c>
      <c r="FGR4" t="s">
        <v>5219</v>
      </c>
      <c r="FGS4" t="s">
        <v>5219</v>
      </c>
      <c r="FGT4" t="s">
        <v>5219</v>
      </c>
      <c r="FGU4" t="s">
        <v>5219</v>
      </c>
      <c r="FGV4" t="s">
        <v>5219</v>
      </c>
      <c r="FGW4" t="s">
        <v>5219</v>
      </c>
      <c r="FGX4" t="s">
        <v>5219</v>
      </c>
      <c r="FGY4" t="s">
        <v>5219</v>
      </c>
      <c r="FGZ4" t="s">
        <v>5219</v>
      </c>
      <c r="FHA4" t="s">
        <v>5219</v>
      </c>
      <c r="FHB4" t="s">
        <v>5219</v>
      </c>
      <c r="FHC4" t="s">
        <v>5219</v>
      </c>
      <c r="FHD4" t="s">
        <v>5219</v>
      </c>
      <c r="FHE4" t="s">
        <v>5219</v>
      </c>
      <c r="FHF4" t="s">
        <v>5219</v>
      </c>
      <c r="FHG4" t="s">
        <v>5219</v>
      </c>
      <c r="FHH4" t="s">
        <v>5219</v>
      </c>
      <c r="FHI4" t="s">
        <v>5219</v>
      </c>
      <c r="FHJ4" t="s">
        <v>5219</v>
      </c>
      <c r="FHK4" t="s">
        <v>5219</v>
      </c>
      <c r="FHL4" t="s">
        <v>5219</v>
      </c>
      <c r="FHM4" t="s">
        <v>5219</v>
      </c>
      <c r="FHN4" t="s">
        <v>5219</v>
      </c>
      <c r="FHO4" t="s">
        <v>5219</v>
      </c>
      <c r="FHP4" t="s">
        <v>5219</v>
      </c>
      <c r="FHQ4" t="s">
        <v>5219</v>
      </c>
      <c r="FHR4" t="s">
        <v>5219</v>
      </c>
      <c r="FHS4" t="s">
        <v>5219</v>
      </c>
      <c r="FHT4" t="s">
        <v>5219</v>
      </c>
      <c r="FHU4" t="s">
        <v>5219</v>
      </c>
      <c r="FHV4" t="s">
        <v>5219</v>
      </c>
      <c r="FHW4" t="s">
        <v>5219</v>
      </c>
      <c r="FHX4" t="s">
        <v>5219</v>
      </c>
      <c r="FHY4" t="s">
        <v>5219</v>
      </c>
      <c r="FHZ4" t="s">
        <v>5219</v>
      </c>
      <c r="FIA4" t="s">
        <v>5219</v>
      </c>
      <c r="FIB4" t="s">
        <v>5219</v>
      </c>
      <c r="FIC4" t="s">
        <v>5219</v>
      </c>
      <c r="FID4" t="s">
        <v>5219</v>
      </c>
      <c r="FIE4" t="s">
        <v>5219</v>
      </c>
      <c r="FIF4" t="s">
        <v>5219</v>
      </c>
      <c r="FIG4" t="s">
        <v>5219</v>
      </c>
      <c r="FIH4" t="s">
        <v>5219</v>
      </c>
      <c r="FII4" t="s">
        <v>5219</v>
      </c>
      <c r="FIJ4" t="s">
        <v>5219</v>
      </c>
      <c r="FIK4" t="s">
        <v>5219</v>
      </c>
      <c r="FIL4" t="s">
        <v>5219</v>
      </c>
      <c r="FIM4" t="s">
        <v>5219</v>
      </c>
      <c r="FIN4" t="s">
        <v>5219</v>
      </c>
      <c r="FIO4" t="s">
        <v>5219</v>
      </c>
      <c r="FIP4" t="s">
        <v>5219</v>
      </c>
      <c r="FIQ4" t="s">
        <v>5219</v>
      </c>
      <c r="FIR4" t="s">
        <v>5219</v>
      </c>
      <c r="FIS4" t="s">
        <v>5219</v>
      </c>
      <c r="FIT4" t="s">
        <v>5219</v>
      </c>
      <c r="FIU4" t="s">
        <v>5219</v>
      </c>
      <c r="FIV4" t="s">
        <v>5219</v>
      </c>
      <c r="FIW4" t="s">
        <v>5219</v>
      </c>
      <c r="FIX4" t="s">
        <v>5219</v>
      </c>
      <c r="FIY4" t="s">
        <v>5219</v>
      </c>
      <c r="FIZ4" t="s">
        <v>5219</v>
      </c>
      <c r="FJA4" t="s">
        <v>5219</v>
      </c>
      <c r="FJB4" t="s">
        <v>5219</v>
      </c>
      <c r="FJC4" t="s">
        <v>5219</v>
      </c>
      <c r="FJD4" t="s">
        <v>5219</v>
      </c>
      <c r="FJE4" t="s">
        <v>5219</v>
      </c>
      <c r="FJF4" t="s">
        <v>5219</v>
      </c>
      <c r="FJG4" t="s">
        <v>5219</v>
      </c>
      <c r="FJH4" t="s">
        <v>5219</v>
      </c>
      <c r="FJI4" t="s">
        <v>5219</v>
      </c>
      <c r="FJJ4" t="s">
        <v>5219</v>
      </c>
      <c r="FJK4" t="s">
        <v>5219</v>
      </c>
      <c r="FJL4" t="s">
        <v>5219</v>
      </c>
      <c r="FJM4" t="s">
        <v>5219</v>
      </c>
      <c r="FJN4" t="s">
        <v>5219</v>
      </c>
      <c r="FJO4" t="s">
        <v>5219</v>
      </c>
      <c r="FJP4" t="s">
        <v>5219</v>
      </c>
      <c r="FJQ4" t="s">
        <v>5219</v>
      </c>
      <c r="FJR4" t="s">
        <v>5219</v>
      </c>
      <c r="FJS4" t="s">
        <v>5219</v>
      </c>
      <c r="FJT4" t="s">
        <v>5219</v>
      </c>
      <c r="FJU4" t="s">
        <v>5219</v>
      </c>
      <c r="FJV4" t="s">
        <v>5219</v>
      </c>
      <c r="FJW4" t="s">
        <v>5219</v>
      </c>
      <c r="FJX4" t="s">
        <v>5219</v>
      </c>
      <c r="FJY4" t="s">
        <v>5219</v>
      </c>
      <c r="FJZ4" t="s">
        <v>5219</v>
      </c>
      <c r="FKA4" t="s">
        <v>5219</v>
      </c>
      <c r="FKB4" t="s">
        <v>5219</v>
      </c>
      <c r="FKC4" t="s">
        <v>5219</v>
      </c>
      <c r="FKD4" t="s">
        <v>5219</v>
      </c>
      <c r="FKE4" t="s">
        <v>5219</v>
      </c>
      <c r="FKF4" t="s">
        <v>5219</v>
      </c>
      <c r="FKG4" t="s">
        <v>5219</v>
      </c>
      <c r="FKH4" t="s">
        <v>5219</v>
      </c>
      <c r="FKI4" t="s">
        <v>5219</v>
      </c>
      <c r="FKJ4" t="s">
        <v>5219</v>
      </c>
      <c r="FKK4" t="s">
        <v>5219</v>
      </c>
      <c r="FKL4" t="s">
        <v>5219</v>
      </c>
      <c r="FKM4" t="s">
        <v>5219</v>
      </c>
      <c r="FKN4" t="s">
        <v>5219</v>
      </c>
      <c r="FKO4" t="s">
        <v>5219</v>
      </c>
      <c r="FKP4" t="s">
        <v>5219</v>
      </c>
      <c r="FKQ4" t="s">
        <v>5219</v>
      </c>
      <c r="FKR4" t="s">
        <v>5219</v>
      </c>
      <c r="FKS4" t="s">
        <v>5219</v>
      </c>
      <c r="FKT4" t="s">
        <v>5219</v>
      </c>
      <c r="FKU4" t="s">
        <v>5219</v>
      </c>
      <c r="FKV4" t="s">
        <v>5219</v>
      </c>
      <c r="FKW4" t="s">
        <v>5219</v>
      </c>
      <c r="FKX4" t="s">
        <v>5219</v>
      </c>
      <c r="FKY4" t="s">
        <v>5219</v>
      </c>
      <c r="FKZ4" t="s">
        <v>5219</v>
      </c>
      <c r="FLA4" t="s">
        <v>5219</v>
      </c>
      <c r="FLB4" t="s">
        <v>5219</v>
      </c>
      <c r="FLC4" t="s">
        <v>5219</v>
      </c>
      <c r="FLD4" t="s">
        <v>5219</v>
      </c>
      <c r="FLE4" t="s">
        <v>5219</v>
      </c>
      <c r="FLF4" t="s">
        <v>5219</v>
      </c>
      <c r="FLG4" t="s">
        <v>5219</v>
      </c>
      <c r="FLH4" t="s">
        <v>5219</v>
      </c>
      <c r="FLI4" t="s">
        <v>5219</v>
      </c>
      <c r="FLJ4" t="s">
        <v>5219</v>
      </c>
      <c r="FLK4" t="s">
        <v>5219</v>
      </c>
      <c r="FLL4" t="s">
        <v>5219</v>
      </c>
      <c r="FLM4" t="s">
        <v>5219</v>
      </c>
      <c r="FLN4" t="s">
        <v>5219</v>
      </c>
      <c r="FLO4" t="s">
        <v>5219</v>
      </c>
      <c r="FLP4" t="s">
        <v>5219</v>
      </c>
      <c r="FLQ4" t="s">
        <v>5219</v>
      </c>
      <c r="FLR4" t="s">
        <v>5219</v>
      </c>
      <c r="FLS4" t="s">
        <v>5219</v>
      </c>
      <c r="FLT4" t="s">
        <v>5219</v>
      </c>
      <c r="FLU4" t="s">
        <v>5219</v>
      </c>
      <c r="FLV4" t="s">
        <v>5219</v>
      </c>
      <c r="FLW4" t="s">
        <v>5219</v>
      </c>
      <c r="FLX4" t="s">
        <v>5219</v>
      </c>
      <c r="FLY4" t="s">
        <v>5219</v>
      </c>
      <c r="FLZ4" t="s">
        <v>5219</v>
      </c>
      <c r="FMA4" t="s">
        <v>5219</v>
      </c>
      <c r="FMB4" t="s">
        <v>5219</v>
      </c>
      <c r="FMC4" t="s">
        <v>5219</v>
      </c>
      <c r="FMD4" t="s">
        <v>5219</v>
      </c>
      <c r="FME4" t="s">
        <v>5219</v>
      </c>
      <c r="FMF4" t="s">
        <v>5219</v>
      </c>
      <c r="FMG4" t="s">
        <v>5219</v>
      </c>
      <c r="FMH4" t="s">
        <v>5219</v>
      </c>
      <c r="FMI4" t="s">
        <v>5219</v>
      </c>
      <c r="FMJ4" t="s">
        <v>5219</v>
      </c>
      <c r="FMK4" t="s">
        <v>5219</v>
      </c>
      <c r="FML4" t="s">
        <v>5219</v>
      </c>
      <c r="FMM4" t="s">
        <v>5219</v>
      </c>
      <c r="FMN4" t="s">
        <v>5219</v>
      </c>
      <c r="FMO4" t="s">
        <v>5219</v>
      </c>
      <c r="FMP4" t="s">
        <v>5219</v>
      </c>
      <c r="FMQ4" t="s">
        <v>5219</v>
      </c>
      <c r="FMR4" t="s">
        <v>5219</v>
      </c>
      <c r="FMS4" t="s">
        <v>5219</v>
      </c>
      <c r="FMT4" t="s">
        <v>5219</v>
      </c>
      <c r="FMU4" t="s">
        <v>5219</v>
      </c>
      <c r="FMV4" t="s">
        <v>5219</v>
      </c>
      <c r="FMW4" t="s">
        <v>5219</v>
      </c>
      <c r="FMX4" t="s">
        <v>5219</v>
      </c>
      <c r="FMY4" t="s">
        <v>5219</v>
      </c>
      <c r="FMZ4" t="s">
        <v>5219</v>
      </c>
      <c r="FNA4" t="s">
        <v>5219</v>
      </c>
      <c r="FNB4" t="s">
        <v>5219</v>
      </c>
      <c r="FNC4" t="s">
        <v>5219</v>
      </c>
      <c r="FND4" t="s">
        <v>5219</v>
      </c>
      <c r="FNE4" t="s">
        <v>5219</v>
      </c>
      <c r="FNF4" t="s">
        <v>5219</v>
      </c>
      <c r="FNG4" t="s">
        <v>5219</v>
      </c>
      <c r="FNH4" t="s">
        <v>5219</v>
      </c>
      <c r="FNI4" t="s">
        <v>5219</v>
      </c>
      <c r="FNJ4" t="s">
        <v>5219</v>
      </c>
      <c r="FNK4" t="s">
        <v>5219</v>
      </c>
      <c r="FNL4" t="s">
        <v>5219</v>
      </c>
      <c r="FNM4" t="s">
        <v>5219</v>
      </c>
      <c r="FNN4" t="s">
        <v>5219</v>
      </c>
      <c r="FNO4" t="s">
        <v>5219</v>
      </c>
      <c r="FNP4" t="s">
        <v>5219</v>
      </c>
      <c r="FNQ4" t="s">
        <v>5219</v>
      </c>
      <c r="FNR4" t="s">
        <v>5219</v>
      </c>
      <c r="FNS4" t="s">
        <v>5219</v>
      </c>
      <c r="FNT4" t="s">
        <v>5219</v>
      </c>
      <c r="FNU4" t="s">
        <v>5219</v>
      </c>
      <c r="FNV4" t="s">
        <v>5219</v>
      </c>
      <c r="FNW4" t="s">
        <v>5219</v>
      </c>
      <c r="FNX4" t="s">
        <v>5219</v>
      </c>
      <c r="FNY4" t="s">
        <v>5219</v>
      </c>
      <c r="FNZ4" t="s">
        <v>5219</v>
      </c>
      <c r="FOA4" t="s">
        <v>5219</v>
      </c>
      <c r="FOB4" t="s">
        <v>5219</v>
      </c>
      <c r="FOC4" t="s">
        <v>5219</v>
      </c>
      <c r="FOD4" t="s">
        <v>5219</v>
      </c>
      <c r="FOE4" t="s">
        <v>5219</v>
      </c>
      <c r="FOF4" t="s">
        <v>5219</v>
      </c>
      <c r="FOG4" t="s">
        <v>5219</v>
      </c>
      <c r="FOH4" t="s">
        <v>5219</v>
      </c>
      <c r="FOI4" t="s">
        <v>5219</v>
      </c>
      <c r="FOJ4" t="s">
        <v>5219</v>
      </c>
      <c r="FOK4" t="s">
        <v>5219</v>
      </c>
      <c r="FOL4" t="s">
        <v>5219</v>
      </c>
      <c r="FOM4" t="s">
        <v>5219</v>
      </c>
      <c r="FON4" t="s">
        <v>5219</v>
      </c>
      <c r="FOO4" t="s">
        <v>5219</v>
      </c>
      <c r="FOP4" t="s">
        <v>5219</v>
      </c>
      <c r="FOQ4" t="s">
        <v>5219</v>
      </c>
      <c r="FOR4" t="s">
        <v>5219</v>
      </c>
      <c r="FOS4" t="s">
        <v>5219</v>
      </c>
      <c r="FOT4" t="s">
        <v>5219</v>
      </c>
      <c r="FOU4" t="s">
        <v>5219</v>
      </c>
      <c r="FOV4" t="s">
        <v>5219</v>
      </c>
      <c r="FOW4" t="s">
        <v>5219</v>
      </c>
      <c r="FOX4" t="s">
        <v>5219</v>
      </c>
      <c r="FOY4" t="s">
        <v>5219</v>
      </c>
      <c r="FOZ4" t="s">
        <v>5219</v>
      </c>
      <c r="FPA4" t="s">
        <v>5219</v>
      </c>
      <c r="FPB4" t="s">
        <v>5219</v>
      </c>
      <c r="FPC4" t="s">
        <v>5219</v>
      </c>
      <c r="FPD4" t="s">
        <v>5219</v>
      </c>
      <c r="FPE4" t="s">
        <v>5219</v>
      </c>
      <c r="FPF4" t="s">
        <v>5219</v>
      </c>
      <c r="FPG4" t="s">
        <v>5219</v>
      </c>
      <c r="FPH4" t="s">
        <v>5219</v>
      </c>
      <c r="FPI4" t="s">
        <v>5219</v>
      </c>
      <c r="FPJ4" t="s">
        <v>5219</v>
      </c>
      <c r="FPK4" t="s">
        <v>5219</v>
      </c>
      <c r="FPL4" t="s">
        <v>5219</v>
      </c>
      <c r="FPM4" t="s">
        <v>5219</v>
      </c>
      <c r="FPN4" t="s">
        <v>5219</v>
      </c>
      <c r="FPO4" t="s">
        <v>5219</v>
      </c>
      <c r="FPP4" t="s">
        <v>5219</v>
      </c>
      <c r="FPQ4" t="s">
        <v>5219</v>
      </c>
      <c r="FPR4" t="s">
        <v>5219</v>
      </c>
      <c r="FPS4" t="s">
        <v>5219</v>
      </c>
      <c r="FPT4" t="s">
        <v>5219</v>
      </c>
      <c r="FPU4" t="s">
        <v>5219</v>
      </c>
      <c r="FPV4" t="s">
        <v>5219</v>
      </c>
      <c r="FPW4" t="s">
        <v>5219</v>
      </c>
      <c r="FPX4" t="s">
        <v>5219</v>
      </c>
      <c r="FPY4" t="s">
        <v>5219</v>
      </c>
      <c r="FPZ4" t="s">
        <v>5219</v>
      </c>
      <c r="FQA4" t="s">
        <v>5219</v>
      </c>
      <c r="FQB4" t="s">
        <v>5219</v>
      </c>
      <c r="FQC4" t="s">
        <v>5219</v>
      </c>
      <c r="FQD4" t="s">
        <v>5219</v>
      </c>
      <c r="FQE4" t="s">
        <v>5219</v>
      </c>
      <c r="FQF4" t="s">
        <v>5219</v>
      </c>
      <c r="FQG4" t="s">
        <v>5219</v>
      </c>
      <c r="FQH4" t="s">
        <v>5219</v>
      </c>
      <c r="FQI4" t="s">
        <v>5219</v>
      </c>
      <c r="FQJ4" t="s">
        <v>5219</v>
      </c>
      <c r="FQK4" t="s">
        <v>5219</v>
      </c>
      <c r="FQL4" t="s">
        <v>5219</v>
      </c>
      <c r="FQM4" t="s">
        <v>5219</v>
      </c>
      <c r="FQN4" t="s">
        <v>5219</v>
      </c>
      <c r="FQO4" t="s">
        <v>5219</v>
      </c>
      <c r="FQP4" t="s">
        <v>5219</v>
      </c>
      <c r="FQQ4" t="s">
        <v>5219</v>
      </c>
      <c r="FQR4" t="s">
        <v>5219</v>
      </c>
      <c r="FQS4" t="s">
        <v>5219</v>
      </c>
      <c r="FQT4" t="s">
        <v>5219</v>
      </c>
      <c r="FQU4" t="s">
        <v>5219</v>
      </c>
      <c r="FQV4" t="s">
        <v>5219</v>
      </c>
      <c r="FQW4" t="s">
        <v>5219</v>
      </c>
      <c r="FQX4" t="s">
        <v>5219</v>
      </c>
      <c r="FQY4" t="s">
        <v>5219</v>
      </c>
      <c r="FQZ4" t="s">
        <v>5219</v>
      </c>
      <c r="FRA4" t="s">
        <v>5219</v>
      </c>
      <c r="FRB4" t="s">
        <v>5219</v>
      </c>
      <c r="FRC4" t="s">
        <v>5219</v>
      </c>
      <c r="FRD4" t="s">
        <v>5219</v>
      </c>
      <c r="FRE4" t="s">
        <v>5219</v>
      </c>
      <c r="FRF4" t="s">
        <v>5219</v>
      </c>
      <c r="FRG4" t="s">
        <v>5219</v>
      </c>
      <c r="FRH4" t="s">
        <v>5219</v>
      </c>
      <c r="FRI4" t="s">
        <v>5219</v>
      </c>
      <c r="FRJ4" t="s">
        <v>5219</v>
      </c>
      <c r="FRK4" t="s">
        <v>5219</v>
      </c>
      <c r="FRL4" t="s">
        <v>5219</v>
      </c>
      <c r="FRM4" t="s">
        <v>5219</v>
      </c>
      <c r="FRN4" t="s">
        <v>5219</v>
      </c>
      <c r="FRO4" t="s">
        <v>5219</v>
      </c>
      <c r="FRP4" t="s">
        <v>5219</v>
      </c>
      <c r="FRQ4" t="s">
        <v>5219</v>
      </c>
      <c r="FRR4" t="s">
        <v>5219</v>
      </c>
      <c r="FRS4" t="s">
        <v>5219</v>
      </c>
      <c r="FRT4" t="s">
        <v>5219</v>
      </c>
      <c r="FRU4" t="s">
        <v>5219</v>
      </c>
      <c r="FRV4" t="s">
        <v>5219</v>
      </c>
      <c r="FRW4" t="s">
        <v>5219</v>
      </c>
      <c r="FRX4" t="s">
        <v>5219</v>
      </c>
      <c r="FRY4" t="s">
        <v>5219</v>
      </c>
      <c r="FRZ4" t="s">
        <v>5219</v>
      </c>
      <c r="FSA4" t="s">
        <v>5219</v>
      </c>
      <c r="FSB4" t="s">
        <v>5219</v>
      </c>
      <c r="FSC4" t="s">
        <v>5219</v>
      </c>
      <c r="FSD4" t="s">
        <v>5219</v>
      </c>
      <c r="FSE4" t="s">
        <v>5219</v>
      </c>
      <c r="FSF4" t="s">
        <v>5219</v>
      </c>
      <c r="FSG4" t="s">
        <v>5219</v>
      </c>
      <c r="FSH4" t="s">
        <v>5219</v>
      </c>
      <c r="FSI4" t="s">
        <v>5219</v>
      </c>
      <c r="FSJ4" t="s">
        <v>5219</v>
      </c>
      <c r="FSK4" t="s">
        <v>5219</v>
      </c>
      <c r="FSL4" t="s">
        <v>5219</v>
      </c>
      <c r="FSM4" t="s">
        <v>5219</v>
      </c>
      <c r="FSN4" t="s">
        <v>5219</v>
      </c>
      <c r="FSO4" t="s">
        <v>5219</v>
      </c>
      <c r="FSP4" t="s">
        <v>5219</v>
      </c>
      <c r="FSQ4" t="s">
        <v>5219</v>
      </c>
      <c r="FSR4" t="s">
        <v>5219</v>
      </c>
      <c r="FSS4" t="s">
        <v>5219</v>
      </c>
      <c r="FST4" t="s">
        <v>5219</v>
      </c>
      <c r="FSU4" t="s">
        <v>5219</v>
      </c>
      <c r="FSV4" t="s">
        <v>5219</v>
      </c>
      <c r="FSW4" t="s">
        <v>5219</v>
      </c>
      <c r="FSX4" t="s">
        <v>5219</v>
      </c>
      <c r="FSY4" t="s">
        <v>5219</v>
      </c>
      <c r="FSZ4" t="s">
        <v>5219</v>
      </c>
      <c r="FTA4" t="s">
        <v>5219</v>
      </c>
      <c r="FTB4" t="s">
        <v>5219</v>
      </c>
      <c r="FTC4" t="s">
        <v>5219</v>
      </c>
      <c r="FTD4" t="s">
        <v>5219</v>
      </c>
      <c r="FTE4" t="s">
        <v>5219</v>
      </c>
      <c r="FTF4" t="s">
        <v>5219</v>
      </c>
      <c r="FTG4" t="s">
        <v>5219</v>
      </c>
      <c r="FTH4" t="s">
        <v>5219</v>
      </c>
      <c r="FTI4" t="s">
        <v>5219</v>
      </c>
      <c r="FTJ4" t="s">
        <v>5219</v>
      </c>
      <c r="FTK4" t="s">
        <v>5219</v>
      </c>
      <c r="FTL4" t="s">
        <v>5219</v>
      </c>
      <c r="FTM4" t="s">
        <v>5219</v>
      </c>
      <c r="FTN4" t="s">
        <v>5219</v>
      </c>
      <c r="FTO4" t="s">
        <v>5219</v>
      </c>
      <c r="FTP4" t="s">
        <v>5219</v>
      </c>
      <c r="FTQ4" t="s">
        <v>5219</v>
      </c>
      <c r="FTR4" t="s">
        <v>5219</v>
      </c>
      <c r="FTS4" t="s">
        <v>5219</v>
      </c>
      <c r="FTT4" t="s">
        <v>5219</v>
      </c>
      <c r="FTU4" t="s">
        <v>5219</v>
      </c>
      <c r="FTV4" t="s">
        <v>5219</v>
      </c>
      <c r="FTW4" t="s">
        <v>5219</v>
      </c>
      <c r="FTX4" t="s">
        <v>5219</v>
      </c>
      <c r="FTY4" t="s">
        <v>5219</v>
      </c>
      <c r="FTZ4" t="s">
        <v>5219</v>
      </c>
      <c r="FUA4" t="s">
        <v>5219</v>
      </c>
      <c r="FUB4" t="s">
        <v>5219</v>
      </c>
      <c r="FUC4" t="s">
        <v>5219</v>
      </c>
      <c r="FUD4" t="s">
        <v>5219</v>
      </c>
      <c r="FUE4" t="s">
        <v>5219</v>
      </c>
      <c r="FUF4" t="s">
        <v>5219</v>
      </c>
      <c r="FUG4" t="s">
        <v>5219</v>
      </c>
      <c r="FUH4" t="s">
        <v>5219</v>
      </c>
      <c r="FUI4" t="s">
        <v>5219</v>
      </c>
      <c r="FUJ4" t="s">
        <v>5219</v>
      </c>
      <c r="FUK4" t="s">
        <v>5219</v>
      </c>
      <c r="FUL4" t="s">
        <v>5219</v>
      </c>
      <c r="FUM4" t="s">
        <v>5219</v>
      </c>
      <c r="FUN4" t="s">
        <v>5219</v>
      </c>
      <c r="FUO4" t="s">
        <v>5219</v>
      </c>
      <c r="FUP4" t="s">
        <v>5219</v>
      </c>
      <c r="FUQ4" t="s">
        <v>5219</v>
      </c>
      <c r="FUR4" t="s">
        <v>5219</v>
      </c>
      <c r="FUS4" t="s">
        <v>5219</v>
      </c>
      <c r="FUT4" t="s">
        <v>5219</v>
      </c>
      <c r="FUU4" t="s">
        <v>5219</v>
      </c>
      <c r="FUV4" t="s">
        <v>5219</v>
      </c>
      <c r="FUW4" t="s">
        <v>5219</v>
      </c>
      <c r="FUX4" t="s">
        <v>5219</v>
      </c>
      <c r="FUY4" t="s">
        <v>5219</v>
      </c>
      <c r="FUZ4" t="s">
        <v>5219</v>
      </c>
      <c r="FVA4" t="s">
        <v>5219</v>
      </c>
      <c r="FVB4" t="s">
        <v>5219</v>
      </c>
      <c r="FVC4" t="s">
        <v>5219</v>
      </c>
      <c r="FVD4" t="s">
        <v>5219</v>
      </c>
      <c r="FVE4" t="s">
        <v>5219</v>
      </c>
      <c r="FVF4" t="s">
        <v>5219</v>
      </c>
      <c r="FVG4" t="s">
        <v>5219</v>
      </c>
      <c r="FVH4" t="s">
        <v>5219</v>
      </c>
      <c r="FVI4" t="s">
        <v>5219</v>
      </c>
      <c r="FVJ4" t="s">
        <v>5219</v>
      </c>
      <c r="FVK4" t="s">
        <v>5219</v>
      </c>
      <c r="FVL4" t="s">
        <v>5219</v>
      </c>
      <c r="FVM4" t="s">
        <v>5219</v>
      </c>
      <c r="FVN4" t="s">
        <v>5219</v>
      </c>
      <c r="FVO4" t="s">
        <v>5219</v>
      </c>
      <c r="FVP4" t="s">
        <v>5219</v>
      </c>
      <c r="FVQ4" t="s">
        <v>5219</v>
      </c>
      <c r="FVR4" t="s">
        <v>5219</v>
      </c>
      <c r="FVS4" t="s">
        <v>5219</v>
      </c>
      <c r="FVT4" t="s">
        <v>5219</v>
      </c>
      <c r="FVU4" t="s">
        <v>5219</v>
      </c>
      <c r="FVV4" t="s">
        <v>5219</v>
      </c>
      <c r="FVW4" t="s">
        <v>5219</v>
      </c>
      <c r="FVX4" t="s">
        <v>5219</v>
      </c>
      <c r="FVY4" t="s">
        <v>5219</v>
      </c>
      <c r="FVZ4" t="s">
        <v>5219</v>
      </c>
      <c r="FWA4" t="s">
        <v>5219</v>
      </c>
      <c r="FWB4" t="s">
        <v>5219</v>
      </c>
      <c r="FWC4" t="s">
        <v>5219</v>
      </c>
      <c r="FWD4" t="s">
        <v>5219</v>
      </c>
      <c r="FWE4" t="s">
        <v>5219</v>
      </c>
      <c r="FWF4" t="s">
        <v>5219</v>
      </c>
      <c r="FWG4" t="s">
        <v>5219</v>
      </c>
      <c r="FWH4" t="s">
        <v>5219</v>
      </c>
      <c r="FWI4" t="s">
        <v>5219</v>
      </c>
      <c r="FWJ4" t="s">
        <v>5219</v>
      </c>
      <c r="FWK4" t="s">
        <v>5219</v>
      </c>
      <c r="FWL4" t="s">
        <v>5219</v>
      </c>
      <c r="FWM4" t="s">
        <v>5219</v>
      </c>
      <c r="FWN4" t="s">
        <v>5219</v>
      </c>
      <c r="FWO4" t="s">
        <v>5219</v>
      </c>
      <c r="FWP4" t="s">
        <v>5219</v>
      </c>
      <c r="FWQ4" t="s">
        <v>5219</v>
      </c>
      <c r="FWR4" t="s">
        <v>5219</v>
      </c>
      <c r="FWS4" t="s">
        <v>5219</v>
      </c>
      <c r="FWT4" t="s">
        <v>5219</v>
      </c>
      <c r="FWU4" t="s">
        <v>5219</v>
      </c>
      <c r="FWV4" t="s">
        <v>5219</v>
      </c>
      <c r="FWW4" t="s">
        <v>5219</v>
      </c>
      <c r="FWX4" t="s">
        <v>5219</v>
      </c>
      <c r="FWY4" t="s">
        <v>5219</v>
      </c>
      <c r="FWZ4" t="s">
        <v>5219</v>
      </c>
      <c r="FXA4" t="s">
        <v>5219</v>
      </c>
      <c r="FXB4" t="s">
        <v>5219</v>
      </c>
      <c r="FXC4" t="s">
        <v>5219</v>
      </c>
      <c r="FXD4" t="s">
        <v>5219</v>
      </c>
      <c r="FXE4" t="s">
        <v>5219</v>
      </c>
      <c r="FXF4" t="s">
        <v>5219</v>
      </c>
      <c r="FXG4" t="s">
        <v>5219</v>
      </c>
      <c r="FXH4" t="s">
        <v>5219</v>
      </c>
      <c r="FXI4" t="s">
        <v>5219</v>
      </c>
      <c r="FXJ4" t="s">
        <v>5219</v>
      </c>
      <c r="FXK4" t="s">
        <v>5219</v>
      </c>
      <c r="FXL4" t="s">
        <v>5219</v>
      </c>
      <c r="FXM4" t="s">
        <v>5219</v>
      </c>
      <c r="FXN4" t="s">
        <v>5219</v>
      </c>
      <c r="FXO4" t="s">
        <v>5219</v>
      </c>
      <c r="FXP4" t="s">
        <v>5219</v>
      </c>
      <c r="FXQ4" t="s">
        <v>5219</v>
      </c>
      <c r="FXR4" t="s">
        <v>5219</v>
      </c>
      <c r="FXS4" t="s">
        <v>5219</v>
      </c>
      <c r="FXT4" t="s">
        <v>5219</v>
      </c>
      <c r="FXU4" t="s">
        <v>5219</v>
      </c>
      <c r="FXV4" t="s">
        <v>5219</v>
      </c>
      <c r="FXW4" t="s">
        <v>5219</v>
      </c>
      <c r="FXX4" t="s">
        <v>5219</v>
      </c>
      <c r="FXY4" t="s">
        <v>5219</v>
      </c>
      <c r="FXZ4" t="s">
        <v>5219</v>
      </c>
      <c r="FYA4" t="s">
        <v>5219</v>
      </c>
      <c r="FYB4" t="s">
        <v>5219</v>
      </c>
      <c r="FYC4" t="s">
        <v>5219</v>
      </c>
      <c r="FYD4" t="s">
        <v>5219</v>
      </c>
      <c r="FYE4" t="s">
        <v>5219</v>
      </c>
      <c r="FYF4" t="s">
        <v>5219</v>
      </c>
      <c r="FYG4" t="s">
        <v>5219</v>
      </c>
      <c r="FYH4" t="s">
        <v>5219</v>
      </c>
      <c r="FYI4" t="s">
        <v>5219</v>
      </c>
      <c r="FYJ4" t="s">
        <v>5219</v>
      </c>
      <c r="FYK4" t="s">
        <v>5219</v>
      </c>
      <c r="FYL4" t="s">
        <v>5219</v>
      </c>
      <c r="FYM4" t="s">
        <v>5219</v>
      </c>
      <c r="FYN4" t="s">
        <v>5219</v>
      </c>
      <c r="FYO4" t="s">
        <v>5219</v>
      </c>
      <c r="FYP4" t="s">
        <v>5219</v>
      </c>
      <c r="FYQ4" t="s">
        <v>5219</v>
      </c>
      <c r="FYR4" t="s">
        <v>5219</v>
      </c>
      <c r="FYS4" t="s">
        <v>5219</v>
      </c>
      <c r="FYT4" t="s">
        <v>5219</v>
      </c>
      <c r="FYU4" t="s">
        <v>5219</v>
      </c>
      <c r="FYV4" t="s">
        <v>5219</v>
      </c>
      <c r="FYW4" t="s">
        <v>5219</v>
      </c>
      <c r="FYX4" t="s">
        <v>5219</v>
      </c>
      <c r="FYY4" t="s">
        <v>5219</v>
      </c>
      <c r="FYZ4" t="s">
        <v>5219</v>
      </c>
      <c r="FZA4" t="s">
        <v>5219</v>
      </c>
      <c r="FZB4" t="s">
        <v>5219</v>
      </c>
      <c r="FZC4" t="s">
        <v>5219</v>
      </c>
      <c r="FZD4" t="s">
        <v>5219</v>
      </c>
      <c r="FZE4" t="s">
        <v>5219</v>
      </c>
      <c r="FZF4" t="s">
        <v>5219</v>
      </c>
      <c r="FZG4" t="s">
        <v>5219</v>
      </c>
      <c r="FZH4" t="s">
        <v>5219</v>
      </c>
      <c r="FZI4" t="s">
        <v>5219</v>
      </c>
      <c r="FZJ4" t="s">
        <v>5219</v>
      </c>
      <c r="FZK4" t="s">
        <v>5219</v>
      </c>
      <c r="FZL4" t="s">
        <v>5219</v>
      </c>
      <c r="FZM4" t="s">
        <v>5219</v>
      </c>
      <c r="FZN4" t="s">
        <v>5219</v>
      </c>
      <c r="FZO4" t="s">
        <v>5219</v>
      </c>
      <c r="FZP4" t="s">
        <v>5219</v>
      </c>
      <c r="FZQ4" t="s">
        <v>5219</v>
      </c>
      <c r="FZR4" t="s">
        <v>5219</v>
      </c>
      <c r="FZS4" t="s">
        <v>5219</v>
      </c>
      <c r="FZT4" t="s">
        <v>5219</v>
      </c>
      <c r="FZU4" t="s">
        <v>5219</v>
      </c>
      <c r="FZV4" t="s">
        <v>5219</v>
      </c>
      <c r="FZW4" t="s">
        <v>5219</v>
      </c>
      <c r="FZX4" t="s">
        <v>5219</v>
      </c>
      <c r="FZY4" t="s">
        <v>5219</v>
      </c>
      <c r="FZZ4" t="s">
        <v>5219</v>
      </c>
      <c r="GAA4" t="s">
        <v>5219</v>
      </c>
      <c r="GAB4" t="s">
        <v>5219</v>
      </c>
      <c r="GAC4" t="s">
        <v>5219</v>
      </c>
      <c r="GAD4" t="s">
        <v>5219</v>
      </c>
      <c r="GAE4" t="s">
        <v>5219</v>
      </c>
      <c r="GAF4" t="s">
        <v>5219</v>
      </c>
      <c r="GAG4" t="s">
        <v>5219</v>
      </c>
      <c r="GAH4" t="s">
        <v>5219</v>
      </c>
      <c r="GAI4" t="s">
        <v>5219</v>
      </c>
      <c r="GAJ4" t="s">
        <v>5219</v>
      </c>
      <c r="GAK4" t="s">
        <v>5219</v>
      </c>
      <c r="GAL4" t="s">
        <v>5219</v>
      </c>
      <c r="GAM4" t="s">
        <v>5219</v>
      </c>
      <c r="GAN4" t="s">
        <v>5219</v>
      </c>
      <c r="GAO4" t="s">
        <v>5219</v>
      </c>
      <c r="GAP4" t="s">
        <v>5219</v>
      </c>
      <c r="GAQ4" t="s">
        <v>5219</v>
      </c>
      <c r="GAR4" t="s">
        <v>5219</v>
      </c>
      <c r="GAS4" t="s">
        <v>5219</v>
      </c>
      <c r="GAT4" t="s">
        <v>5219</v>
      </c>
      <c r="GAU4" t="s">
        <v>5219</v>
      </c>
      <c r="GAV4" t="s">
        <v>5219</v>
      </c>
      <c r="GAW4" t="s">
        <v>5219</v>
      </c>
      <c r="GAX4" t="s">
        <v>5219</v>
      </c>
      <c r="GAY4" t="s">
        <v>5219</v>
      </c>
      <c r="GAZ4" t="s">
        <v>5219</v>
      </c>
      <c r="GBA4" t="s">
        <v>5219</v>
      </c>
      <c r="GBB4" t="s">
        <v>5219</v>
      </c>
      <c r="GBC4" t="s">
        <v>5219</v>
      </c>
      <c r="GBD4" t="s">
        <v>5219</v>
      </c>
      <c r="GBE4" t="s">
        <v>5219</v>
      </c>
      <c r="GBF4" t="s">
        <v>5219</v>
      </c>
      <c r="GBG4" t="s">
        <v>5219</v>
      </c>
      <c r="GBH4" t="s">
        <v>5219</v>
      </c>
      <c r="GBI4" t="s">
        <v>5219</v>
      </c>
      <c r="GBJ4" t="s">
        <v>5219</v>
      </c>
      <c r="GBK4" t="s">
        <v>5219</v>
      </c>
      <c r="GBL4" t="s">
        <v>5219</v>
      </c>
      <c r="GBM4" t="s">
        <v>5219</v>
      </c>
      <c r="GBN4" t="s">
        <v>5219</v>
      </c>
      <c r="GBO4" t="s">
        <v>5219</v>
      </c>
      <c r="GBP4" t="s">
        <v>5219</v>
      </c>
      <c r="GBQ4" t="s">
        <v>5219</v>
      </c>
      <c r="GBR4" t="s">
        <v>5219</v>
      </c>
      <c r="GBS4" t="s">
        <v>5219</v>
      </c>
      <c r="GBT4" t="s">
        <v>5219</v>
      </c>
      <c r="GBU4" t="s">
        <v>5219</v>
      </c>
      <c r="GBV4" t="s">
        <v>5219</v>
      </c>
      <c r="GBW4" t="s">
        <v>5219</v>
      </c>
      <c r="GBX4" t="s">
        <v>5219</v>
      </c>
      <c r="GBY4" t="s">
        <v>5219</v>
      </c>
      <c r="GBZ4" t="s">
        <v>5219</v>
      </c>
      <c r="GCA4" t="s">
        <v>5219</v>
      </c>
      <c r="GCB4" t="s">
        <v>5219</v>
      </c>
      <c r="GCC4" t="s">
        <v>5219</v>
      </c>
      <c r="GCD4" t="s">
        <v>5219</v>
      </c>
      <c r="GCE4" t="s">
        <v>5219</v>
      </c>
      <c r="GCF4" t="s">
        <v>5219</v>
      </c>
      <c r="GCG4" t="s">
        <v>5219</v>
      </c>
      <c r="GCH4" t="s">
        <v>5219</v>
      </c>
      <c r="GCI4" t="s">
        <v>5219</v>
      </c>
      <c r="GCJ4" t="s">
        <v>5219</v>
      </c>
      <c r="GCK4" t="s">
        <v>5219</v>
      </c>
      <c r="GCL4" t="s">
        <v>5219</v>
      </c>
      <c r="GCM4" t="s">
        <v>5219</v>
      </c>
      <c r="GCN4" t="s">
        <v>5219</v>
      </c>
      <c r="GCO4" t="s">
        <v>5219</v>
      </c>
      <c r="GCP4" t="s">
        <v>5219</v>
      </c>
      <c r="GCQ4" t="s">
        <v>5219</v>
      </c>
      <c r="GCR4" t="s">
        <v>5219</v>
      </c>
      <c r="GCS4" t="s">
        <v>5219</v>
      </c>
      <c r="GCT4" t="s">
        <v>5219</v>
      </c>
      <c r="GCU4" t="s">
        <v>5219</v>
      </c>
      <c r="GCV4" t="s">
        <v>5219</v>
      </c>
      <c r="GCW4" t="s">
        <v>5219</v>
      </c>
      <c r="GCX4" t="s">
        <v>5219</v>
      </c>
      <c r="GCY4" t="s">
        <v>5219</v>
      </c>
      <c r="GCZ4" t="s">
        <v>5219</v>
      </c>
      <c r="GDA4" t="s">
        <v>5219</v>
      </c>
      <c r="GDB4" t="s">
        <v>5219</v>
      </c>
      <c r="GDC4" t="s">
        <v>5219</v>
      </c>
      <c r="GDD4" t="s">
        <v>5219</v>
      </c>
      <c r="GDE4" t="s">
        <v>5219</v>
      </c>
      <c r="GDF4" t="s">
        <v>5219</v>
      </c>
      <c r="GDG4" t="s">
        <v>5219</v>
      </c>
      <c r="GDH4" t="s">
        <v>5219</v>
      </c>
      <c r="GDI4" t="s">
        <v>5219</v>
      </c>
      <c r="GDJ4" t="s">
        <v>5219</v>
      </c>
      <c r="GDK4" t="s">
        <v>5219</v>
      </c>
      <c r="GDL4" t="s">
        <v>5219</v>
      </c>
      <c r="GDM4" t="s">
        <v>5219</v>
      </c>
      <c r="GDN4" t="s">
        <v>5219</v>
      </c>
      <c r="GDO4" t="s">
        <v>5219</v>
      </c>
      <c r="GDP4" t="s">
        <v>5219</v>
      </c>
      <c r="GDQ4" t="s">
        <v>5219</v>
      </c>
      <c r="GDR4" t="s">
        <v>5219</v>
      </c>
      <c r="GDS4" t="s">
        <v>5219</v>
      </c>
      <c r="GDT4" t="s">
        <v>5219</v>
      </c>
      <c r="GDU4" t="s">
        <v>5219</v>
      </c>
      <c r="GDV4" t="s">
        <v>5219</v>
      </c>
      <c r="GDW4" t="s">
        <v>5219</v>
      </c>
      <c r="GDX4" t="s">
        <v>5219</v>
      </c>
      <c r="GDY4" t="s">
        <v>5219</v>
      </c>
      <c r="GDZ4" t="s">
        <v>5219</v>
      </c>
      <c r="GEA4" t="s">
        <v>5219</v>
      </c>
      <c r="GEB4" t="s">
        <v>5219</v>
      </c>
      <c r="GEC4" t="s">
        <v>5219</v>
      </c>
      <c r="GED4" t="s">
        <v>5219</v>
      </c>
      <c r="GEE4" t="s">
        <v>5219</v>
      </c>
      <c r="GEF4" t="s">
        <v>5219</v>
      </c>
      <c r="GEG4" t="s">
        <v>5219</v>
      </c>
      <c r="GEH4" t="s">
        <v>5219</v>
      </c>
      <c r="GEI4" t="s">
        <v>5219</v>
      </c>
      <c r="GEJ4" t="s">
        <v>5219</v>
      </c>
      <c r="GEK4" t="s">
        <v>5219</v>
      </c>
      <c r="GEL4" t="s">
        <v>5219</v>
      </c>
      <c r="GEM4" t="s">
        <v>5219</v>
      </c>
      <c r="GEN4" t="s">
        <v>5219</v>
      </c>
      <c r="GEO4" t="s">
        <v>5219</v>
      </c>
      <c r="GEP4" t="s">
        <v>5219</v>
      </c>
      <c r="GEQ4" t="s">
        <v>5219</v>
      </c>
      <c r="GER4" t="s">
        <v>5219</v>
      </c>
      <c r="GES4" t="s">
        <v>5219</v>
      </c>
      <c r="GET4" t="s">
        <v>5219</v>
      </c>
      <c r="GEU4" t="s">
        <v>5219</v>
      </c>
      <c r="GEV4" t="s">
        <v>5219</v>
      </c>
      <c r="GEW4" t="s">
        <v>5219</v>
      </c>
      <c r="GEX4" t="s">
        <v>5219</v>
      </c>
      <c r="GEY4" t="s">
        <v>5219</v>
      </c>
      <c r="GEZ4" t="s">
        <v>5219</v>
      </c>
      <c r="GFA4" t="s">
        <v>5219</v>
      </c>
      <c r="GFB4" t="s">
        <v>5219</v>
      </c>
      <c r="GFC4" t="s">
        <v>5219</v>
      </c>
      <c r="GFD4" t="s">
        <v>5219</v>
      </c>
      <c r="GFE4" t="s">
        <v>5219</v>
      </c>
      <c r="GFF4" t="s">
        <v>5219</v>
      </c>
      <c r="GFG4" t="s">
        <v>5219</v>
      </c>
      <c r="GFH4" t="s">
        <v>5219</v>
      </c>
      <c r="GFI4" t="s">
        <v>5219</v>
      </c>
      <c r="GFJ4" t="s">
        <v>5219</v>
      </c>
      <c r="GFK4" t="s">
        <v>5219</v>
      </c>
      <c r="GFL4" t="s">
        <v>5219</v>
      </c>
      <c r="GFM4" t="s">
        <v>5219</v>
      </c>
      <c r="GFN4" t="s">
        <v>5219</v>
      </c>
      <c r="GFO4" t="s">
        <v>5219</v>
      </c>
      <c r="GFP4" t="s">
        <v>5219</v>
      </c>
      <c r="GFQ4" t="s">
        <v>5219</v>
      </c>
      <c r="GFR4" t="s">
        <v>5219</v>
      </c>
      <c r="GFS4" t="s">
        <v>5219</v>
      </c>
      <c r="GFT4" t="s">
        <v>5219</v>
      </c>
      <c r="GFU4" t="s">
        <v>5219</v>
      </c>
      <c r="GFV4" t="s">
        <v>5219</v>
      </c>
      <c r="GFW4" t="s">
        <v>5219</v>
      </c>
      <c r="GFX4" t="s">
        <v>5219</v>
      </c>
      <c r="GFY4" t="s">
        <v>5219</v>
      </c>
      <c r="GFZ4" t="s">
        <v>5219</v>
      </c>
      <c r="GGA4" t="s">
        <v>5219</v>
      </c>
      <c r="GGB4" t="s">
        <v>5219</v>
      </c>
      <c r="GGC4" t="s">
        <v>5219</v>
      </c>
      <c r="GGD4" t="s">
        <v>5219</v>
      </c>
      <c r="GGE4" t="s">
        <v>5219</v>
      </c>
      <c r="GGF4" t="s">
        <v>5219</v>
      </c>
      <c r="GGG4" t="s">
        <v>5219</v>
      </c>
      <c r="GGH4" t="s">
        <v>5219</v>
      </c>
      <c r="GGI4" t="s">
        <v>5219</v>
      </c>
      <c r="GGJ4" t="s">
        <v>5219</v>
      </c>
      <c r="GGK4" t="s">
        <v>5219</v>
      </c>
      <c r="GGL4" t="s">
        <v>5219</v>
      </c>
      <c r="GGM4" t="s">
        <v>5219</v>
      </c>
      <c r="GGN4" t="s">
        <v>5219</v>
      </c>
      <c r="GGO4" t="s">
        <v>5219</v>
      </c>
      <c r="GGP4" t="s">
        <v>5219</v>
      </c>
      <c r="GGQ4" t="s">
        <v>5219</v>
      </c>
      <c r="GGR4" t="s">
        <v>5219</v>
      </c>
      <c r="GGS4" t="s">
        <v>5219</v>
      </c>
      <c r="GGT4" t="s">
        <v>5219</v>
      </c>
      <c r="GGU4" t="s">
        <v>5219</v>
      </c>
      <c r="GGV4" t="s">
        <v>5219</v>
      </c>
      <c r="GGW4" t="s">
        <v>5219</v>
      </c>
      <c r="GGX4" t="s">
        <v>5219</v>
      </c>
      <c r="GGY4" t="s">
        <v>5219</v>
      </c>
      <c r="GGZ4" t="s">
        <v>5219</v>
      </c>
      <c r="GHA4" t="s">
        <v>5219</v>
      </c>
      <c r="GHB4" t="s">
        <v>5219</v>
      </c>
      <c r="GHC4" t="s">
        <v>5219</v>
      </c>
      <c r="GHD4" t="s">
        <v>5219</v>
      </c>
      <c r="GHE4" t="s">
        <v>5219</v>
      </c>
      <c r="GHF4" t="s">
        <v>5219</v>
      </c>
      <c r="GHG4" t="s">
        <v>5219</v>
      </c>
      <c r="GHH4" t="s">
        <v>5219</v>
      </c>
      <c r="GHI4" t="s">
        <v>5219</v>
      </c>
      <c r="GHJ4" t="s">
        <v>5219</v>
      </c>
      <c r="GHK4" t="s">
        <v>5219</v>
      </c>
      <c r="GHL4" t="s">
        <v>5219</v>
      </c>
      <c r="GHM4" t="s">
        <v>5219</v>
      </c>
      <c r="GHN4" t="s">
        <v>5219</v>
      </c>
      <c r="GHO4" t="s">
        <v>5219</v>
      </c>
      <c r="GHP4" t="s">
        <v>5219</v>
      </c>
      <c r="GHQ4" t="s">
        <v>5219</v>
      </c>
      <c r="GHR4" t="s">
        <v>5219</v>
      </c>
      <c r="GHS4" t="s">
        <v>5219</v>
      </c>
      <c r="GHT4" t="s">
        <v>5219</v>
      </c>
      <c r="GHU4" t="s">
        <v>5219</v>
      </c>
      <c r="GHV4" t="s">
        <v>5219</v>
      </c>
      <c r="GHW4" t="s">
        <v>5219</v>
      </c>
      <c r="GHX4" t="s">
        <v>5219</v>
      </c>
      <c r="GHY4" t="s">
        <v>5219</v>
      </c>
      <c r="GHZ4" t="s">
        <v>5219</v>
      </c>
      <c r="GIA4" t="s">
        <v>5219</v>
      </c>
      <c r="GIB4" t="s">
        <v>5219</v>
      </c>
      <c r="GIC4" t="s">
        <v>5219</v>
      </c>
      <c r="GID4" t="s">
        <v>5219</v>
      </c>
      <c r="GIE4" t="s">
        <v>5219</v>
      </c>
      <c r="GIF4" t="s">
        <v>5219</v>
      </c>
      <c r="GIG4" t="s">
        <v>5219</v>
      </c>
      <c r="GIH4" t="s">
        <v>5219</v>
      </c>
      <c r="GII4" t="s">
        <v>5219</v>
      </c>
      <c r="GIJ4" t="s">
        <v>5219</v>
      </c>
      <c r="GIK4" t="s">
        <v>5219</v>
      </c>
      <c r="GIL4" t="s">
        <v>5219</v>
      </c>
      <c r="GIM4" t="s">
        <v>5219</v>
      </c>
      <c r="GIN4" t="s">
        <v>5219</v>
      </c>
      <c r="GIO4" t="s">
        <v>5219</v>
      </c>
      <c r="GIP4" t="s">
        <v>5219</v>
      </c>
      <c r="GIQ4" t="s">
        <v>5219</v>
      </c>
      <c r="GIR4" t="s">
        <v>5219</v>
      </c>
      <c r="GIS4" t="s">
        <v>5219</v>
      </c>
      <c r="GIT4" t="s">
        <v>5219</v>
      </c>
      <c r="GIU4" t="s">
        <v>5219</v>
      </c>
      <c r="GIV4" t="s">
        <v>5219</v>
      </c>
      <c r="GIW4" t="s">
        <v>5219</v>
      </c>
      <c r="GIX4" t="s">
        <v>5219</v>
      </c>
      <c r="GIY4" t="s">
        <v>5219</v>
      </c>
      <c r="GIZ4" t="s">
        <v>5219</v>
      </c>
      <c r="GJA4" t="s">
        <v>5219</v>
      </c>
      <c r="GJB4" t="s">
        <v>5219</v>
      </c>
      <c r="GJC4" t="s">
        <v>5219</v>
      </c>
      <c r="GJD4" t="s">
        <v>5219</v>
      </c>
      <c r="GJE4" t="s">
        <v>5219</v>
      </c>
      <c r="GJF4" t="s">
        <v>5219</v>
      </c>
      <c r="GJG4" t="s">
        <v>5219</v>
      </c>
      <c r="GJH4" t="s">
        <v>5219</v>
      </c>
      <c r="GJI4" t="s">
        <v>5219</v>
      </c>
      <c r="GJJ4" t="s">
        <v>5219</v>
      </c>
      <c r="GJK4" t="s">
        <v>5219</v>
      </c>
      <c r="GJL4" t="s">
        <v>5219</v>
      </c>
      <c r="GJM4" t="s">
        <v>5219</v>
      </c>
      <c r="GJN4" t="s">
        <v>5219</v>
      </c>
      <c r="GJO4" t="s">
        <v>5219</v>
      </c>
      <c r="GJP4" t="s">
        <v>5219</v>
      </c>
      <c r="GJQ4" t="s">
        <v>5219</v>
      </c>
      <c r="GJR4" t="s">
        <v>5219</v>
      </c>
      <c r="GJS4" t="s">
        <v>5219</v>
      </c>
      <c r="GJT4" t="s">
        <v>5219</v>
      </c>
      <c r="GJU4" t="s">
        <v>5219</v>
      </c>
      <c r="GJV4" t="s">
        <v>5219</v>
      </c>
      <c r="GJW4" t="s">
        <v>5219</v>
      </c>
      <c r="GJX4" t="s">
        <v>5219</v>
      </c>
      <c r="GJY4" t="s">
        <v>5219</v>
      </c>
      <c r="GJZ4" t="s">
        <v>5219</v>
      </c>
      <c r="GKA4" t="s">
        <v>5219</v>
      </c>
      <c r="GKB4" t="s">
        <v>5219</v>
      </c>
      <c r="GKC4" t="s">
        <v>5219</v>
      </c>
      <c r="GKD4" t="s">
        <v>5219</v>
      </c>
      <c r="GKE4" t="s">
        <v>5219</v>
      </c>
      <c r="GKF4" t="s">
        <v>5219</v>
      </c>
      <c r="GKG4" t="s">
        <v>5219</v>
      </c>
      <c r="GKH4" t="s">
        <v>5219</v>
      </c>
      <c r="GKI4" t="s">
        <v>5219</v>
      </c>
      <c r="GKJ4" t="s">
        <v>5219</v>
      </c>
      <c r="GKK4" t="s">
        <v>5219</v>
      </c>
      <c r="GKL4" t="s">
        <v>5219</v>
      </c>
      <c r="GKM4" t="s">
        <v>5219</v>
      </c>
      <c r="GKN4" t="s">
        <v>5219</v>
      </c>
      <c r="GKO4" t="s">
        <v>5219</v>
      </c>
      <c r="GKP4" t="s">
        <v>5219</v>
      </c>
      <c r="GKQ4" t="s">
        <v>5219</v>
      </c>
      <c r="GKR4" t="s">
        <v>5219</v>
      </c>
      <c r="GKS4" t="s">
        <v>5219</v>
      </c>
      <c r="GKT4" t="s">
        <v>5219</v>
      </c>
      <c r="GKU4" t="s">
        <v>5219</v>
      </c>
      <c r="GKV4" t="s">
        <v>5219</v>
      </c>
      <c r="GKW4" t="s">
        <v>5219</v>
      </c>
      <c r="GKX4" t="s">
        <v>5219</v>
      </c>
      <c r="GKY4" t="s">
        <v>5219</v>
      </c>
      <c r="GKZ4" t="s">
        <v>5219</v>
      </c>
      <c r="GLA4" t="s">
        <v>5219</v>
      </c>
      <c r="GLB4" t="s">
        <v>5219</v>
      </c>
      <c r="GLC4" t="s">
        <v>5219</v>
      </c>
      <c r="GLD4" t="s">
        <v>5219</v>
      </c>
      <c r="GLE4" t="s">
        <v>5219</v>
      </c>
      <c r="GLF4" t="s">
        <v>5219</v>
      </c>
      <c r="GLG4" t="s">
        <v>5219</v>
      </c>
      <c r="GLH4" t="s">
        <v>5219</v>
      </c>
      <c r="GLI4" t="s">
        <v>5219</v>
      </c>
      <c r="GLJ4" t="s">
        <v>5219</v>
      </c>
      <c r="GLK4" t="s">
        <v>5219</v>
      </c>
      <c r="GLL4" t="s">
        <v>5219</v>
      </c>
      <c r="GLM4" t="s">
        <v>5219</v>
      </c>
      <c r="GLN4" t="s">
        <v>5219</v>
      </c>
      <c r="GLO4" t="s">
        <v>5219</v>
      </c>
      <c r="GLP4" t="s">
        <v>5219</v>
      </c>
      <c r="GLQ4" t="s">
        <v>5219</v>
      </c>
      <c r="GLR4" t="s">
        <v>5219</v>
      </c>
      <c r="GLS4" t="s">
        <v>5219</v>
      </c>
      <c r="GLT4" t="s">
        <v>5219</v>
      </c>
      <c r="GLU4" t="s">
        <v>5219</v>
      </c>
      <c r="GLV4" t="s">
        <v>5219</v>
      </c>
      <c r="GLW4" t="s">
        <v>5219</v>
      </c>
      <c r="GLX4" t="s">
        <v>5219</v>
      </c>
      <c r="GLY4" t="s">
        <v>5219</v>
      </c>
      <c r="GLZ4" t="s">
        <v>5219</v>
      </c>
      <c r="GMA4" t="s">
        <v>5219</v>
      </c>
      <c r="GMB4" t="s">
        <v>5219</v>
      </c>
      <c r="GMC4" t="s">
        <v>5219</v>
      </c>
      <c r="GMD4" t="s">
        <v>5219</v>
      </c>
      <c r="GME4" t="s">
        <v>5219</v>
      </c>
      <c r="GMF4" t="s">
        <v>5219</v>
      </c>
      <c r="GMG4" t="s">
        <v>5219</v>
      </c>
      <c r="GMH4" t="s">
        <v>5219</v>
      </c>
      <c r="GMI4" t="s">
        <v>5219</v>
      </c>
      <c r="GMJ4" t="s">
        <v>5219</v>
      </c>
      <c r="GMK4" t="s">
        <v>5219</v>
      </c>
      <c r="GML4" t="s">
        <v>5219</v>
      </c>
      <c r="GMM4" t="s">
        <v>5219</v>
      </c>
      <c r="GMN4" t="s">
        <v>5219</v>
      </c>
      <c r="GMO4" t="s">
        <v>5219</v>
      </c>
      <c r="GMP4" t="s">
        <v>5219</v>
      </c>
      <c r="GMQ4" t="s">
        <v>5219</v>
      </c>
      <c r="GMR4" t="s">
        <v>5219</v>
      </c>
      <c r="GMS4" t="s">
        <v>5219</v>
      </c>
      <c r="GMT4" t="s">
        <v>5219</v>
      </c>
      <c r="GMU4" t="s">
        <v>5219</v>
      </c>
      <c r="GMV4" t="s">
        <v>5219</v>
      </c>
      <c r="GMW4" t="s">
        <v>5219</v>
      </c>
      <c r="GMX4" t="s">
        <v>5219</v>
      </c>
      <c r="GMY4" t="s">
        <v>5219</v>
      </c>
      <c r="GMZ4" t="s">
        <v>5219</v>
      </c>
      <c r="GNA4" t="s">
        <v>5219</v>
      </c>
      <c r="GNB4" t="s">
        <v>5219</v>
      </c>
      <c r="GNC4" t="s">
        <v>5219</v>
      </c>
      <c r="GND4" t="s">
        <v>5219</v>
      </c>
      <c r="GNE4" t="s">
        <v>5219</v>
      </c>
      <c r="GNF4" t="s">
        <v>5219</v>
      </c>
      <c r="GNG4" t="s">
        <v>5219</v>
      </c>
      <c r="GNH4" t="s">
        <v>5219</v>
      </c>
      <c r="GNI4" t="s">
        <v>5219</v>
      </c>
      <c r="GNJ4" t="s">
        <v>5219</v>
      </c>
      <c r="GNK4" t="s">
        <v>5219</v>
      </c>
      <c r="GNL4" t="s">
        <v>5219</v>
      </c>
      <c r="GNM4" t="s">
        <v>5219</v>
      </c>
      <c r="GNN4" t="s">
        <v>5219</v>
      </c>
      <c r="GNO4" t="s">
        <v>5219</v>
      </c>
      <c r="GNP4" t="s">
        <v>5219</v>
      </c>
      <c r="GNQ4" t="s">
        <v>5219</v>
      </c>
      <c r="GNR4" t="s">
        <v>5219</v>
      </c>
      <c r="GNS4" t="s">
        <v>5219</v>
      </c>
      <c r="GNT4" t="s">
        <v>5219</v>
      </c>
      <c r="GNU4" t="s">
        <v>5219</v>
      </c>
      <c r="GNV4" t="s">
        <v>5219</v>
      </c>
      <c r="GNW4" t="s">
        <v>5219</v>
      </c>
      <c r="GNX4" t="s">
        <v>5219</v>
      </c>
      <c r="GNY4" t="s">
        <v>5219</v>
      </c>
      <c r="GNZ4" t="s">
        <v>5219</v>
      </c>
      <c r="GOA4" t="s">
        <v>5219</v>
      </c>
      <c r="GOB4" t="s">
        <v>5219</v>
      </c>
      <c r="GOC4" t="s">
        <v>5219</v>
      </c>
      <c r="GOD4" t="s">
        <v>5219</v>
      </c>
      <c r="GOE4" t="s">
        <v>5219</v>
      </c>
      <c r="GOF4" t="s">
        <v>5219</v>
      </c>
      <c r="GOG4" t="s">
        <v>5219</v>
      </c>
      <c r="GOH4" t="s">
        <v>5219</v>
      </c>
      <c r="GOI4" t="s">
        <v>5219</v>
      </c>
      <c r="GOJ4" t="s">
        <v>5219</v>
      </c>
      <c r="GOK4" t="s">
        <v>5219</v>
      </c>
      <c r="GOL4" t="s">
        <v>5219</v>
      </c>
      <c r="GOM4" t="s">
        <v>5219</v>
      </c>
      <c r="GON4" t="s">
        <v>5219</v>
      </c>
      <c r="GOO4" t="s">
        <v>5219</v>
      </c>
      <c r="GOP4" t="s">
        <v>5219</v>
      </c>
      <c r="GOQ4" t="s">
        <v>5219</v>
      </c>
      <c r="GOR4" t="s">
        <v>5219</v>
      </c>
      <c r="GOS4" t="s">
        <v>5219</v>
      </c>
      <c r="GOT4" t="s">
        <v>5219</v>
      </c>
      <c r="GOU4" t="s">
        <v>5219</v>
      </c>
      <c r="GOV4" t="s">
        <v>5219</v>
      </c>
      <c r="GOW4" t="s">
        <v>5219</v>
      </c>
      <c r="GOX4" t="s">
        <v>5219</v>
      </c>
      <c r="GOY4" t="s">
        <v>5219</v>
      </c>
      <c r="GOZ4" t="s">
        <v>5219</v>
      </c>
      <c r="GPA4" t="s">
        <v>5219</v>
      </c>
      <c r="GPB4" t="s">
        <v>5219</v>
      </c>
      <c r="GPC4" t="s">
        <v>5219</v>
      </c>
      <c r="GPD4" t="s">
        <v>5219</v>
      </c>
      <c r="GPE4" t="s">
        <v>5219</v>
      </c>
      <c r="GPF4" t="s">
        <v>5219</v>
      </c>
      <c r="GPG4" t="s">
        <v>5219</v>
      </c>
      <c r="GPH4" t="s">
        <v>5219</v>
      </c>
      <c r="GPI4" t="s">
        <v>5219</v>
      </c>
      <c r="GPJ4" t="s">
        <v>5219</v>
      </c>
      <c r="GPK4" t="s">
        <v>5219</v>
      </c>
      <c r="GPL4" t="s">
        <v>5219</v>
      </c>
      <c r="GPM4" t="s">
        <v>5219</v>
      </c>
      <c r="GPN4" t="s">
        <v>5219</v>
      </c>
      <c r="GPO4" t="s">
        <v>5219</v>
      </c>
      <c r="GPP4" t="s">
        <v>5219</v>
      </c>
      <c r="GPQ4" t="s">
        <v>5219</v>
      </c>
      <c r="GPR4" t="s">
        <v>5219</v>
      </c>
      <c r="GPS4" t="s">
        <v>5219</v>
      </c>
      <c r="GPT4" t="s">
        <v>5219</v>
      </c>
      <c r="GPU4" t="s">
        <v>5219</v>
      </c>
      <c r="GPV4" t="s">
        <v>5219</v>
      </c>
      <c r="GPW4" t="s">
        <v>5219</v>
      </c>
      <c r="GPX4" t="s">
        <v>5219</v>
      </c>
      <c r="GPY4" t="s">
        <v>5219</v>
      </c>
      <c r="GPZ4" t="s">
        <v>5219</v>
      </c>
      <c r="GQA4" t="s">
        <v>5219</v>
      </c>
      <c r="GQB4" t="s">
        <v>5219</v>
      </c>
      <c r="GQC4" t="s">
        <v>5219</v>
      </c>
      <c r="GQD4" t="s">
        <v>5219</v>
      </c>
      <c r="GQE4" t="s">
        <v>5219</v>
      </c>
      <c r="GQF4" t="s">
        <v>5219</v>
      </c>
      <c r="GQG4" t="s">
        <v>5219</v>
      </c>
      <c r="GQH4" t="s">
        <v>5219</v>
      </c>
      <c r="GQI4" t="s">
        <v>5219</v>
      </c>
      <c r="GQJ4" t="s">
        <v>5219</v>
      </c>
      <c r="GQK4" t="s">
        <v>5219</v>
      </c>
      <c r="GQL4" t="s">
        <v>5219</v>
      </c>
      <c r="GQM4" t="s">
        <v>5219</v>
      </c>
      <c r="GQN4" t="s">
        <v>5219</v>
      </c>
      <c r="GQO4" t="s">
        <v>5219</v>
      </c>
      <c r="GQP4" t="s">
        <v>5219</v>
      </c>
      <c r="GQQ4" t="s">
        <v>5219</v>
      </c>
      <c r="GQR4" t="s">
        <v>5219</v>
      </c>
      <c r="GQS4" t="s">
        <v>5219</v>
      </c>
      <c r="GQT4" t="s">
        <v>5219</v>
      </c>
      <c r="GQU4" t="s">
        <v>5219</v>
      </c>
      <c r="GQV4" t="s">
        <v>5219</v>
      </c>
      <c r="GQW4" t="s">
        <v>5219</v>
      </c>
      <c r="GQX4" t="s">
        <v>5219</v>
      </c>
      <c r="GQY4" t="s">
        <v>5219</v>
      </c>
      <c r="GQZ4" t="s">
        <v>5219</v>
      </c>
      <c r="GRA4" t="s">
        <v>5219</v>
      </c>
      <c r="GRB4" t="s">
        <v>5219</v>
      </c>
      <c r="GRC4" t="s">
        <v>5219</v>
      </c>
      <c r="GRD4" t="s">
        <v>5219</v>
      </c>
      <c r="GRE4" t="s">
        <v>5219</v>
      </c>
      <c r="GRF4" t="s">
        <v>5219</v>
      </c>
      <c r="GRG4" t="s">
        <v>5219</v>
      </c>
      <c r="GRH4" t="s">
        <v>5219</v>
      </c>
      <c r="GRI4" t="s">
        <v>5219</v>
      </c>
      <c r="GRJ4" t="s">
        <v>5219</v>
      </c>
      <c r="GRK4" t="s">
        <v>5219</v>
      </c>
      <c r="GRL4" t="s">
        <v>5219</v>
      </c>
      <c r="GRM4" t="s">
        <v>5219</v>
      </c>
      <c r="GRN4" t="s">
        <v>5219</v>
      </c>
      <c r="GRO4" t="s">
        <v>5219</v>
      </c>
      <c r="GRP4" t="s">
        <v>5219</v>
      </c>
      <c r="GRQ4" t="s">
        <v>5219</v>
      </c>
      <c r="GRR4" t="s">
        <v>5219</v>
      </c>
      <c r="GRS4" t="s">
        <v>5219</v>
      </c>
    </row>
    <row r="5" spans="1:5219" ht="14.4" x14ac:dyDescent="0.3">
      <c r="A5" s="6">
        <v>45447.484027719911</v>
      </c>
      <c r="B5">
        <v>0</v>
      </c>
      <c r="C5">
        <v>0</v>
      </c>
      <c r="D5">
        <v>0</v>
      </c>
      <c r="E5" t="s">
        <v>5295</v>
      </c>
      <c r="F5" s="7" t="s">
        <v>5293</v>
      </c>
      <c r="G5">
        <v>31</v>
      </c>
      <c r="H5" t="s">
        <v>5296</v>
      </c>
      <c r="I5" s="5" t="s">
        <v>5218</v>
      </c>
      <c r="J5" t="s">
        <v>5219</v>
      </c>
      <c r="K5" t="s">
        <v>5219</v>
      </c>
      <c r="L5" t="s">
        <v>5222</v>
      </c>
      <c r="M5" t="s">
        <v>5221</v>
      </c>
      <c r="N5" t="s">
        <v>5222</v>
      </c>
      <c r="O5" t="s">
        <v>5219</v>
      </c>
      <c r="P5" t="s">
        <v>5219</v>
      </c>
      <c r="Q5" t="s">
        <v>5219</v>
      </c>
      <c r="R5" t="s">
        <v>5219</v>
      </c>
      <c r="S5" t="s">
        <v>5219</v>
      </c>
      <c r="T5" t="s">
        <v>5219</v>
      </c>
      <c r="U5" t="s">
        <v>5219</v>
      </c>
      <c r="V5" t="s">
        <v>5219</v>
      </c>
      <c r="W5" t="s">
        <v>5219</v>
      </c>
      <c r="X5" t="s">
        <v>5219</v>
      </c>
      <c r="Y5" t="s">
        <v>5219</v>
      </c>
      <c r="Z5" t="s">
        <v>5219</v>
      </c>
      <c r="AA5" t="s">
        <v>5219</v>
      </c>
      <c r="AB5" t="s">
        <v>5219</v>
      </c>
      <c r="AC5" t="s">
        <v>5219</v>
      </c>
      <c r="AD5" t="s">
        <v>5219</v>
      </c>
      <c r="AE5" t="s">
        <v>5219</v>
      </c>
      <c r="AF5" t="s">
        <v>5219</v>
      </c>
      <c r="AG5" t="s">
        <v>5219</v>
      </c>
      <c r="AH5" t="s">
        <v>5219</v>
      </c>
      <c r="AI5" t="s">
        <v>5219</v>
      </c>
      <c r="AJ5" t="s">
        <v>5219</v>
      </c>
      <c r="AK5" t="s">
        <v>5224</v>
      </c>
      <c r="AL5" t="s">
        <v>5225</v>
      </c>
      <c r="AM5" t="s">
        <v>5225</v>
      </c>
      <c r="AN5" t="s">
        <v>5219</v>
      </c>
      <c r="AO5" t="s">
        <v>5226</v>
      </c>
      <c r="AP5" t="s">
        <v>5227</v>
      </c>
      <c r="AQ5" t="s">
        <v>5228</v>
      </c>
      <c r="AR5" t="s">
        <v>5229</v>
      </c>
      <c r="AS5" t="s">
        <v>5230</v>
      </c>
      <c r="AT5" t="s">
        <v>5219</v>
      </c>
      <c r="AU5" t="s">
        <v>5231</v>
      </c>
      <c r="AV5" t="s">
        <v>5232</v>
      </c>
      <c r="AW5" t="s">
        <v>5219</v>
      </c>
      <c r="AX5" t="s">
        <v>5233</v>
      </c>
      <c r="AY5" t="s">
        <v>5234</v>
      </c>
      <c r="AZ5" t="s">
        <v>5234</v>
      </c>
      <c r="BA5" t="s">
        <v>5235</v>
      </c>
      <c r="BB5" t="s">
        <v>5219</v>
      </c>
      <c r="BC5" t="s">
        <v>5219</v>
      </c>
      <c r="BD5" t="s">
        <v>5236</v>
      </c>
      <c r="BE5" t="s">
        <v>5237</v>
      </c>
      <c r="BF5" t="s">
        <v>5219</v>
      </c>
      <c r="BG5" t="s">
        <v>5238</v>
      </c>
      <c r="BH5" t="s">
        <v>5239</v>
      </c>
      <c r="BI5" t="s">
        <v>5240</v>
      </c>
      <c r="BJ5" t="s">
        <v>5241</v>
      </c>
      <c r="BK5" t="s">
        <v>5242</v>
      </c>
      <c r="BL5" t="s">
        <v>5228</v>
      </c>
      <c r="BM5" t="s">
        <v>5219</v>
      </c>
      <c r="BN5" t="s">
        <v>5243</v>
      </c>
      <c r="BO5" t="s">
        <v>5219</v>
      </c>
      <c r="BP5" t="s">
        <v>5219</v>
      </c>
      <c r="BQ5" t="s">
        <v>5219</v>
      </c>
      <c r="BR5" t="s">
        <v>5244</v>
      </c>
      <c r="BS5" t="s">
        <v>5245</v>
      </c>
      <c r="BT5" t="s">
        <v>5246</v>
      </c>
      <c r="BU5" t="s">
        <v>5219</v>
      </c>
      <c r="BV5" t="s">
        <v>5219</v>
      </c>
      <c r="BW5" t="s">
        <v>5219</v>
      </c>
      <c r="BX5" t="s">
        <v>5219</v>
      </c>
      <c r="BY5" t="s">
        <v>5247</v>
      </c>
      <c r="BZ5" t="s">
        <v>5248</v>
      </c>
      <c r="CA5" t="s">
        <v>5219</v>
      </c>
      <c r="CB5" t="s">
        <v>5219</v>
      </c>
      <c r="CC5" t="s">
        <v>5219</v>
      </c>
      <c r="CD5" t="s">
        <v>5219</v>
      </c>
      <c r="CE5" t="s">
        <v>5219</v>
      </c>
      <c r="CF5" t="s">
        <v>5219</v>
      </c>
      <c r="CG5" t="s">
        <v>5219</v>
      </c>
      <c r="CH5" t="s">
        <v>5219</v>
      </c>
      <c r="CI5" t="s">
        <v>5219</v>
      </c>
      <c r="CJ5" t="s">
        <v>5219</v>
      </c>
      <c r="CK5" t="s">
        <v>5219</v>
      </c>
      <c r="CL5" t="s">
        <v>5219</v>
      </c>
      <c r="CM5" t="s">
        <v>5219</v>
      </c>
      <c r="CN5" t="s">
        <v>5219</v>
      </c>
      <c r="CO5" t="s">
        <v>5219</v>
      </c>
      <c r="CP5" t="s">
        <v>5219</v>
      </c>
      <c r="CQ5" t="s">
        <v>5219</v>
      </c>
      <c r="CR5" t="s">
        <v>5219</v>
      </c>
      <c r="CS5" t="s">
        <v>5219</v>
      </c>
      <c r="CT5" t="s">
        <v>5219</v>
      </c>
      <c r="CU5" t="s">
        <v>5219</v>
      </c>
      <c r="CV5" t="s">
        <v>5219</v>
      </c>
      <c r="CW5" t="s">
        <v>5219</v>
      </c>
      <c r="CX5" t="s">
        <v>5219</v>
      </c>
      <c r="CY5" t="s">
        <v>5219</v>
      </c>
      <c r="CZ5" t="s">
        <v>5219</v>
      </c>
      <c r="DA5" t="s">
        <v>5219</v>
      </c>
      <c r="DB5" t="s">
        <v>5219</v>
      </c>
      <c r="DC5" t="s">
        <v>5219</v>
      </c>
      <c r="DD5" t="s">
        <v>5219</v>
      </c>
      <c r="DE5" t="s">
        <v>5219</v>
      </c>
      <c r="DF5" t="s">
        <v>5219</v>
      </c>
      <c r="DG5" t="s">
        <v>5297</v>
      </c>
      <c r="DH5" t="s">
        <v>5298</v>
      </c>
      <c r="DI5" t="s">
        <v>5299</v>
      </c>
      <c r="DJ5" t="s">
        <v>5219</v>
      </c>
      <c r="DK5" t="s">
        <v>5219</v>
      </c>
      <c r="DL5" t="s">
        <v>5250</v>
      </c>
      <c r="DM5" t="s">
        <v>5300</v>
      </c>
      <c r="DN5" t="s">
        <v>5219</v>
      </c>
      <c r="DO5" t="s">
        <v>5301</v>
      </c>
      <c r="DP5" t="s">
        <v>5302</v>
      </c>
      <c r="DQ5" t="s">
        <v>5303</v>
      </c>
      <c r="DR5" t="s">
        <v>5219</v>
      </c>
      <c r="DS5" t="s">
        <v>5219</v>
      </c>
      <c r="DT5" t="s">
        <v>5219</v>
      </c>
      <c r="DU5" t="s">
        <v>5219</v>
      </c>
      <c r="DV5" t="s">
        <v>5219</v>
      </c>
      <c r="DW5" t="s">
        <v>5219</v>
      </c>
      <c r="DX5" t="s">
        <v>5219</v>
      </c>
      <c r="DY5" t="s">
        <v>5219</v>
      </c>
      <c r="DZ5" t="s">
        <v>5219</v>
      </c>
      <c r="EA5" t="s">
        <v>5219</v>
      </c>
      <c r="EB5" t="s">
        <v>5219</v>
      </c>
      <c r="EC5" t="s">
        <v>5219</v>
      </c>
      <c r="ED5" t="s">
        <v>5219</v>
      </c>
      <c r="EE5" t="s">
        <v>5219</v>
      </c>
      <c r="EF5" t="s">
        <v>5219</v>
      </c>
      <c r="EG5" t="s">
        <v>5219</v>
      </c>
      <c r="EH5" t="s">
        <v>5219</v>
      </c>
      <c r="EI5" t="s">
        <v>5219</v>
      </c>
      <c r="EJ5" t="s">
        <v>5219</v>
      </c>
      <c r="EK5" t="s">
        <v>5219</v>
      </c>
      <c r="EL5" t="s">
        <v>5219</v>
      </c>
      <c r="EM5" t="s">
        <v>5219</v>
      </c>
      <c r="EN5" t="s">
        <v>5304</v>
      </c>
      <c r="EO5" t="s">
        <v>5219</v>
      </c>
      <c r="EP5" t="s">
        <v>5219</v>
      </c>
      <c r="EQ5" t="s">
        <v>5219</v>
      </c>
      <c r="ER5" t="s">
        <v>5219</v>
      </c>
      <c r="ES5" t="s">
        <v>5219</v>
      </c>
      <c r="ET5" t="s">
        <v>5219</v>
      </c>
      <c r="EU5" t="s">
        <v>5219</v>
      </c>
      <c r="EV5" t="s">
        <v>5219</v>
      </c>
      <c r="EW5" t="s">
        <v>5219</v>
      </c>
      <c r="EX5" t="s">
        <v>5219</v>
      </c>
      <c r="EY5" t="s">
        <v>5219</v>
      </c>
      <c r="EZ5" t="s">
        <v>5219</v>
      </c>
      <c r="FA5" t="s">
        <v>5219</v>
      </c>
      <c r="FB5" t="s">
        <v>5219</v>
      </c>
      <c r="FC5" t="s">
        <v>5219</v>
      </c>
      <c r="FD5" t="s">
        <v>5219</v>
      </c>
      <c r="FE5" t="s">
        <v>5219</v>
      </c>
      <c r="FF5" t="s">
        <v>5219</v>
      </c>
      <c r="FG5" t="s">
        <v>5219</v>
      </c>
      <c r="FH5" t="s">
        <v>5219</v>
      </c>
      <c r="FI5" t="s">
        <v>5219</v>
      </c>
      <c r="FJ5" t="s">
        <v>5219</v>
      </c>
      <c r="FK5" t="s">
        <v>5219</v>
      </c>
      <c r="FL5" t="s">
        <v>5219</v>
      </c>
      <c r="FM5" t="s">
        <v>5219</v>
      </c>
      <c r="FN5" t="s">
        <v>5219</v>
      </c>
      <c r="FO5" t="s">
        <v>5219</v>
      </c>
      <c r="FP5" t="s">
        <v>5219</v>
      </c>
      <c r="FQ5" t="s">
        <v>5219</v>
      </c>
      <c r="FR5" t="s">
        <v>5219</v>
      </c>
      <c r="FS5" t="s">
        <v>5219</v>
      </c>
      <c r="FT5" t="s">
        <v>5219</v>
      </c>
      <c r="FU5" t="s">
        <v>5219</v>
      </c>
      <c r="FV5" t="s">
        <v>5219</v>
      </c>
      <c r="FW5" t="s">
        <v>5219</v>
      </c>
      <c r="FX5" t="s">
        <v>5219</v>
      </c>
      <c r="FY5" t="s">
        <v>5219</v>
      </c>
      <c r="FZ5" t="s">
        <v>5219</v>
      </c>
      <c r="GA5" t="s">
        <v>5219</v>
      </c>
      <c r="GB5" t="s">
        <v>5219</v>
      </c>
      <c r="GC5" t="s">
        <v>5219</v>
      </c>
      <c r="GD5" t="s">
        <v>5219</v>
      </c>
      <c r="GE5" t="s">
        <v>5222</v>
      </c>
      <c r="GF5" t="s">
        <v>5219</v>
      </c>
      <c r="GG5" t="s">
        <v>5219</v>
      </c>
      <c r="GH5" t="s">
        <v>5219</v>
      </c>
      <c r="GI5" t="s">
        <v>5219</v>
      </c>
      <c r="GJ5" t="s">
        <v>5219</v>
      </c>
      <c r="GK5" t="s">
        <v>5219</v>
      </c>
      <c r="GL5" t="s">
        <v>5219</v>
      </c>
      <c r="GM5" t="s">
        <v>5219</v>
      </c>
      <c r="GN5" t="s">
        <v>5219</v>
      </c>
      <c r="GO5" t="s">
        <v>5219</v>
      </c>
      <c r="GP5" t="s">
        <v>5222</v>
      </c>
      <c r="GQ5" t="s">
        <v>5219</v>
      </c>
      <c r="GR5" t="s">
        <v>5219</v>
      </c>
      <c r="GS5" t="s">
        <v>5219</v>
      </c>
      <c r="GT5" t="s">
        <v>5305</v>
      </c>
      <c r="GU5" t="s">
        <v>5222</v>
      </c>
      <c r="GV5" t="s">
        <v>5219</v>
      </c>
      <c r="GW5" t="s">
        <v>5306</v>
      </c>
      <c r="GX5" t="s">
        <v>5290</v>
      </c>
      <c r="GY5" t="s">
        <v>5219</v>
      </c>
      <c r="GZ5" t="s">
        <v>5219</v>
      </c>
      <c r="HA5" t="s">
        <v>5219</v>
      </c>
      <c r="HB5" t="s">
        <v>5219</v>
      </c>
      <c r="HC5" t="s">
        <v>5219</v>
      </c>
      <c r="HD5" t="s">
        <v>5219</v>
      </c>
      <c r="HE5" t="s">
        <v>5219</v>
      </c>
      <c r="HF5" t="s">
        <v>5219</v>
      </c>
      <c r="HG5" t="s">
        <v>5219</v>
      </c>
      <c r="HH5" t="s">
        <v>5219</v>
      </c>
      <c r="HI5" t="s">
        <v>5219</v>
      </c>
      <c r="HJ5" t="s">
        <v>5219</v>
      </c>
      <c r="HK5" t="s">
        <v>5219</v>
      </c>
      <c r="HL5" t="s">
        <v>5219</v>
      </c>
      <c r="HM5" t="s">
        <v>5219</v>
      </c>
      <c r="HN5" t="s">
        <v>5219</v>
      </c>
      <c r="HO5" t="s">
        <v>5219</v>
      </c>
      <c r="HP5" t="s">
        <v>5219</v>
      </c>
      <c r="HQ5" t="s">
        <v>5219</v>
      </c>
      <c r="HR5" t="s">
        <v>5219</v>
      </c>
      <c r="HS5" t="s">
        <v>5307</v>
      </c>
      <c r="HT5" t="s">
        <v>5219</v>
      </c>
      <c r="HU5" t="s">
        <v>5219</v>
      </c>
      <c r="HV5" t="s">
        <v>5219</v>
      </c>
      <c r="HW5" t="s">
        <v>5219</v>
      </c>
      <c r="HX5" t="s">
        <v>5219</v>
      </c>
      <c r="HY5" t="s">
        <v>5219</v>
      </c>
      <c r="HZ5" t="s">
        <v>5219</v>
      </c>
      <c r="IA5" t="s">
        <v>5219</v>
      </c>
      <c r="IB5" t="s">
        <v>5219</v>
      </c>
      <c r="IC5" t="s">
        <v>5219</v>
      </c>
      <c r="ID5" t="s">
        <v>5219</v>
      </c>
      <c r="IE5" t="s">
        <v>5219</v>
      </c>
      <c r="IF5" t="s">
        <v>5219</v>
      </c>
      <c r="IG5" t="s">
        <v>5219</v>
      </c>
      <c r="IH5" t="s">
        <v>5219</v>
      </c>
      <c r="II5" t="s">
        <v>5219</v>
      </c>
      <c r="IJ5" t="s">
        <v>5219</v>
      </c>
      <c r="IK5" t="s">
        <v>5219</v>
      </c>
      <c r="IL5" t="s">
        <v>5219</v>
      </c>
      <c r="IM5" t="s">
        <v>5219</v>
      </c>
      <c r="IN5" t="s">
        <v>5219</v>
      </c>
      <c r="IO5" t="s">
        <v>5219</v>
      </c>
      <c r="IP5" t="s">
        <v>5219</v>
      </c>
      <c r="IQ5" t="s">
        <v>5219</v>
      </c>
      <c r="IR5" t="s">
        <v>5219</v>
      </c>
      <c r="IS5" t="s">
        <v>5219</v>
      </c>
      <c r="IT5" t="s">
        <v>5219</v>
      </c>
      <c r="IU5" t="s">
        <v>5219</v>
      </c>
      <c r="IV5" t="s">
        <v>5219</v>
      </c>
      <c r="IW5" t="s">
        <v>5219</v>
      </c>
      <c r="IX5" t="s">
        <v>5219</v>
      </c>
      <c r="IY5" t="s">
        <v>5219</v>
      </c>
      <c r="IZ5" t="s">
        <v>5219</v>
      </c>
      <c r="JA5" t="s">
        <v>5219</v>
      </c>
      <c r="JB5" t="s">
        <v>5219</v>
      </c>
      <c r="JC5" t="s">
        <v>5219</v>
      </c>
      <c r="JD5" t="s">
        <v>5219</v>
      </c>
      <c r="JE5" t="s">
        <v>5219</v>
      </c>
      <c r="JF5" t="s">
        <v>5308</v>
      </c>
      <c r="JG5" t="s">
        <v>5283</v>
      </c>
      <c r="JH5" t="s">
        <v>5219</v>
      </c>
      <c r="JI5" t="s">
        <v>5219</v>
      </c>
      <c r="JJ5" t="s">
        <v>5219</v>
      </c>
      <c r="JK5" t="s">
        <v>5219</v>
      </c>
      <c r="JL5" t="s">
        <v>5219</v>
      </c>
      <c r="JM5" t="s">
        <v>5219</v>
      </c>
      <c r="JN5" t="s">
        <v>5219</v>
      </c>
      <c r="JO5" t="s">
        <v>5219</v>
      </c>
      <c r="JP5" t="s">
        <v>5219</v>
      </c>
      <c r="JQ5" t="s">
        <v>5219</v>
      </c>
      <c r="JR5" t="s">
        <v>5222</v>
      </c>
      <c r="JS5" t="s">
        <v>5219</v>
      </c>
      <c r="JT5" t="s">
        <v>5219</v>
      </c>
      <c r="JU5" t="s">
        <v>5219</v>
      </c>
      <c r="JV5" t="s">
        <v>5309</v>
      </c>
      <c r="JW5" t="s">
        <v>5222</v>
      </c>
      <c r="JX5" t="s">
        <v>5219</v>
      </c>
      <c r="JY5" t="s">
        <v>5310</v>
      </c>
      <c r="JZ5" t="s">
        <v>5290</v>
      </c>
      <c r="KA5" t="s">
        <v>5219</v>
      </c>
      <c r="KB5" t="s">
        <v>5219</v>
      </c>
      <c r="KC5" t="s">
        <v>5219</v>
      </c>
      <c r="KD5" t="s">
        <v>5219</v>
      </c>
      <c r="KE5" t="s">
        <v>5219</v>
      </c>
      <c r="KF5" t="s">
        <v>5219</v>
      </c>
      <c r="KG5" t="s">
        <v>5219</v>
      </c>
      <c r="KH5" t="s">
        <v>5219</v>
      </c>
      <c r="KI5" t="s">
        <v>5219</v>
      </c>
      <c r="KJ5" t="s">
        <v>5219</v>
      </c>
      <c r="KK5" t="s">
        <v>5219</v>
      </c>
      <c r="KL5" t="s">
        <v>5219</v>
      </c>
      <c r="KM5" t="s">
        <v>5219</v>
      </c>
      <c r="KN5" t="s">
        <v>5219</v>
      </c>
      <c r="KO5" t="s">
        <v>5219</v>
      </c>
      <c r="KP5" t="s">
        <v>5219</v>
      </c>
      <c r="KQ5" t="s">
        <v>5219</v>
      </c>
      <c r="KR5" t="s">
        <v>5219</v>
      </c>
      <c r="KS5" t="s">
        <v>5219</v>
      </c>
      <c r="KT5" t="s">
        <v>5219</v>
      </c>
      <c r="KU5" t="s">
        <v>5311</v>
      </c>
      <c r="KV5" t="s">
        <v>5219</v>
      </c>
      <c r="KW5" t="s">
        <v>5219</v>
      </c>
      <c r="KX5" t="s">
        <v>5219</v>
      </c>
      <c r="KY5" t="s">
        <v>5219</v>
      </c>
      <c r="KZ5" t="s">
        <v>5219</v>
      </c>
      <c r="LA5" t="s">
        <v>5219</v>
      </c>
      <c r="LB5" t="s">
        <v>5219</v>
      </c>
      <c r="LC5" t="s">
        <v>5219</v>
      </c>
      <c r="LD5" t="s">
        <v>5219</v>
      </c>
      <c r="LE5" t="s">
        <v>5219</v>
      </c>
      <c r="LF5" t="s">
        <v>5219</v>
      </c>
      <c r="LG5" t="s">
        <v>5219</v>
      </c>
      <c r="LH5" t="s">
        <v>5219</v>
      </c>
      <c r="LI5" t="s">
        <v>5219</v>
      </c>
      <c r="LJ5" t="s">
        <v>5219</v>
      </c>
      <c r="LK5" t="s">
        <v>5219</v>
      </c>
      <c r="LL5" t="s">
        <v>5219</v>
      </c>
      <c r="LM5" t="s">
        <v>5219</v>
      </c>
      <c r="LN5" t="s">
        <v>5219</v>
      </c>
      <c r="LO5" t="s">
        <v>5219</v>
      </c>
      <c r="LP5" t="s">
        <v>5219</v>
      </c>
      <c r="LQ5" t="s">
        <v>5219</v>
      </c>
      <c r="LR5" t="s">
        <v>5219</v>
      </c>
      <c r="LS5" t="s">
        <v>5219</v>
      </c>
      <c r="LT5" t="s">
        <v>5219</v>
      </c>
      <c r="LU5" t="s">
        <v>5219</v>
      </c>
      <c r="LV5" t="s">
        <v>5219</v>
      </c>
      <c r="LW5" t="s">
        <v>5219</v>
      </c>
      <c r="LX5" t="s">
        <v>5219</v>
      </c>
      <c r="LY5" t="s">
        <v>5219</v>
      </c>
      <c r="LZ5" t="s">
        <v>5219</v>
      </c>
      <c r="MA5" t="s">
        <v>5219</v>
      </c>
      <c r="MB5" t="s">
        <v>5219</v>
      </c>
      <c r="MC5" t="s">
        <v>5219</v>
      </c>
      <c r="MD5" t="s">
        <v>5219</v>
      </c>
      <c r="ME5" t="s">
        <v>5219</v>
      </c>
      <c r="MF5" t="s">
        <v>5219</v>
      </c>
      <c r="MG5" t="s">
        <v>5219</v>
      </c>
      <c r="MH5" t="s">
        <v>5312</v>
      </c>
      <c r="MI5" t="s">
        <v>5313</v>
      </c>
      <c r="MJ5" t="s">
        <v>5219</v>
      </c>
      <c r="MK5" t="s">
        <v>5219</v>
      </c>
      <c r="ML5" t="s">
        <v>5219</v>
      </c>
      <c r="MM5" t="s">
        <v>5219</v>
      </c>
      <c r="MN5" t="s">
        <v>5219</v>
      </c>
      <c r="MO5" t="s">
        <v>5219</v>
      </c>
      <c r="MP5" t="s">
        <v>5219</v>
      </c>
      <c r="MQ5" t="s">
        <v>5219</v>
      </c>
      <c r="MR5" t="s">
        <v>5219</v>
      </c>
      <c r="MS5" t="s">
        <v>5219</v>
      </c>
      <c r="MT5" t="s">
        <v>5283</v>
      </c>
      <c r="MU5" t="s">
        <v>5219</v>
      </c>
      <c r="MV5" t="s">
        <v>5219</v>
      </c>
      <c r="MW5" t="s">
        <v>5219</v>
      </c>
      <c r="MX5" t="s">
        <v>5314</v>
      </c>
      <c r="MY5" t="s">
        <v>5222</v>
      </c>
      <c r="MZ5" t="s">
        <v>5219</v>
      </c>
      <c r="NA5" t="s">
        <v>5315</v>
      </c>
      <c r="NB5" t="s">
        <v>5290</v>
      </c>
      <c r="NC5" t="s">
        <v>5219</v>
      </c>
      <c r="ND5" t="s">
        <v>5219</v>
      </c>
      <c r="NE5" t="s">
        <v>5219</v>
      </c>
      <c r="NF5" t="s">
        <v>5219</v>
      </c>
      <c r="NG5" t="s">
        <v>5219</v>
      </c>
      <c r="NH5" t="s">
        <v>5219</v>
      </c>
      <c r="NI5" t="s">
        <v>5219</v>
      </c>
      <c r="NJ5" t="s">
        <v>5219</v>
      </c>
      <c r="NK5" t="s">
        <v>5219</v>
      </c>
      <c r="NL5" t="s">
        <v>5219</v>
      </c>
      <c r="NM5" t="s">
        <v>5219</v>
      </c>
      <c r="NN5" t="s">
        <v>5219</v>
      </c>
      <c r="NO5" t="s">
        <v>5219</v>
      </c>
      <c r="NP5" t="s">
        <v>5219</v>
      </c>
      <c r="NQ5" t="s">
        <v>5219</v>
      </c>
      <c r="NR5" t="s">
        <v>5219</v>
      </c>
      <c r="NS5" t="s">
        <v>5219</v>
      </c>
      <c r="NT5" t="s">
        <v>5219</v>
      </c>
      <c r="NU5" t="s">
        <v>5219</v>
      </c>
      <c r="NV5" t="s">
        <v>5219</v>
      </c>
      <c r="NW5" t="s">
        <v>5316</v>
      </c>
      <c r="NX5" t="s">
        <v>5219</v>
      </c>
      <c r="NY5" t="s">
        <v>5219</v>
      </c>
      <c r="NZ5" t="s">
        <v>5219</v>
      </c>
      <c r="OA5" t="s">
        <v>5219</v>
      </c>
      <c r="OB5" t="s">
        <v>5219</v>
      </c>
      <c r="OC5" t="s">
        <v>5219</v>
      </c>
      <c r="OD5" t="s">
        <v>5219</v>
      </c>
      <c r="OE5" t="s">
        <v>5219</v>
      </c>
      <c r="OF5" t="s">
        <v>5219</v>
      </c>
      <c r="OG5" t="s">
        <v>5219</v>
      </c>
      <c r="OH5" t="s">
        <v>5219</v>
      </c>
      <c r="OI5" t="s">
        <v>5219</v>
      </c>
      <c r="OJ5" t="s">
        <v>5219</v>
      </c>
      <c r="OK5" t="s">
        <v>5219</v>
      </c>
      <c r="OL5" t="s">
        <v>5219</v>
      </c>
      <c r="OM5" t="s">
        <v>5219</v>
      </c>
      <c r="ON5" t="s">
        <v>5219</v>
      </c>
      <c r="OO5" t="s">
        <v>5219</v>
      </c>
      <c r="OP5" t="s">
        <v>5219</v>
      </c>
      <c r="OQ5" t="s">
        <v>5219</v>
      </c>
      <c r="OR5" t="s">
        <v>5219</v>
      </c>
      <c r="OS5" t="s">
        <v>5219</v>
      </c>
      <c r="OT5" t="s">
        <v>5219</v>
      </c>
      <c r="OU5" t="s">
        <v>5219</v>
      </c>
      <c r="OV5" t="s">
        <v>5219</v>
      </c>
      <c r="OW5" t="s">
        <v>5219</v>
      </c>
      <c r="OX5" t="s">
        <v>5219</v>
      </c>
      <c r="OY5" t="s">
        <v>5219</v>
      </c>
      <c r="OZ5" t="s">
        <v>5219</v>
      </c>
      <c r="PA5" t="s">
        <v>5219</v>
      </c>
      <c r="PB5" t="s">
        <v>5219</v>
      </c>
      <c r="PC5" t="s">
        <v>5219</v>
      </c>
      <c r="PD5" t="s">
        <v>5219</v>
      </c>
      <c r="PE5" t="s">
        <v>5219</v>
      </c>
      <c r="PF5" t="s">
        <v>5219</v>
      </c>
      <c r="PG5" t="s">
        <v>5219</v>
      </c>
      <c r="PH5" t="s">
        <v>5219</v>
      </c>
      <c r="PI5" t="s">
        <v>5219</v>
      </c>
      <c r="PJ5" t="s">
        <v>5317</v>
      </c>
      <c r="PK5" t="s">
        <v>5219</v>
      </c>
      <c r="PL5" t="s">
        <v>5219</v>
      </c>
      <c r="PM5" t="s">
        <v>5219</v>
      </c>
      <c r="PN5" t="s">
        <v>5219</v>
      </c>
      <c r="PO5" t="s">
        <v>5219</v>
      </c>
      <c r="PP5" t="s">
        <v>5219</v>
      </c>
      <c r="PQ5" t="s">
        <v>5219</v>
      </c>
      <c r="PR5" t="s">
        <v>5219</v>
      </c>
      <c r="PS5" t="s">
        <v>5219</v>
      </c>
      <c r="PT5" t="s">
        <v>5219</v>
      </c>
      <c r="PU5" t="s">
        <v>5219</v>
      </c>
      <c r="PV5" t="s">
        <v>5219</v>
      </c>
      <c r="PW5" t="s">
        <v>5219</v>
      </c>
      <c r="PX5" t="s">
        <v>5219</v>
      </c>
      <c r="PY5" t="s">
        <v>5219</v>
      </c>
      <c r="PZ5" t="s">
        <v>5219</v>
      </c>
      <c r="QA5" t="s">
        <v>5219</v>
      </c>
      <c r="QB5" t="s">
        <v>5219</v>
      </c>
      <c r="QC5" t="s">
        <v>5219</v>
      </c>
      <c r="QD5" t="s">
        <v>5219</v>
      </c>
      <c r="QE5" t="s">
        <v>5219</v>
      </c>
      <c r="QF5" t="s">
        <v>5219</v>
      </c>
      <c r="QG5" t="s">
        <v>5219</v>
      </c>
      <c r="QH5" t="s">
        <v>5219</v>
      </c>
      <c r="QI5" t="s">
        <v>5219</v>
      </c>
      <c r="QJ5" t="s">
        <v>5219</v>
      </c>
      <c r="QK5" t="s">
        <v>5219</v>
      </c>
      <c r="QL5" t="s">
        <v>5219</v>
      </c>
      <c r="QM5" t="s">
        <v>5219</v>
      </c>
      <c r="QN5" t="s">
        <v>5219</v>
      </c>
      <c r="QO5" t="s">
        <v>5219</v>
      </c>
      <c r="QP5" t="s">
        <v>5219</v>
      </c>
      <c r="QQ5" t="s">
        <v>5219</v>
      </c>
      <c r="QR5" t="s">
        <v>5219</v>
      </c>
      <c r="QS5" t="s">
        <v>5219</v>
      </c>
      <c r="QT5" t="s">
        <v>5219</v>
      </c>
      <c r="QU5" t="s">
        <v>5219</v>
      </c>
      <c r="QV5" t="s">
        <v>5219</v>
      </c>
      <c r="QW5" t="s">
        <v>5219</v>
      </c>
      <c r="QX5" t="s">
        <v>5219</v>
      </c>
      <c r="QY5" t="s">
        <v>5219</v>
      </c>
      <c r="QZ5" t="s">
        <v>5219</v>
      </c>
      <c r="RA5" t="s">
        <v>5219</v>
      </c>
      <c r="RB5" t="s">
        <v>5219</v>
      </c>
      <c r="RC5" t="s">
        <v>5219</v>
      </c>
      <c r="RD5" t="s">
        <v>5219</v>
      </c>
      <c r="RE5" t="s">
        <v>5219</v>
      </c>
      <c r="RF5" t="s">
        <v>5219</v>
      </c>
      <c r="RG5" t="s">
        <v>5219</v>
      </c>
      <c r="RH5" t="s">
        <v>5219</v>
      </c>
      <c r="RI5" t="s">
        <v>5219</v>
      </c>
      <c r="RJ5" t="s">
        <v>5219</v>
      </c>
      <c r="RK5" t="s">
        <v>5219</v>
      </c>
      <c r="RL5" t="s">
        <v>5219</v>
      </c>
      <c r="RM5" t="s">
        <v>5219</v>
      </c>
      <c r="RN5" t="s">
        <v>5219</v>
      </c>
      <c r="RO5" t="s">
        <v>5219</v>
      </c>
      <c r="RP5" t="s">
        <v>5219</v>
      </c>
      <c r="RQ5" t="s">
        <v>5219</v>
      </c>
      <c r="RR5" t="s">
        <v>5219</v>
      </c>
      <c r="RS5" t="s">
        <v>5219</v>
      </c>
      <c r="RT5" t="s">
        <v>5219</v>
      </c>
      <c r="RU5" t="s">
        <v>5219</v>
      </c>
      <c r="RV5" t="s">
        <v>5219</v>
      </c>
      <c r="RW5" t="s">
        <v>5219</v>
      </c>
      <c r="RX5" t="s">
        <v>5219</v>
      </c>
      <c r="RY5" t="s">
        <v>5219</v>
      </c>
      <c r="RZ5" t="s">
        <v>5219</v>
      </c>
      <c r="SA5" t="s">
        <v>5219</v>
      </c>
      <c r="SB5" t="s">
        <v>5219</v>
      </c>
      <c r="SC5" t="s">
        <v>5219</v>
      </c>
      <c r="SD5" t="s">
        <v>5219</v>
      </c>
      <c r="SE5" t="s">
        <v>5219</v>
      </c>
      <c r="SF5" t="s">
        <v>5219</v>
      </c>
      <c r="SG5" t="s">
        <v>5219</v>
      </c>
      <c r="SH5" t="s">
        <v>5219</v>
      </c>
      <c r="SI5" t="s">
        <v>5219</v>
      </c>
      <c r="SJ5" t="s">
        <v>5219</v>
      </c>
      <c r="SK5" t="s">
        <v>5219</v>
      </c>
      <c r="SL5" t="s">
        <v>5219</v>
      </c>
      <c r="SM5" t="s">
        <v>5219</v>
      </c>
      <c r="SN5" t="s">
        <v>5219</v>
      </c>
      <c r="SO5" t="s">
        <v>5219</v>
      </c>
      <c r="SP5" t="s">
        <v>5219</v>
      </c>
      <c r="SQ5" t="s">
        <v>5219</v>
      </c>
      <c r="SR5" t="s">
        <v>5219</v>
      </c>
      <c r="SS5" t="s">
        <v>5219</v>
      </c>
      <c r="ST5" t="s">
        <v>5219</v>
      </c>
      <c r="SU5" t="s">
        <v>5219</v>
      </c>
      <c r="SV5" t="s">
        <v>5219</v>
      </c>
      <c r="SW5" t="s">
        <v>5219</v>
      </c>
      <c r="SX5" t="s">
        <v>5219</v>
      </c>
      <c r="SY5" t="s">
        <v>5219</v>
      </c>
      <c r="SZ5" t="s">
        <v>5219</v>
      </c>
      <c r="TA5" t="s">
        <v>5219</v>
      </c>
      <c r="TB5" t="s">
        <v>5219</v>
      </c>
      <c r="TC5" t="s">
        <v>5219</v>
      </c>
      <c r="TD5" t="s">
        <v>5219</v>
      </c>
      <c r="TE5" t="s">
        <v>5219</v>
      </c>
      <c r="TF5" t="s">
        <v>5219</v>
      </c>
      <c r="TG5" t="s">
        <v>5219</v>
      </c>
      <c r="TH5" t="s">
        <v>5219</v>
      </c>
      <c r="TI5" t="s">
        <v>5219</v>
      </c>
      <c r="TJ5" t="s">
        <v>5219</v>
      </c>
      <c r="TK5" t="s">
        <v>5219</v>
      </c>
      <c r="TL5" t="s">
        <v>5219</v>
      </c>
      <c r="TM5" t="s">
        <v>5219</v>
      </c>
      <c r="TN5" t="s">
        <v>5219</v>
      </c>
      <c r="TO5" t="s">
        <v>5219</v>
      </c>
      <c r="TP5" t="s">
        <v>5219</v>
      </c>
      <c r="TQ5" t="s">
        <v>5219</v>
      </c>
      <c r="TR5" t="s">
        <v>5219</v>
      </c>
      <c r="TS5" t="s">
        <v>5219</v>
      </c>
      <c r="TT5" t="s">
        <v>5219</v>
      </c>
      <c r="TU5" t="s">
        <v>5219</v>
      </c>
      <c r="TV5" t="s">
        <v>5219</v>
      </c>
      <c r="TW5" t="s">
        <v>5219</v>
      </c>
      <c r="TX5" t="s">
        <v>5219</v>
      </c>
      <c r="TY5" t="s">
        <v>5219</v>
      </c>
      <c r="TZ5" t="s">
        <v>5219</v>
      </c>
      <c r="UA5" t="s">
        <v>5219</v>
      </c>
      <c r="UB5" t="s">
        <v>5219</v>
      </c>
      <c r="UC5" t="s">
        <v>5219</v>
      </c>
      <c r="UD5" t="s">
        <v>5219</v>
      </c>
      <c r="UE5" t="s">
        <v>5219</v>
      </c>
      <c r="UF5" t="s">
        <v>5219</v>
      </c>
      <c r="UG5" t="s">
        <v>5219</v>
      </c>
      <c r="UH5" t="s">
        <v>5219</v>
      </c>
      <c r="UI5" t="s">
        <v>5219</v>
      </c>
      <c r="UJ5" t="s">
        <v>5219</v>
      </c>
      <c r="UK5" t="s">
        <v>5219</v>
      </c>
      <c r="UL5" t="s">
        <v>5219</v>
      </c>
      <c r="UM5" t="s">
        <v>5219</v>
      </c>
      <c r="UN5" t="s">
        <v>5219</v>
      </c>
      <c r="UO5" t="s">
        <v>5219</v>
      </c>
      <c r="UP5" t="s">
        <v>5219</v>
      </c>
      <c r="UQ5" t="s">
        <v>5219</v>
      </c>
      <c r="UR5" t="s">
        <v>5219</v>
      </c>
      <c r="US5" t="s">
        <v>5219</v>
      </c>
      <c r="UT5" t="s">
        <v>5219</v>
      </c>
      <c r="UU5" t="s">
        <v>5219</v>
      </c>
      <c r="UV5" t="s">
        <v>5219</v>
      </c>
      <c r="UW5" t="s">
        <v>5219</v>
      </c>
      <c r="UX5" t="s">
        <v>5219</v>
      </c>
      <c r="UY5" t="s">
        <v>5219</v>
      </c>
      <c r="UZ5" t="s">
        <v>5219</v>
      </c>
      <c r="VA5" t="s">
        <v>5219</v>
      </c>
      <c r="VB5" t="s">
        <v>5219</v>
      </c>
      <c r="VC5" t="s">
        <v>5219</v>
      </c>
      <c r="VD5" t="s">
        <v>5219</v>
      </c>
      <c r="VE5" t="s">
        <v>5219</v>
      </c>
      <c r="VF5" t="s">
        <v>5219</v>
      </c>
      <c r="VG5" t="s">
        <v>5219</v>
      </c>
      <c r="VH5" t="s">
        <v>5219</v>
      </c>
      <c r="VI5" t="s">
        <v>5219</v>
      </c>
      <c r="VJ5" t="s">
        <v>5219</v>
      </c>
      <c r="VK5" t="s">
        <v>5219</v>
      </c>
      <c r="VL5" t="s">
        <v>5219</v>
      </c>
      <c r="VM5" t="s">
        <v>5219</v>
      </c>
      <c r="VN5" t="s">
        <v>5219</v>
      </c>
      <c r="VO5" t="s">
        <v>5219</v>
      </c>
      <c r="VP5" t="s">
        <v>5219</v>
      </c>
      <c r="VQ5" t="s">
        <v>5219</v>
      </c>
      <c r="VR5" t="s">
        <v>5219</v>
      </c>
      <c r="VS5" t="s">
        <v>5219</v>
      </c>
      <c r="VT5" t="s">
        <v>5219</v>
      </c>
      <c r="VU5" t="s">
        <v>5219</v>
      </c>
      <c r="VV5" t="s">
        <v>5219</v>
      </c>
      <c r="VW5" t="s">
        <v>5219</v>
      </c>
      <c r="VX5" t="s">
        <v>5219</v>
      </c>
      <c r="VY5" t="s">
        <v>5219</v>
      </c>
      <c r="VZ5" t="s">
        <v>5219</v>
      </c>
      <c r="WA5" t="s">
        <v>5219</v>
      </c>
      <c r="WB5" t="s">
        <v>5219</v>
      </c>
      <c r="WC5" t="s">
        <v>5219</v>
      </c>
      <c r="WD5" t="s">
        <v>5219</v>
      </c>
      <c r="WE5" t="s">
        <v>5219</v>
      </c>
      <c r="WF5" t="s">
        <v>5219</v>
      </c>
      <c r="WG5" t="s">
        <v>5219</v>
      </c>
      <c r="WH5" t="s">
        <v>5219</v>
      </c>
      <c r="WI5" t="s">
        <v>5219</v>
      </c>
      <c r="WJ5" t="s">
        <v>5219</v>
      </c>
      <c r="WK5" t="s">
        <v>5219</v>
      </c>
      <c r="WL5" t="s">
        <v>5219</v>
      </c>
      <c r="WM5" t="s">
        <v>5219</v>
      </c>
      <c r="WN5" t="s">
        <v>5219</v>
      </c>
      <c r="WO5" t="s">
        <v>5219</v>
      </c>
      <c r="WP5" t="s">
        <v>5219</v>
      </c>
      <c r="WQ5" t="s">
        <v>5219</v>
      </c>
      <c r="WR5" t="s">
        <v>5219</v>
      </c>
      <c r="WS5" t="s">
        <v>5219</v>
      </c>
      <c r="WT5" t="s">
        <v>5219</v>
      </c>
      <c r="WU5" t="s">
        <v>5219</v>
      </c>
      <c r="WV5" t="s">
        <v>5219</v>
      </c>
      <c r="WW5" t="s">
        <v>5219</v>
      </c>
      <c r="WX5" t="s">
        <v>5219</v>
      </c>
      <c r="WY5" t="s">
        <v>5219</v>
      </c>
      <c r="WZ5" t="s">
        <v>5219</v>
      </c>
      <c r="XA5" t="s">
        <v>5219</v>
      </c>
      <c r="XB5" t="s">
        <v>5219</v>
      </c>
      <c r="XC5" t="s">
        <v>5219</v>
      </c>
      <c r="XD5" t="s">
        <v>5219</v>
      </c>
      <c r="XE5" t="s">
        <v>5219</v>
      </c>
      <c r="XF5" t="s">
        <v>5219</v>
      </c>
      <c r="XG5" t="s">
        <v>5219</v>
      </c>
      <c r="XH5" t="s">
        <v>5219</v>
      </c>
      <c r="XI5" t="s">
        <v>5219</v>
      </c>
      <c r="XJ5" t="s">
        <v>5219</v>
      </c>
      <c r="XK5" t="s">
        <v>5219</v>
      </c>
      <c r="XL5" t="s">
        <v>5219</v>
      </c>
      <c r="XM5" t="s">
        <v>5219</v>
      </c>
      <c r="XN5" t="s">
        <v>5219</v>
      </c>
      <c r="XO5" t="s">
        <v>5219</v>
      </c>
      <c r="XP5" t="s">
        <v>5219</v>
      </c>
      <c r="XQ5" t="s">
        <v>5219</v>
      </c>
      <c r="XR5" t="s">
        <v>5219</v>
      </c>
      <c r="XS5" t="s">
        <v>5219</v>
      </c>
      <c r="XT5" t="s">
        <v>5219</v>
      </c>
      <c r="XU5" t="s">
        <v>5219</v>
      </c>
      <c r="XV5" t="s">
        <v>5219</v>
      </c>
      <c r="XW5" t="s">
        <v>5219</v>
      </c>
      <c r="XX5" t="s">
        <v>5219</v>
      </c>
      <c r="XY5" t="s">
        <v>5219</v>
      </c>
      <c r="XZ5" t="s">
        <v>5219</v>
      </c>
      <c r="YA5" t="s">
        <v>5219</v>
      </c>
      <c r="YB5" t="s">
        <v>5219</v>
      </c>
      <c r="YC5" t="s">
        <v>5219</v>
      </c>
      <c r="YD5" t="s">
        <v>5219</v>
      </c>
      <c r="YE5" t="s">
        <v>5219</v>
      </c>
      <c r="YF5" t="s">
        <v>5219</v>
      </c>
      <c r="YG5" t="s">
        <v>5219</v>
      </c>
      <c r="YH5" t="s">
        <v>5219</v>
      </c>
      <c r="YI5" t="s">
        <v>5219</v>
      </c>
      <c r="YJ5" t="s">
        <v>5219</v>
      </c>
      <c r="YK5" t="s">
        <v>5219</v>
      </c>
      <c r="YL5" t="s">
        <v>5219</v>
      </c>
      <c r="YM5" t="s">
        <v>5219</v>
      </c>
      <c r="YN5" t="s">
        <v>5219</v>
      </c>
      <c r="YO5" t="s">
        <v>5219</v>
      </c>
      <c r="YP5" t="s">
        <v>5219</v>
      </c>
      <c r="YQ5" t="s">
        <v>5219</v>
      </c>
      <c r="YR5" t="s">
        <v>5219</v>
      </c>
      <c r="YS5" t="s">
        <v>5219</v>
      </c>
      <c r="YT5" t="s">
        <v>5219</v>
      </c>
      <c r="YU5" t="s">
        <v>5219</v>
      </c>
      <c r="YV5" t="s">
        <v>5219</v>
      </c>
      <c r="YW5" t="s">
        <v>5219</v>
      </c>
      <c r="YX5" t="s">
        <v>5219</v>
      </c>
      <c r="YY5" t="s">
        <v>5219</v>
      </c>
      <c r="YZ5" t="s">
        <v>5219</v>
      </c>
      <c r="ZA5" t="s">
        <v>5219</v>
      </c>
      <c r="ZB5" t="s">
        <v>5219</v>
      </c>
      <c r="ZC5" t="s">
        <v>5219</v>
      </c>
      <c r="ZD5" t="s">
        <v>5219</v>
      </c>
      <c r="ZE5" t="s">
        <v>5219</v>
      </c>
      <c r="ZF5" t="s">
        <v>5219</v>
      </c>
      <c r="ZG5" t="s">
        <v>5219</v>
      </c>
      <c r="ZH5" t="s">
        <v>5219</v>
      </c>
      <c r="ZI5" t="s">
        <v>5219</v>
      </c>
      <c r="ZJ5" t="s">
        <v>5219</v>
      </c>
      <c r="ZK5" t="s">
        <v>5219</v>
      </c>
      <c r="ZL5" t="s">
        <v>5219</v>
      </c>
      <c r="ZM5" t="s">
        <v>5219</v>
      </c>
      <c r="ZN5" t="s">
        <v>5219</v>
      </c>
      <c r="ZO5" t="s">
        <v>5219</v>
      </c>
      <c r="ZP5" t="s">
        <v>5219</v>
      </c>
      <c r="ZQ5" t="s">
        <v>5219</v>
      </c>
      <c r="ZR5" t="s">
        <v>5219</v>
      </c>
      <c r="ZS5" t="s">
        <v>5219</v>
      </c>
      <c r="ZT5" t="s">
        <v>5219</v>
      </c>
      <c r="ZU5" t="s">
        <v>5219</v>
      </c>
      <c r="ZV5" t="s">
        <v>5219</v>
      </c>
      <c r="ZW5" t="s">
        <v>5219</v>
      </c>
      <c r="ZX5" t="s">
        <v>5219</v>
      </c>
      <c r="ZY5" t="s">
        <v>5219</v>
      </c>
      <c r="ZZ5" t="s">
        <v>5219</v>
      </c>
      <c r="AAA5" t="s">
        <v>5219</v>
      </c>
      <c r="AAB5" t="s">
        <v>5219</v>
      </c>
      <c r="AAC5" t="s">
        <v>5219</v>
      </c>
      <c r="AAD5" t="s">
        <v>5219</v>
      </c>
      <c r="AAE5" t="s">
        <v>5219</v>
      </c>
      <c r="AAF5" t="s">
        <v>5219</v>
      </c>
      <c r="AAG5" t="s">
        <v>5219</v>
      </c>
      <c r="AAH5" t="s">
        <v>5219</v>
      </c>
      <c r="AAI5" t="s">
        <v>5219</v>
      </c>
      <c r="AAJ5" t="s">
        <v>5219</v>
      </c>
      <c r="AAK5" t="s">
        <v>5219</v>
      </c>
      <c r="AAL5" t="s">
        <v>5219</v>
      </c>
      <c r="AAM5" t="s">
        <v>5219</v>
      </c>
      <c r="AAN5" t="s">
        <v>5219</v>
      </c>
      <c r="AAO5" t="s">
        <v>5219</v>
      </c>
      <c r="AAP5" t="s">
        <v>5219</v>
      </c>
      <c r="AAQ5" t="s">
        <v>5219</v>
      </c>
      <c r="AAR5" t="s">
        <v>5219</v>
      </c>
      <c r="AAS5" t="s">
        <v>5219</v>
      </c>
      <c r="AAT5" t="s">
        <v>5219</v>
      </c>
      <c r="AAU5" t="s">
        <v>5219</v>
      </c>
      <c r="AAV5" t="s">
        <v>5219</v>
      </c>
      <c r="AAW5" t="s">
        <v>5219</v>
      </c>
      <c r="AAX5" t="s">
        <v>5219</v>
      </c>
      <c r="AAY5" t="s">
        <v>5219</v>
      </c>
      <c r="AAZ5" t="s">
        <v>5219</v>
      </c>
      <c r="ABA5" t="s">
        <v>5219</v>
      </c>
      <c r="ABB5" t="s">
        <v>5219</v>
      </c>
      <c r="ABC5" t="s">
        <v>5219</v>
      </c>
      <c r="ABD5" t="s">
        <v>5219</v>
      </c>
      <c r="ABE5" t="s">
        <v>5219</v>
      </c>
      <c r="ABF5" t="s">
        <v>5219</v>
      </c>
      <c r="ABG5" t="s">
        <v>5219</v>
      </c>
      <c r="ABH5" t="s">
        <v>5219</v>
      </c>
      <c r="ABI5" t="s">
        <v>5219</v>
      </c>
      <c r="ABJ5" t="s">
        <v>5219</v>
      </c>
      <c r="ABK5" t="s">
        <v>5219</v>
      </c>
      <c r="ABL5" t="s">
        <v>5219</v>
      </c>
      <c r="ABM5" t="s">
        <v>5219</v>
      </c>
      <c r="ABN5" t="s">
        <v>5219</v>
      </c>
      <c r="ABO5" t="s">
        <v>5219</v>
      </c>
      <c r="ABP5" t="s">
        <v>5219</v>
      </c>
      <c r="ABQ5" t="s">
        <v>5219</v>
      </c>
      <c r="ABR5" t="s">
        <v>5219</v>
      </c>
      <c r="ABS5" t="s">
        <v>5219</v>
      </c>
      <c r="ABT5" t="s">
        <v>5219</v>
      </c>
      <c r="ABU5" t="s">
        <v>5219</v>
      </c>
      <c r="ABV5" t="s">
        <v>5219</v>
      </c>
      <c r="ABW5" t="s">
        <v>5219</v>
      </c>
      <c r="ABX5" t="s">
        <v>5219</v>
      </c>
      <c r="ABY5" t="s">
        <v>5219</v>
      </c>
      <c r="ABZ5" t="s">
        <v>5219</v>
      </c>
      <c r="ACA5" t="s">
        <v>5219</v>
      </c>
      <c r="ACB5" t="s">
        <v>5219</v>
      </c>
      <c r="ACC5" t="s">
        <v>5219</v>
      </c>
      <c r="ACD5" t="s">
        <v>5219</v>
      </c>
      <c r="ACE5" t="s">
        <v>5219</v>
      </c>
      <c r="ACF5" t="s">
        <v>5219</v>
      </c>
      <c r="ACG5" t="s">
        <v>5219</v>
      </c>
      <c r="ACH5" t="s">
        <v>5219</v>
      </c>
      <c r="ACI5" t="s">
        <v>5219</v>
      </c>
      <c r="ACJ5" t="s">
        <v>5219</v>
      </c>
      <c r="ACK5" t="s">
        <v>5219</v>
      </c>
      <c r="ACL5" t="s">
        <v>5219</v>
      </c>
      <c r="ACM5" t="s">
        <v>5219</v>
      </c>
      <c r="ACN5" t="s">
        <v>5219</v>
      </c>
      <c r="ACO5" t="s">
        <v>5219</v>
      </c>
      <c r="ACP5" t="s">
        <v>5219</v>
      </c>
      <c r="ACQ5" t="s">
        <v>5219</v>
      </c>
      <c r="ACR5" t="s">
        <v>5219</v>
      </c>
      <c r="ACS5" t="s">
        <v>5219</v>
      </c>
      <c r="ACT5" t="s">
        <v>5219</v>
      </c>
      <c r="ACU5" t="s">
        <v>5219</v>
      </c>
      <c r="ACV5" t="s">
        <v>5219</v>
      </c>
      <c r="ACW5" t="s">
        <v>5219</v>
      </c>
      <c r="ACX5" t="s">
        <v>5219</v>
      </c>
      <c r="ACY5" t="s">
        <v>5219</v>
      </c>
      <c r="ACZ5" t="s">
        <v>5219</v>
      </c>
      <c r="ADA5" t="s">
        <v>5219</v>
      </c>
      <c r="ADB5" t="s">
        <v>5219</v>
      </c>
      <c r="ADC5" t="s">
        <v>5219</v>
      </c>
      <c r="ADD5" t="s">
        <v>5219</v>
      </c>
      <c r="ADE5" t="s">
        <v>5219</v>
      </c>
      <c r="ADF5" t="s">
        <v>5219</v>
      </c>
      <c r="ADG5" t="s">
        <v>5219</v>
      </c>
      <c r="ADH5" t="s">
        <v>5219</v>
      </c>
      <c r="ADI5" t="s">
        <v>5219</v>
      </c>
      <c r="ADJ5" t="s">
        <v>5219</v>
      </c>
      <c r="ADK5" t="s">
        <v>5219</v>
      </c>
      <c r="ADL5" t="s">
        <v>5219</v>
      </c>
      <c r="ADM5" t="s">
        <v>5219</v>
      </c>
      <c r="ADN5" t="s">
        <v>5219</v>
      </c>
      <c r="ADO5" t="s">
        <v>5219</v>
      </c>
      <c r="ADP5" t="s">
        <v>5219</v>
      </c>
      <c r="ADQ5" t="s">
        <v>5219</v>
      </c>
      <c r="ADR5" t="s">
        <v>5219</v>
      </c>
      <c r="ADS5" t="s">
        <v>5219</v>
      </c>
      <c r="ADT5" t="s">
        <v>5219</v>
      </c>
      <c r="ADU5" t="s">
        <v>5219</v>
      </c>
      <c r="ADV5" t="s">
        <v>5219</v>
      </c>
      <c r="ADW5" t="s">
        <v>5219</v>
      </c>
      <c r="ADX5" t="s">
        <v>5219</v>
      </c>
      <c r="ADY5" t="s">
        <v>5219</v>
      </c>
      <c r="ADZ5" t="s">
        <v>5219</v>
      </c>
      <c r="AEA5" t="s">
        <v>5219</v>
      </c>
      <c r="AEB5" t="s">
        <v>5219</v>
      </c>
      <c r="AEC5" t="s">
        <v>5219</v>
      </c>
      <c r="AED5" t="s">
        <v>5219</v>
      </c>
      <c r="AEE5" t="s">
        <v>5219</v>
      </c>
      <c r="AEF5" t="s">
        <v>5219</v>
      </c>
      <c r="AEG5" t="s">
        <v>5219</v>
      </c>
      <c r="AEH5" t="s">
        <v>5219</v>
      </c>
      <c r="AEI5" t="s">
        <v>5219</v>
      </c>
      <c r="AEJ5" t="s">
        <v>5219</v>
      </c>
      <c r="AEK5" t="s">
        <v>5219</v>
      </c>
      <c r="AEL5" t="s">
        <v>5219</v>
      </c>
      <c r="AEM5" t="s">
        <v>5219</v>
      </c>
      <c r="AEN5" t="s">
        <v>5219</v>
      </c>
      <c r="AEO5" t="s">
        <v>5219</v>
      </c>
      <c r="AEP5" t="s">
        <v>5219</v>
      </c>
      <c r="AEQ5" t="s">
        <v>5219</v>
      </c>
      <c r="AER5" t="s">
        <v>5219</v>
      </c>
      <c r="AES5" t="s">
        <v>5219</v>
      </c>
      <c r="AET5" t="s">
        <v>5219</v>
      </c>
      <c r="AEU5" t="s">
        <v>5219</v>
      </c>
      <c r="AEV5" t="s">
        <v>5219</v>
      </c>
      <c r="AEW5" t="s">
        <v>5219</v>
      </c>
      <c r="AEX5" t="s">
        <v>5219</v>
      </c>
      <c r="AEY5" t="s">
        <v>5219</v>
      </c>
      <c r="AEZ5" t="s">
        <v>5219</v>
      </c>
      <c r="AFA5" t="s">
        <v>5219</v>
      </c>
      <c r="AFB5" t="s">
        <v>5219</v>
      </c>
      <c r="AFC5" t="s">
        <v>5219</v>
      </c>
      <c r="AFD5" t="s">
        <v>5219</v>
      </c>
      <c r="AFE5" t="s">
        <v>5219</v>
      </c>
      <c r="AFF5" t="s">
        <v>5219</v>
      </c>
      <c r="AFG5" t="s">
        <v>5219</v>
      </c>
      <c r="AFH5" t="s">
        <v>5219</v>
      </c>
      <c r="AFI5" t="s">
        <v>5219</v>
      </c>
      <c r="AFJ5" t="s">
        <v>5219</v>
      </c>
      <c r="AFK5" t="s">
        <v>5219</v>
      </c>
      <c r="AFL5" t="s">
        <v>5219</v>
      </c>
      <c r="AFM5" t="s">
        <v>5219</v>
      </c>
      <c r="AFN5" t="s">
        <v>5219</v>
      </c>
      <c r="AFO5" t="s">
        <v>5219</v>
      </c>
      <c r="AFP5" t="s">
        <v>5219</v>
      </c>
      <c r="AFQ5" t="s">
        <v>5219</v>
      </c>
      <c r="AFR5" t="s">
        <v>5219</v>
      </c>
      <c r="AFS5" t="s">
        <v>5219</v>
      </c>
      <c r="AFT5" t="s">
        <v>5219</v>
      </c>
      <c r="AFU5" t="s">
        <v>5219</v>
      </c>
      <c r="AFV5" t="s">
        <v>5219</v>
      </c>
      <c r="AFW5" t="s">
        <v>5219</v>
      </c>
      <c r="AFX5" t="s">
        <v>5219</v>
      </c>
      <c r="AFY5" t="s">
        <v>5219</v>
      </c>
      <c r="AFZ5" t="s">
        <v>5219</v>
      </c>
      <c r="AGA5" t="s">
        <v>5219</v>
      </c>
      <c r="AGB5" t="s">
        <v>5219</v>
      </c>
      <c r="AGC5" t="s">
        <v>5219</v>
      </c>
      <c r="AGD5" t="s">
        <v>5219</v>
      </c>
      <c r="AGE5" t="s">
        <v>5219</v>
      </c>
      <c r="AGF5" t="s">
        <v>5219</v>
      </c>
      <c r="AGG5" t="s">
        <v>5219</v>
      </c>
      <c r="AGH5" t="s">
        <v>5219</v>
      </c>
      <c r="AGI5" t="s">
        <v>5219</v>
      </c>
      <c r="AGJ5" t="s">
        <v>5219</v>
      </c>
      <c r="AGK5" t="s">
        <v>5219</v>
      </c>
      <c r="AGL5" t="s">
        <v>5219</v>
      </c>
      <c r="AGM5" t="s">
        <v>5219</v>
      </c>
      <c r="AGN5" t="s">
        <v>5219</v>
      </c>
      <c r="AGO5" t="s">
        <v>5219</v>
      </c>
      <c r="AGP5" t="s">
        <v>5219</v>
      </c>
      <c r="AGQ5" t="s">
        <v>5219</v>
      </c>
      <c r="AGR5" t="s">
        <v>5219</v>
      </c>
      <c r="AGS5" t="s">
        <v>5219</v>
      </c>
      <c r="AGT5" t="s">
        <v>5219</v>
      </c>
      <c r="AGU5" t="s">
        <v>5219</v>
      </c>
      <c r="AGV5" t="s">
        <v>5219</v>
      </c>
      <c r="AGW5" t="s">
        <v>5219</v>
      </c>
      <c r="AGX5" t="s">
        <v>5219</v>
      </c>
      <c r="AGY5" t="s">
        <v>5219</v>
      </c>
      <c r="AGZ5" t="s">
        <v>5219</v>
      </c>
      <c r="AHA5" t="s">
        <v>5219</v>
      </c>
      <c r="AHB5" t="s">
        <v>5219</v>
      </c>
      <c r="AHC5" t="s">
        <v>5219</v>
      </c>
      <c r="AHD5" t="s">
        <v>5219</v>
      </c>
      <c r="AHE5" t="s">
        <v>5219</v>
      </c>
      <c r="AHF5" t="s">
        <v>5219</v>
      </c>
      <c r="AHG5" t="s">
        <v>5219</v>
      </c>
      <c r="AHH5" t="s">
        <v>5219</v>
      </c>
      <c r="AHI5" t="s">
        <v>5219</v>
      </c>
      <c r="AHJ5" t="s">
        <v>5219</v>
      </c>
      <c r="AHK5" t="s">
        <v>5219</v>
      </c>
      <c r="AHL5" t="s">
        <v>5219</v>
      </c>
      <c r="AHM5" t="s">
        <v>5219</v>
      </c>
      <c r="AHN5" t="s">
        <v>5219</v>
      </c>
      <c r="AHO5" t="s">
        <v>5219</v>
      </c>
      <c r="AHP5" t="s">
        <v>5219</v>
      </c>
      <c r="AHQ5" t="s">
        <v>5219</v>
      </c>
      <c r="AHR5" t="s">
        <v>5219</v>
      </c>
      <c r="AHS5" t="s">
        <v>5219</v>
      </c>
      <c r="AHT5" t="s">
        <v>5219</v>
      </c>
      <c r="AHU5" t="s">
        <v>5219</v>
      </c>
      <c r="AHV5" t="s">
        <v>5219</v>
      </c>
      <c r="AHW5" t="s">
        <v>5219</v>
      </c>
      <c r="AHX5" t="s">
        <v>5219</v>
      </c>
      <c r="AHY5" t="s">
        <v>5219</v>
      </c>
      <c r="AHZ5" t="s">
        <v>5219</v>
      </c>
      <c r="AIA5" t="s">
        <v>5219</v>
      </c>
      <c r="AIB5" t="s">
        <v>5219</v>
      </c>
      <c r="AIC5" t="s">
        <v>5219</v>
      </c>
      <c r="AID5" t="s">
        <v>5219</v>
      </c>
      <c r="AIE5" t="s">
        <v>5219</v>
      </c>
      <c r="AIF5" t="s">
        <v>5219</v>
      </c>
      <c r="AIG5" t="s">
        <v>5219</v>
      </c>
      <c r="AIH5" t="s">
        <v>5219</v>
      </c>
      <c r="AII5" t="s">
        <v>5219</v>
      </c>
      <c r="AIJ5" t="s">
        <v>5219</v>
      </c>
      <c r="AIK5" t="s">
        <v>5219</v>
      </c>
      <c r="AIL5" t="s">
        <v>5219</v>
      </c>
      <c r="AIM5" t="s">
        <v>5219</v>
      </c>
      <c r="AIN5" t="s">
        <v>5219</v>
      </c>
      <c r="AIO5" t="s">
        <v>5219</v>
      </c>
      <c r="AIP5" t="s">
        <v>5219</v>
      </c>
      <c r="AIQ5" t="s">
        <v>5219</v>
      </c>
      <c r="AIR5" t="s">
        <v>5219</v>
      </c>
      <c r="AIS5" t="s">
        <v>5219</v>
      </c>
      <c r="AIT5" t="s">
        <v>5219</v>
      </c>
      <c r="AIU5" t="s">
        <v>5219</v>
      </c>
      <c r="AIV5" t="s">
        <v>5219</v>
      </c>
      <c r="AIW5" t="s">
        <v>5219</v>
      </c>
      <c r="AIX5" t="s">
        <v>5219</v>
      </c>
      <c r="AIY5" t="s">
        <v>5219</v>
      </c>
      <c r="AIZ5" t="s">
        <v>5219</v>
      </c>
      <c r="AJA5" t="s">
        <v>5219</v>
      </c>
      <c r="AJB5" t="s">
        <v>5219</v>
      </c>
      <c r="AJC5" t="s">
        <v>5219</v>
      </c>
      <c r="AJD5" t="s">
        <v>5219</v>
      </c>
      <c r="AJE5" t="s">
        <v>5219</v>
      </c>
      <c r="AJF5" t="s">
        <v>5219</v>
      </c>
      <c r="AJG5" t="s">
        <v>5219</v>
      </c>
      <c r="AJH5" t="s">
        <v>5219</v>
      </c>
      <c r="AJI5" t="s">
        <v>5219</v>
      </c>
      <c r="AJJ5" t="s">
        <v>5219</v>
      </c>
      <c r="AJK5" t="s">
        <v>5219</v>
      </c>
      <c r="AJL5" t="s">
        <v>5219</v>
      </c>
      <c r="AJM5" t="s">
        <v>5219</v>
      </c>
      <c r="AJN5" t="s">
        <v>5219</v>
      </c>
      <c r="AJO5" t="s">
        <v>5219</v>
      </c>
      <c r="AJP5" t="s">
        <v>5219</v>
      </c>
      <c r="AJQ5" t="s">
        <v>5219</v>
      </c>
      <c r="AJR5" t="s">
        <v>5219</v>
      </c>
      <c r="AJS5" t="s">
        <v>5219</v>
      </c>
      <c r="AJT5" t="s">
        <v>5219</v>
      </c>
      <c r="AJU5" t="s">
        <v>5219</v>
      </c>
      <c r="AJV5" t="s">
        <v>5219</v>
      </c>
      <c r="AJW5" t="s">
        <v>5219</v>
      </c>
      <c r="AJX5" t="s">
        <v>5219</v>
      </c>
      <c r="AJY5" t="s">
        <v>5219</v>
      </c>
      <c r="AJZ5" t="s">
        <v>5219</v>
      </c>
      <c r="AKA5" t="s">
        <v>5219</v>
      </c>
      <c r="AKB5" t="s">
        <v>5219</v>
      </c>
      <c r="AKC5" t="s">
        <v>5219</v>
      </c>
      <c r="AKD5" t="s">
        <v>5219</v>
      </c>
      <c r="AKE5" t="s">
        <v>5219</v>
      </c>
      <c r="AKF5" t="s">
        <v>5219</v>
      </c>
      <c r="AKG5" t="s">
        <v>5219</v>
      </c>
      <c r="AKH5" t="s">
        <v>5219</v>
      </c>
      <c r="AKI5" t="s">
        <v>5219</v>
      </c>
      <c r="AKJ5" t="s">
        <v>5219</v>
      </c>
      <c r="AKK5" t="s">
        <v>5219</v>
      </c>
      <c r="AKL5" t="s">
        <v>5219</v>
      </c>
      <c r="AKM5" t="s">
        <v>5219</v>
      </c>
      <c r="AKN5" t="s">
        <v>5219</v>
      </c>
      <c r="AKO5" t="s">
        <v>5219</v>
      </c>
      <c r="AKP5" t="s">
        <v>5219</v>
      </c>
      <c r="AKQ5" t="s">
        <v>5219</v>
      </c>
      <c r="AKR5" t="s">
        <v>5219</v>
      </c>
      <c r="AKS5" t="s">
        <v>5219</v>
      </c>
      <c r="AKT5" t="s">
        <v>5219</v>
      </c>
      <c r="AKU5" t="s">
        <v>5219</v>
      </c>
      <c r="AKV5" t="s">
        <v>5219</v>
      </c>
      <c r="AKW5" t="s">
        <v>5219</v>
      </c>
      <c r="AKX5" t="s">
        <v>5219</v>
      </c>
      <c r="AKY5" t="s">
        <v>5219</v>
      </c>
      <c r="AKZ5" t="s">
        <v>5219</v>
      </c>
      <c r="ALA5" t="s">
        <v>5219</v>
      </c>
      <c r="ALB5" t="s">
        <v>5219</v>
      </c>
      <c r="ALC5" t="s">
        <v>5219</v>
      </c>
      <c r="ALD5" t="s">
        <v>5219</v>
      </c>
      <c r="ALE5" t="s">
        <v>5219</v>
      </c>
      <c r="ALF5" t="s">
        <v>5219</v>
      </c>
      <c r="ALG5" t="s">
        <v>5219</v>
      </c>
      <c r="ALH5" t="s">
        <v>5219</v>
      </c>
      <c r="ALI5" t="s">
        <v>5219</v>
      </c>
      <c r="ALJ5" t="s">
        <v>5219</v>
      </c>
      <c r="ALK5" t="s">
        <v>5219</v>
      </c>
      <c r="ALL5" t="s">
        <v>5219</v>
      </c>
      <c r="ALM5" t="s">
        <v>5219</v>
      </c>
      <c r="ALN5" t="s">
        <v>5219</v>
      </c>
      <c r="ALO5" t="s">
        <v>5219</v>
      </c>
      <c r="ALP5" t="s">
        <v>5219</v>
      </c>
      <c r="ALQ5" t="s">
        <v>5219</v>
      </c>
      <c r="ALR5" t="s">
        <v>5219</v>
      </c>
      <c r="ALS5" t="s">
        <v>5219</v>
      </c>
      <c r="ALT5" t="s">
        <v>5219</v>
      </c>
      <c r="ALU5" t="s">
        <v>5219</v>
      </c>
      <c r="ALV5" t="s">
        <v>5219</v>
      </c>
      <c r="ALW5" t="s">
        <v>5219</v>
      </c>
      <c r="ALX5" t="s">
        <v>5219</v>
      </c>
      <c r="ALY5" t="s">
        <v>5219</v>
      </c>
      <c r="ALZ5" t="s">
        <v>5219</v>
      </c>
      <c r="AMA5" t="s">
        <v>5219</v>
      </c>
      <c r="AMB5" t="s">
        <v>5219</v>
      </c>
      <c r="AMC5" t="s">
        <v>5219</v>
      </c>
      <c r="AMD5" t="s">
        <v>5219</v>
      </c>
      <c r="AME5" t="s">
        <v>5219</v>
      </c>
      <c r="AMF5" t="s">
        <v>5219</v>
      </c>
      <c r="AMG5" t="s">
        <v>5219</v>
      </c>
      <c r="AMH5" t="s">
        <v>5219</v>
      </c>
      <c r="AMI5" t="s">
        <v>5219</v>
      </c>
      <c r="AMJ5" t="s">
        <v>5219</v>
      </c>
      <c r="AMK5" t="s">
        <v>5219</v>
      </c>
      <c r="AML5" t="s">
        <v>5219</v>
      </c>
      <c r="AMM5" t="s">
        <v>5219</v>
      </c>
      <c r="AMN5" t="s">
        <v>5219</v>
      </c>
      <c r="AMO5" t="s">
        <v>5219</v>
      </c>
      <c r="AMP5" t="s">
        <v>5219</v>
      </c>
      <c r="AMQ5" t="s">
        <v>5219</v>
      </c>
      <c r="AMR5" t="s">
        <v>5219</v>
      </c>
      <c r="AMS5" t="s">
        <v>5219</v>
      </c>
      <c r="AMT5" t="s">
        <v>5219</v>
      </c>
      <c r="AMU5" t="s">
        <v>5219</v>
      </c>
      <c r="AMV5" t="s">
        <v>5219</v>
      </c>
      <c r="AMW5" t="s">
        <v>5219</v>
      </c>
      <c r="AMX5" t="s">
        <v>5219</v>
      </c>
      <c r="AMY5" t="s">
        <v>5219</v>
      </c>
      <c r="AMZ5" t="s">
        <v>5219</v>
      </c>
      <c r="ANA5" t="s">
        <v>5219</v>
      </c>
      <c r="ANB5" t="s">
        <v>5219</v>
      </c>
      <c r="ANC5" t="s">
        <v>5219</v>
      </c>
      <c r="AND5" t="s">
        <v>5219</v>
      </c>
      <c r="ANE5" t="s">
        <v>5219</v>
      </c>
      <c r="ANF5" t="s">
        <v>5219</v>
      </c>
      <c r="ANG5" t="s">
        <v>5219</v>
      </c>
      <c r="ANH5" t="s">
        <v>5219</v>
      </c>
      <c r="ANI5" t="s">
        <v>5219</v>
      </c>
      <c r="ANJ5" t="s">
        <v>5219</v>
      </c>
      <c r="ANK5" t="s">
        <v>5219</v>
      </c>
      <c r="ANL5" t="s">
        <v>5219</v>
      </c>
      <c r="ANM5" t="s">
        <v>5219</v>
      </c>
      <c r="ANN5" t="s">
        <v>5219</v>
      </c>
      <c r="ANO5" t="s">
        <v>5219</v>
      </c>
      <c r="ANP5" t="s">
        <v>5219</v>
      </c>
      <c r="ANQ5" t="s">
        <v>5219</v>
      </c>
      <c r="ANR5" t="s">
        <v>5219</v>
      </c>
      <c r="ANS5" t="s">
        <v>5219</v>
      </c>
      <c r="ANT5" t="s">
        <v>5219</v>
      </c>
      <c r="ANU5" t="s">
        <v>5219</v>
      </c>
      <c r="ANV5" t="s">
        <v>5219</v>
      </c>
      <c r="ANW5" t="s">
        <v>5219</v>
      </c>
      <c r="ANX5" t="s">
        <v>5219</v>
      </c>
      <c r="ANY5" t="s">
        <v>5219</v>
      </c>
      <c r="ANZ5" t="s">
        <v>5219</v>
      </c>
      <c r="AOA5" t="s">
        <v>5219</v>
      </c>
      <c r="AOB5" t="s">
        <v>5219</v>
      </c>
      <c r="AOC5" t="s">
        <v>5219</v>
      </c>
      <c r="AOD5" t="s">
        <v>5219</v>
      </c>
      <c r="AOE5" t="s">
        <v>5219</v>
      </c>
      <c r="AOF5" t="s">
        <v>5219</v>
      </c>
      <c r="AOG5" t="s">
        <v>5219</v>
      </c>
      <c r="AOH5" t="s">
        <v>5219</v>
      </c>
      <c r="AOI5" t="s">
        <v>5219</v>
      </c>
      <c r="AOJ5" t="s">
        <v>5219</v>
      </c>
      <c r="AOK5" t="s">
        <v>5219</v>
      </c>
      <c r="AOL5" t="s">
        <v>5219</v>
      </c>
      <c r="AOM5" t="s">
        <v>5219</v>
      </c>
      <c r="AON5" t="s">
        <v>5219</v>
      </c>
      <c r="AOO5" t="s">
        <v>5219</v>
      </c>
      <c r="AOP5" t="s">
        <v>5219</v>
      </c>
      <c r="AOQ5" t="s">
        <v>5219</v>
      </c>
      <c r="AOR5" t="s">
        <v>5219</v>
      </c>
      <c r="AOS5" t="s">
        <v>5219</v>
      </c>
      <c r="AOT5" t="s">
        <v>5219</v>
      </c>
      <c r="AOU5" t="s">
        <v>5219</v>
      </c>
      <c r="AOV5" t="s">
        <v>5219</v>
      </c>
      <c r="AOW5" t="s">
        <v>5219</v>
      </c>
      <c r="AOX5" t="s">
        <v>5219</v>
      </c>
      <c r="AOY5" t="s">
        <v>5219</v>
      </c>
      <c r="AOZ5" t="s">
        <v>5219</v>
      </c>
      <c r="APA5" t="s">
        <v>5219</v>
      </c>
      <c r="APB5" t="s">
        <v>5219</v>
      </c>
      <c r="APC5" t="s">
        <v>5219</v>
      </c>
      <c r="APD5" t="s">
        <v>5219</v>
      </c>
      <c r="APE5" t="s">
        <v>5219</v>
      </c>
      <c r="APF5" t="s">
        <v>5219</v>
      </c>
      <c r="APG5" t="s">
        <v>5219</v>
      </c>
      <c r="APH5" t="s">
        <v>5219</v>
      </c>
      <c r="API5" t="s">
        <v>5219</v>
      </c>
      <c r="APJ5" t="s">
        <v>5219</v>
      </c>
      <c r="APK5" t="s">
        <v>5219</v>
      </c>
      <c r="APL5" t="s">
        <v>5219</v>
      </c>
      <c r="APM5" t="s">
        <v>5219</v>
      </c>
      <c r="APN5" t="s">
        <v>5219</v>
      </c>
      <c r="APO5" t="s">
        <v>5219</v>
      </c>
      <c r="APP5" t="s">
        <v>5219</v>
      </c>
      <c r="APQ5" t="s">
        <v>5219</v>
      </c>
      <c r="APR5" t="s">
        <v>5219</v>
      </c>
      <c r="APS5" t="s">
        <v>5219</v>
      </c>
      <c r="APT5" t="s">
        <v>5219</v>
      </c>
      <c r="APU5" t="s">
        <v>5219</v>
      </c>
      <c r="APV5" t="s">
        <v>5219</v>
      </c>
      <c r="APW5" t="s">
        <v>5219</v>
      </c>
      <c r="APX5" t="s">
        <v>5219</v>
      </c>
      <c r="APY5" t="s">
        <v>5219</v>
      </c>
      <c r="APZ5" t="s">
        <v>5219</v>
      </c>
      <c r="AQA5" t="s">
        <v>5219</v>
      </c>
      <c r="AQB5" t="s">
        <v>5219</v>
      </c>
      <c r="AQC5" t="s">
        <v>5219</v>
      </c>
      <c r="AQD5" t="s">
        <v>5219</v>
      </c>
      <c r="AQE5" t="s">
        <v>5219</v>
      </c>
      <c r="AQF5" t="s">
        <v>5219</v>
      </c>
      <c r="AQG5" t="s">
        <v>5219</v>
      </c>
      <c r="AQH5" t="s">
        <v>5219</v>
      </c>
      <c r="AQI5" t="s">
        <v>5219</v>
      </c>
      <c r="AQJ5" t="s">
        <v>5219</v>
      </c>
      <c r="AQK5" t="s">
        <v>5219</v>
      </c>
      <c r="AQL5" t="s">
        <v>5219</v>
      </c>
      <c r="AQM5" t="s">
        <v>5219</v>
      </c>
      <c r="AQN5" t="s">
        <v>5219</v>
      </c>
      <c r="AQO5" t="s">
        <v>5219</v>
      </c>
      <c r="AQP5" t="s">
        <v>5219</v>
      </c>
      <c r="AQQ5" t="s">
        <v>5219</v>
      </c>
      <c r="AQR5" t="s">
        <v>5219</v>
      </c>
      <c r="AQS5" t="s">
        <v>5219</v>
      </c>
      <c r="AQT5" t="s">
        <v>5219</v>
      </c>
      <c r="AQU5" t="s">
        <v>5219</v>
      </c>
      <c r="AQV5" t="s">
        <v>5219</v>
      </c>
      <c r="AQW5" t="s">
        <v>5219</v>
      </c>
      <c r="AQX5" t="s">
        <v>5219</v>
      </c>
      <c r="AQY5" t="s">
        <v>5219</v>
      </c>
      <c r="AQZ5" t="s">
        <v>5219</v>
      </c>
      <c r="ARA5" t="s">
        <v>5219</v>
      </c>
      <c r="ARB5" t="s">
        <v>5219</v>
      </c>
      <c r="ARC5" t="s">
        <v>5219</v>
      </c>
      <c r="ARD5" t="s">
        <v>5219</v>
      </c>
      <c r="ARE5" t="s">
        <v>5219</v>
      </c>
      <c r="ARF5" t="s">
        <v>5219</v>
      </c>
      <c r="ARG5" t="s">
        <v>5219</v>
      </c>
      <c r="ARH5" t="s">
        <v>5219</v>
      </c>
      <c r="ARI5" t="s">
        <v>5219</v>
      </c>
      <c r="ARJ5" t="s">
        <v>5219</v>
      </c>
      <c r="ARK5" t="s">
        <v>5219</v>
      </c>
      <c r="ARL5" t="s">
        <v>5219</v>
      </c>
      <c r="ARM5" t="s">
        <v>5219</v>
      </c>
      <c r="ARN5" t="s">
        <v>5219</v>
      </c>
      <c r="ARO5" t="s">
        <v>5219</v>
      </c>
      <c r="ARP5" t="s">
        <v>5219</v>
      </c>
      <c r="ARQ5" t="s">
        <v>5219</v>
      </c>
      <c r="ARR5" t="s">
        <v>5219</v>
      </c>
      <c r="ARS5" t="s">
        <v>5219</v>
      </c>
      <c r="ART5" t="s">
        <v>5219</v>
      </c>
      <c r="ARU5" t="s">
        <v>5219</v>
      </c>
      <c r="ARV5" t="s">
        <v>5219</v>
      </c>
      <c r="ARW5" t="s">
        <v>5219</v>
      </c>
      <c r="ARX5" t="s">
        <v>5219</v>
      </c>
      <c r="ARY5" t="s">
        <v>5219</v>
      </c>
      <c r="ARZ5" t="s">
        <v>5219</v>
      </c>
      <c r="ASA5" t="s">
        <v>5219</v>
      </c>
      <c r="ASB5" t="s">
        <v>5219</v>
      </c>
      <c r="ASC5" t="s">
        <v>5219</v>
      </c>
      <c r="ASD5" t="s">
        <v>5219</v>
      </c>
      <c r="ASE5" t="s">
        <v>5219</v>
      </c>
      <c r="ASF5" t="s">
        <v>5219</v>
      </c>
      <c r="ASG5" t="s">
        <v>5219</v>
      </c>
      <c r="ASH5" t="s">
        <v>5219</v>
      </c>
      <c r="ASI5" t="s">
        <v>5219</v>
      </c>
      <c r="ASJ5" t="s">
        <v>5219</v>
      </c>
      <c r="ASK5" t="s">
        <v>5219</v>
      </c>
      <c r="ASL5" t="s">
        <v>5219</v>
      </c>
      <c r="ASM5" t="s">
        <v>5219</v>
      </c>
      <c r="ASN5" t="s">
        <v>5219</v>
      </c>
      <c r="ASO5" t="s">
        <v>5219</v>
      </c>
      <c r="ASP5" t="s">
        <v>5219</v>
      </c>
      <c r="ASQ5" t="s">
        <v>5219</v>
      </c>
      <c r="ASR5" t="s">
        <v>5219</v>
      </c>
      <c r="ASS5" t="s">
        <v>5219</v>
      </c>
      <c r="AST5" t="s">
        <v>5219</v>
      </c>
      <c r="ASU5" t="s">
        <v>5219</v>
      </c>
      <c r="ASV5" t="s">
        <v>5219</v>
      </c>
      <c r="ASW5" t="s">
        <v>5219</v>
      </c>
      <c r="ASX5" t="s">
        <v>5219</v>
      </c>
      <c r="ASY5" t="s">
        <v>5219</v>
      </c>
      <c r="ASZ5" t="s">
        <v>5219</v>
      </c>
      <c r="ATA5" t="s">
        <v>5219</v>
      </c>
      <c r="ATB5" t="s">
        <v>5219</v>
      </c>
      <c r="ATC5" t="s">
        <v>5219</v>
      </c>
      <c r="ATD5" t="s">
        <v>5219</v>
      </c>
      <c r="ATE5" t="s">
        <v>5219</v>
      </c>
      <c r="ATF5" t="s">
        <v>5219</v>
      </c>
      <c r="ATG5" t="s">
        <v>5219</v>
      </c>
      <c r="ATH5" t="s">
        <v>5219</v>
      </c>
      <c r="ATI5" t="s">
        <v>5219</v>
      </c>
      <c r="ATJ5" t="s">
        <v>5219</v>
      </c>
      <c r="ATK5" t="s">
        <v>5219</v>
      </c>
      <c r="ATL5" t="s">
        <v>5219</v>
      </c>
      <c r="ATM5" t="s">
        <v>5219</v>
      </c>
      <c r="ATN5" t="s">
        <v>5219</v>
      </c>
      <c r="ATO5" t="s">
        <v>5219</v>
      </c>
      <c r="ATP5" t="s">
        <v>5219</v>
      </c>
      <c r="ATQ5" t="s">
        <v>5219</v>
      </c>
      <c r="ATR5" t="s">
        <v>5219</v>
      </c>
      <c r="ATS5" t="s">
        <v>5219</v>
      </c>
      <c r="ATT5" t="s">
        <v>5219</v>
      </c>
      <c r="ATU5" t="s">
        <v>5219</v>
      </c>
      <c r="ATV5" t="s">
        <v>5219</v>
      </c>
      <c r="ATW5" t="s">
        <v>5219</v>
      </c>
      <c r="ATX5" t="s">
        <v>5219</v>
      </c>
      <c r="ATY5" t="s">
        <v>5219</v>
      </c>
      <c r="ATZ5" t="s">
        <v>5219</v>
      </c>
      <c r="AUA5" t="s">
        <v>5219</v>
      </c>
      <c r="AUB5" t="s">
        <v>5219</v>
      </c>
      <c r="AUC5" t="s">
        <v>5219</v>
      </c>
      <c r="AUD5" t="s">
        <v>5219</v>
      </c>
      <c r="AUE5" t="s">
        <v>5219</v>
      </c>
      <c r="AUF5" t="s">
        <v>5219</v>
      </c>
      <c r="AUG5" t="s">
        <v>5219</v>
      </c>
      <c r="AUH5" t="s">
        <v>5219</v>
      </c>
      <c r="AUI5" t="s">
        <v>5219</v>
      </c>
      <c r="AUJ5" t="s">
        <v>5219</v>
      </c>
      <c r="AUK5" t="s">
        <v>5219</v>
      </c>
      <c r="AUL5" t="s">
        <v>5219</v>
      </c>
      <c r="AUM5" t="s">
        <v>5219</v>
      </c>
      <c r="AUN5" t="s">
        <v>5219</v>
      </c>
      <c r="AUO5" t="s">
        <v>5219</v>
      </c>
      <c r="AUP5" t="s">
        <v>5219</v>
      </c>
      <c r="AUQ5" t="s">
        <v>5219</v>
      </c>
      <c r="AUR5" t="s">
        <v>5219</v>
      </c>
      <c r="AUS5" t="s">
        <v>5219</v>
      </c>
      <c r="AUT5" t="s">
        <v>5219</v>
      </c>
      <c r="AUU5" t="s">
        <v>5219</v>
      </c>
      <c r="AUV5" t="s">
        <v>5219</v>
      </c>
      <c r="AUW5" t="s">
        <v>5219</v>
      </c>
      <c r="AUX5" t="s">
        <v>5219</v>
      </c>
      <c r="AUY5" t="s">
        <v>5219</v>
      </c>
      <c r="AUZ5" t="s">
        <v>5219</v>
      </c>
      <c r="AVA5" t="s">
        <v>5219</v>
      </c>
      <c r="AVB5" t="s">
        <v>5219</v>
      </c>
      <c r="AVC5" t="s">
        <v>5219</v>
      </c>
      <c r="AVD5" t="s">
        <v>5219</v>
      </c>
      <c r="AVE5" t="s">
        <v>5219</v>
      </c>
      <c r="AVF5" t="s">
        <v>5219</v>
      </c>
      <c r="AVG5" t="s">
        <v>5219</v>
      </c>
      <c r="AVH5" t="s">
        <v>5219</v>
      </c>
      <c r="AVI5" t="s">
        <v>5219</v>
      </c>
      <c r="AVJ5" t="s">
        <v>5219</v>
      </c>
      <c r="AVK5" t="s">
        <v>5219</v>
      </c>
      <c r="AVL5" t="s">
        <v>5219</v>
      </c>
      <c r="AVM5" t="s">
        <v>5219</v>
      </c>
      <c r="AVN5" t="s">
        <v>5219</v>
      </c>
      <c r="AVO5" t="s">
        <v>5219</v>
      </c>
      <c r="AVP5" t="s">
        <v>5219</v>
      </c>
      <c r="AVQ5" t="s">
        <v>5219</v>
      </c>
      <c r="AVR5" t="s">
        <v>5219</v>
      </c>
      <c r="AVS5" t="s">
        <v>5219</v>
      </c>
      <c r="AVT5" t="s">
        <v>5219</v>
      </c>
      <c r="AVU5" t="s">
        <v>5219</v>
      </c>
      <c r="AVV5" t="s">
        <v>5219</v>
      </c>
      <c r="AVW5" t="s">
        <v>5219</v>
      </c>
      <c r="AVX5" t="s">
        <v>5219</v>
      </c>
      <c r="AVY5" t="s">
        <v>5219</v>
      </c>
      <c r="AVZ5" t="s">
        <v>5219</v>
      </c>
      <c r="AWA5" t="s">
        <v>5219</v>
      </c>
      <c r="AWB5" t="s">
        <v>5219</v>
      </c>
      <c r="AWC5" t="s">
        <v>5219</v>
      </c>
      <c r="AWD5" t="s">
        <v>5219</v>
      </c>
      <c r="AWE5" t="s">
        <v>5219</v>
      </c>
      <c r="AWF5" t="s">
        <v>5219</v>
      </c>
      <c r="AWG5" t="s">
        <v>5219</v>
      </c>
      <c r="AWH5" t="s">
        <v>5219</v>
      </c>
      <c r="AWI5" t="s">
        <v>5219</v>
      </c>
      <c r="AWJ5" t="s">
        <v>5219</v>
      </c>
      <c r="AWK5" t="s">
        <v>5219</v>
      </c>
      <c r="AWL5" t="s">
        <v>5219</v>
      </c>
      <c r="AWM5" t="s">
        <v>5219</v>
      </c>
      <c r="AWN5" t="s">
        <v>5219</v>
      </c>
      <c r="AWO5" t="s">
        <v>5219</v>
      </c>
      <c r="AWP5" t="s">
        <v>5219</v>
      </c>
      <c r="AWQ5" t="s">
        <v>5219</v>
      </c>
      <c r="AWR5" t="s">
        <v>5219</v>
      </c>
      <c r="AWS5" t="s">
        <v>5219</v>
      </c>
      <c r="AWT5" t="s">
        <v>5219</v>
      </c>
      <c r="AWU5" t="s">
        <v>5219</v>
      </c>
      <c r="AWV5" t="s">
        <v>5219</v>
      </c>
      <c r="AWW5" t="s">
        <v>5219</v>
      </c>
      <c r="AWX5" t="s">
        <v>5219</v>
      </c>
      <c r="AWY5" t="s">
        <v>5219</v>
      </c>
      <c r="AWZ5" t="s">
        <v>5219</v>
      </c>
      <c r="AXA5" t="s">
        <v>5219</v>
      </c>
      <c r="AXB5" t="s">
        <v>5219</v>
      </c>
      <c r="AXC5" t="s">
        <v>5219</v>
      </c>
      <c r="AXD5" t="s">
        <v>5219</v>
      </c>
      <c r="AXE5" t="s">
        <v>5219</v>
      </c>
      <c r="AXF5" t="s">
        <v>5219</v>
      </c>
      <c r="AXG5" t="s">
        <v>5219</v>
      </c>
      <c r="AXH5" t="s">
        <v>5219</v>
      </c>
      <c r="AXI5" t="s">
        <v>5219</v>
      </c>
      <c r="AXJ5" t="s">
        <v>5219</v>
      </c>
      <c r="AXK5" t="s">
        <v>5219</v>
      </c>
      <c r="AXL5" t="s">
        <v>5219</v>
      </c>
      <c r="AXM5" t="s">
        <v>5219</v>
      </c>
      <c r="AXN5" t="s">
        <v>5219</v>
      </c>
      <c r="AXO5" t="s">
        <v>5219</v>
      </c>
      <c r="AXP5" t="s">
        <v>5219</v>
      </c>
      <c r="AXQ5" t="s">
        <v>5219</v>
      </c>
      <c r="AXR5" t="s">
        <v>5219</v>
      </c>
      <c r="AXS5" t="s">
        <v>5219</v>
      </c>
      <c r="AXT5" t="s">
        <v>5219</v>
      </c>
      <c r="AXU5" t="s">
        <v>5219</v>
      </c>
      <c r="AXV5" t="s">
        <v>5219</v>
      </c>
      <c r="AXW5" t="s">
        <v>5219</v>
      </c>
      <c r="AXX5" t="s">
        <v>5219</v>
      </c>
      <c r="AXY5" t="s">
        <v>5219</v>
      </c>
      <c r="AXZ5" t="s">
        <v>5219</v>
      </c>
      <c r="AYA5" t="s">
        <v>5219</v>
      </c>
      <c r="AYB5" t="s">
        <v>5219</v>
      </c>
      <c r="AYC5" t="s">
        <v>5219</v>
      </c>
      <c r="AYD5" t="s">
        <v>5219</v>
      </c>
      <c r="AYE5" t="s">
        <v>5219</v>
      </c>
      <c r="AYF5" t="s">
        <v>5219</v>
      </c>
      <c r="AYG5" t="s">
        <v>5219</v>
      </c>
      <c r="AYH5" t="s">
        <v>5219</v>
      </c>
      <c r="AYI5" t="s">
        <v>5219</v>
      </c>
      <c r="AYJ5" t="s">
        <v>5219</v>
      </c>
      <c r="AYK5" t="s">
        <v>5219</v>
      </c>
      <c r="AYL5" t="s">
        <v>5219</v>
      </c>
      <c r="AYM5" t="s">
        <v>5219</v>
      </c>
      <c r="AYN5" t="s">
        <v>5219</v>
      </c>
      <c r="AYO5" t="s">
        <v>5219</v>
      </c>
      <c r="AYP5" t="s">
        <v>5219</v>
      </c>
      <c r="AYQ5" t="s">
        <v>5219</v>
      </c>
      <c r="AYR5" t="s">
        <v>5219</v>
      </c>
      <c r="AYS5" t="s">
        <v>5219</v>
      </c>
      <c r="AYT5" t="s">
        <v>5219</v>
      </c>
      <c r="AYU5" t="s">
        <v>5219</v>
      </c>
      <c r="AYV5" t="s">
        <v>5219</v>
      </c>
      <c r="AYW5" t="s">
        <v>5219</v>
      </c>
      <c r="AYX5" t="s">
        <v>5219</v>
      </c>
      <c r="AYY5" t="s">
        <v>5219</v>
      </c>
      <c r="AYZ5" t="s">
        <v>5219</v>
      </c>
      <c r="AZA5" t="s">
        <v>5219</v>
      </c>
      <c r="AZB5" t="s">
        <v>5219</v>
      </c>
      <c r="AZC5" t="s">
        <v>5219</v>
      </c>
      <c r="AZD5" t="s">
        <v>5219</v>
      </c>
      <c r="AZE5" t="s">
        <v>5219</v>
      </c>
      <c r="AZF5" t="s">
        <v>5219</v>
      </c>
      <c r="AZG5" t="s">
        <v>5219</v>
      </c>
      <c r="AZH5" t="s">
        <v>5219</v>
      </c>
      <c r="AZI5" t="s">
        <v>5219</v>
      </c>
      <c r="AZJ5" t="s">
        <v>5219</v>
      </c>
      <c r="AZK5" t="s">
        <v>5219</v>
      </c>
      <c r="AZL5" t="s">
        <v>5219</v>
      </c>
      <c r="AZM5" t="s">
        <v>5219</v>
      </c>
      <c r="AZN5" t="s">
        <v>5219</v>
      </c>
      <c r="AZO5" t="s">
        <v>5219</v>
      </c>
      <c r="AZP5" t="s">
        <v>5219</v>
      </c>
      <c r="AZQ5" t="s">
        <v>5219</v>
      </c>
      <c r="AZR5" t="s">
        <v>5219</v>
      </c>
      <c r="AZS5" t="s">
        <v>5219</v>
      </c>
      <c r="AZT5" t="s">
        <v>5219</v>
      </c>
      <c r="AZU5" t="s">
        <v>5219</v>
      </c>
      <c r="AZV5" t="s">
        <v>5219</v>
      </c>
      <c r="AZW5" t="s">
        <v>5219</v>
      </c>
      <c r="AZX5" t="s">
        <v>5219</v>
      </c>
      <c r="AZY5" t="s">
        <v>5219</v>
      </c>
      <c r="AZZ5" t="s">
        <v>5219</v>
      </c>
      <c r="BAA5" t="s">
        <v>5219</v>
      </c>
      <c r="BAB5" t="s">
        <v>5219</v>
      </c>
      <c r="BAC5" t="s">
        <v>5219</v>
      </c>
      <c r="BAD5" t="s">
        <v>5219</v>
      </c>
      <c r="BAE5" t="s">
        <v>5219</v>
      </c>
      <c r="BAF5" t="s">
        <v>5219</v>
      </c>
      <c r="BAG5" t="s">
        <v>5219</v>
      </c>
      <c r="BAH5" t="s">
        <v>5219</v>
      </c>
      <c r="BAI5" t="s">
        <v>5219</v>
      </c>
      <c r="BAJ5" t="s">
        <v>5219</v>
      </c>
      <c r="BAK5" t="s">
        <v>5219</v>
      </c>
      <c r="BAL5" t="s">
        <v>5219</v>
      </c>
      <c r="BAM5" t="s">
        <v>5219</v>
      </c>
      <c r="BAN5" t="s">
        <v>5219</v>
      </c>
      <c r="BAO5" t="s">
        <v>5219</v>
      </c>
      <c r="BAP5" t="s">
        <v>5219</v>
      </c>
      <c r="BAQ5" t="s">
        <v>5219</v>
      </c>
      <c r="BAR5" t="s">
        <v>5219</v>
      </c>
      <c r="BAS5" t="s">
        <v>5219</v>
      </c>
      <c r="BAT5" t="s">
        <v>5219</v>
      </c>
      <c r="BAU5" t="s">
        <v>5219</v>
      </c>
      <c r="BAV5" t="s">
        <v>5219</v>
      </c>
      <c r="BAW5" t="s">
        <v>5219</v>
      </c>
      <c r="BAX5" t="s">
        <v>5219</v>
      </c>
      <c r="BAY5" t="s">
        <v>5219</v>
      </c>
      <c r="BAZ5" t="s">
        <v>5219</v>
      </c>
      <c r="BBA5" t="s">
        <v>5219</v>
      </c>
      <c r="BBB5" t="s">
        <v>5219</v>
      </c>
      <c r="BBC5" t="s">
        <v>5219</v>
      </c>
      <c r="BBD5" t="s">
        <v>5219</v>
      </c>
      <c r="BBE5" t="s">
        <v>5219</v>
      </c>
      <c r="BBF5" t="s">
        <v>5219</v>
      </c>
      <c r="BBG5" t="s">
        <v>5219</v>
      </c>
      <c r="BBH5" t="s">
        <v>5219</v>
      </c>
      <c r="BBI5" t="s">
        <v>5219</v>
      </c>
      <c r="BBJ5" t="s">
        <v>5219</v>
      </c>
      <c r="BBK5" t="s">
        <v>5219</v>
      </c>
      <c r="BBL5" t="s">
        <v>5219</v>
      </c>
      <c r="BBM5" t="s">
        <v>5219</v>
      </c>
      <c r="BBN5" t="s">
        <v>5219</v>
      </c>
      <c r="BBO5" t="s">
        <v>5219</v>
      </c>
      <c r="BBP5" t="s">
        <v>5219</v>
      </c>
      <c r="BBQ5" t="s">
        <v>5219</v>
      </c>
      <c r="BBR5" t="s">
        <v>5219</v>
      </c>
      <c r="BBS5" t="s">
        <v>5219</v>
      </c>
      <c r="BBT5" t="s">
        <v>5219</v>
      </c>
      <c r="BBU5" t="s">
        <v>5219</v>
      </c>
      <c r="BBV5" t="s">
        <v>5219</v>
      </c>
      <c r="BBW5" t="s">
        <v>5219</v>
      </c>
      <c r="BBX5" t="s">
        <v>5219</v>
      </c>
      <c r="BBY5" t="s">
        <v>5219</v>
      </c>
      <c r="BBZ5" t="s">
        <v>5219</v>
      </c>
      <c r="BCA5" t="s">
        <v>5219</v>
      </c>
      <c r="BCB5" t="s">
        <v>5219</v>
      </c>
      <c r="BCC5" t="s">
        <v>5219</v>
      </c>
      <c r="BCD5" t="s">
        <v>5219</v>
      </c>
      <c r="BCE5" t="s">
        <v>5219</v>
      </c>
      <c r="BCF5" t="s">
        <v>5219</v>
      </c>
      <c r="BCG5" t="s">
        <v>5219</v>
      </c>
      <c r="BCH5" t="s">
        <v>5219</v>
      </c>
      <c r="BCI5" t="s">
        <v>5219</v>
      </c>
      <c r="BCJ5" t="s">
        <v>5219</v>
      </c>
      <c r="BCK5" t="s">
        <v>5219</v>
      </c>
      <c r="BCL5" t="s">
        <v>5219</v>
      </c>
      <c r="BCM5" t="s">
        <v>5219</v>
      </c>
      <c r="BCN5" t="s">
        <v>5219</v>
      </c>
      <c r="BCO5" t="s">
        <v>5219</v>
      </c>
      <c r="BCP5" t="s">
        <v>5219</v>
      </c>
      <c r="BCQ5" t="s">
        <v>5219</v>
      </c>
      <c r="BCR5" t="s">
        <v>5219</v>
      </c>
      <c r="BCS5" t="s">
        <v>5219</v>
      </c>
      <c r="BCT5" t="s">
        <v>5219</v>
      </c>
      <c r="BCU5" t="s">
        <v>5219</v>
      </c>
      <c r="BCV5" t="s">
        <v>5219</v>
      </c>
      <c r="BCW5" t="s">
        <v>5219</v>
      </c>
      <c r="BCX5" t="s">
        <v>5219</v>
      </c>
      <c r="BCY5" t="s">
        <v>5219</v>
      </c>
      <c r="BCZ5" t="s">
        <v>5219</v>
      </c>
      <c r="BDA5" t="s">
        <v>5219</v>
      </c>
      <c r="BDB5" t="s">
        <v>5219</v>
      </c>
      <c r="BDC5" t="s">
        <v>5219</v>
      </c>
      <c r="BDD5" t="s">
        <v>5219</v>
      </c>
      <c r="BDE5" t="s">
        <v>5219</v>
      </c>
      <c r="BDF5" t="s">
        <v>5219</v>
      </c>
      <c r="BDG5" t="s">
        <v>5219</v>
      </c>
      <c r="BDH5" t="s">
        <v>5219</v>
      </c>
      <c r="BDI5" t="s">
        <v>5219</v>
      </c>
      <c r="BDJ5" t="s">
        <v>5219</v>
      </c>
      <c r="BDK5" t="s">
        <v>5219</v>
      </c>
      <c r="BDL5" t="s">
        <v>5219</v>
      </c>
      <c r="BDM5" t="s">
        <v>5219</v>
      </c>
      <c r="BDN5" t="s">
        <v>5219</v>
      </c>
      <c r="BDO5" t="s">
        <v>5219</v>
      </c>
      <c r="BDP5" t="s">
        <v>5219</v>
      </c>
      <c r="BDQ5" t="s">
        <v>5219</v>
      </c>
      <c r="BDR5" t="s">
        <v>5219</v>
      </c>
      <c r="BDS5" t="s">
        <v>5219</v>
      </c>
      <c r="BDT5" t="s">
        <v>5219</v>
      </c>
      <c r="BDU5" t="s">
        <v>5219</v>
      </c>
      <c r="BDV5" t="s">
        <v>5219</v>
      </c>
      <c r="BDW5" t="s">
        <v>5219</v>
      </c>
      <c r="BDX5" t="s">
        <v>5219</v>
      </c>
      <c r="BDY5" t="s">
        <v>5219</v>
      </c>
      <c r="BDZ5" t="s">
        <v>5219</v>
      </c>
      <c r="BEA5" t="s">
        <v>5219</v>
      </c>
      <c r="BEB5" t="s">
        <v>5219</v>
      </c>
      <c r="BEC5" t="s">
        <v>5219</v>
      </c>
      <c r="BED5" t="s">
        <v>5219</v>
      </c>
      <c r="BEE5" t="s">
        <v>5219</v>
      </c>
      <c r="BEF5" t="s">
        <v>5219</v>
      </c>
      <c r="BEG5" t="s">
        <v>5219</v>
      </c>
      <c r="BEH5" t="s">
        <v>5219</v>
      </c>
      <c r="BEI5" t="s">
        <v>5219</v>
      </c>
      <c r="BEJ5" t="s">
        <v>5219</v>
      </c>
      <c r="BEK5" t="s">
        <v>5219</v>
      </c>
      <c r="BEL5" t="s">
        <v>5219</v>
      </c>
      <c r="BEM5" t="s">
        <v>5219</v>
      </c>
      <c r="BEN5" t="s">
        <v>5219</v>
      </c>
      <c r="BEO5" t="s">
        <v>5219</v>
      </c>
      <c r="BEP5" t="s">
        <v>5219</v>
      </c>
      <c r="BEQ5" t="s">
        <v>5219</v>
      </c>
      <c r="BER5" t="s">
        <v>5219</v>
      </c>
      <c r="BES5" t="s">
        <v>5219</v>
      </c>
      <c r="BET5" t="s">
        <v>5219</v>
      </c>
      <c r="BEU5" t="s">
        <v>5219</v>
      </c>
      <c r="BEV5" t="s">
        <v>5219</v>
      </c>
      <c r="BEW5" t="s">
        <v>5219</v>
      </c>
      <c r="BEX5" t="s">
        <v>5219</v>
      </c>
      <c r="BEY5" t="s">
        <v>5219</v>
      </c>
      <c r="BEZ5" t="s">
        <v>5219</v>
      </c>
      <c r="BFA5" t="s">
        <v>5219</v>
      </c>
      <c r="BFB5" t="s">
        <v>5219</v>
      </c>
      <c r="BFC5" t="s">
        <v>5219</v>
      </c>
      <c r="BFD5" t="s">
        <v>5219</v>
      </c>
      <c r="BFE5" t="s">
        <v>5219</v>
      </c>
      <c r="BFF5" t="s">
        <v>5219</v>
      </c>
      <c r="BFG5" t="s">
        <v>5219</v>
      </c>
      <c r="BFH5" t="s">
        <v>5219</v>
      </c>
      <c r="BFI5" t="s">
        <v>5219</v>
      </c>
      <c r="BFJ5" t="s">
        <v>5219</v>
      </c>
      <c r="BFK5" t="s">
        <v>5219</v>
      </c>
      <c r="BFL5" t="s">
        <v>5219</v>
      </c>
      <c r="BFM5" t="s">
        <v>5219</v>
      </c>
      <c r="BFN5" t="s">
        <v>5219</v>
      </c>
      <c r="BFO5" t="s">
        <v>5219</v>
      </c>
      <c r="BFP5" t="s">
        <v>5219</v>
      </c>
      <c r="BFQ5" t="s">
        <v>5219</v>
      </c>
      <c r="BFR5" t="s">
        <v>5219</v>
      </c>
      <c r="BFS5" t="s">
        <v>5219</v>
      </c>
      <c r="BFT5" t="s">
        <v>5219</v>
      </c>
      <c r="BFU5" t="s">
        <v>5219</v>
      </c>
      <c r="BFV5" t="s">
        <v>5219</v>
      </c>
      <c r="BFW5" t="s">
        <v>5219</v>
      </c>
      <c r="BFX5" t="s">
        <v>5219</v>
      </c>
      <c r="BFY5" t="s">
        <v>5219</v>
      </c>
      <c r="BFZ5" t="s">
        <v>5219</v>
      </c>
      <c r="BGA5" t="s">
        <v>5219</v>
      </c>
      <c r="BGB5" t="s">
        <v>5219</v>
      </c>
      <c r="BGC5" t="s">
        <v>5219</v>
      </c>
      <c r="BGD5" t="s">
        <v>5219</v>
      </c>
      <c r="BGE5" t="s">
        <v>5219</v>
      </c>
      <c r="BGF5" t="s">
        <v>5219</v>
      </c>
      <c r="BGG5" t="s">
        <v>5219</v>
      </c>
      <c r="BGH5" t="s">
        <v>5219</v>
      </c>
      <c r="BGI5" t="s">
        <v>5219</v>
      </c>
      <c r="BGJ5" t="s">
        <v>5219</v>
      </c>
      <c r="BGK5" t="s">
        <v>5219</v>
      </c>
      <c r="BGL5" t="s">
        <v>5219</v>
      </c>
      <c r="BGM5" t="s">
        <v>5219</v>
      </c>
      <c r="BGN5" t="s">
        <v>5219</v>
      </c>
      <c r="BGO5" t="s">
        <v>5219</v>
      </c>
      <c r="BGP5" t="s">
        <v>5219</v>
      </c>
      <c r="BGQ5" t="s">
        <v>5219</v>
      </c>
      <c r="BGR5" t="s">
        <v>5219</v>
      </c>
      <c r="BGS5" t="s">
        <v>5219</v>
      </c>
      <c r="BGT5" t="s">
        <v>5219</v>
      </c>
      <c r="BGU5" t="s">
        <v>5219</v>
      </c>
      <c r="BGV5" t="s">
        <v>5219</v>
      </c>
      <c r="BGW5" t="s">
        <v>5219</v>
      </c>
      <c r="BGX5" t="s">
        <v>5219</v>
      </c>
      <c r="BGY5" t="s">
        <v>5219</v>
      </c>
      <c r="BGZ5" t="s">
        <v>5219</v>
      </c>
      <c r="BHA5" t="s">
        <v>5219</v>
      </c>
      <c r="BHB5" t="s">
        <v>5219</v>
      </c>
      <c r="BHC5" t="s">
        <v>5219</v>
      </c>
      <c r="BHD5" t="s">
        <v>5219</v>
      </c>
      <c r="BHE5" t="s">
        <v>5219</v>
      </c>
      <c r="BHF5" t="s">
        <v>5219</v>
      </c>
      <c r="BHG5" t="s">
        <v>5219</v>
      </c>
      <c r="BHH5" t="s">
        <v>5219</v>
      </c>
      <c r="BHI5" t="s">
        <v>5219</v>
      </c>
      <c r="BHJ5" t="s">
        <v>5219</v>
      </c>
      <c r="BHK5" t="s">
        <v>5219</v>
      </c>
      <c r="BHL5" t="s">
        <v>5219</v>
      </c>
      <c r="BHM5" t="s">
        <v>5219</v>
      </c>
      <c r="BHN5" t="s">
        <v>5219</v>
      </c>
      <c r="BHO5" t="s">
        <v>5219</v>
      </c>
      <c r="BHP5" t="s">
        <v>5219</v>
      </c>
      <c r="BHQ5" t="s">
        <v>5219</v>
      </c>
      <c r="BHR5" t="s">
        <v>5219</v>
      </c>
      <c r="BHS5" t="s">
        <v>5219</v>
      </c>
      <c r="BHT5" t="s">
        <v>5219</v>
      </c>
      <c r="BHU5" t="s">
        <v>5219</v>
      </c>
      <c r="BHV5" t="s">
        <v>5219</v>
      </c>
      <c r="BHW5" t="s">
        <v>5219</v>
      </c>
      <c r="BHX5" t="s">
        <v>5219</v>
      </c>
      <c r="BHY5" t="s">
        <v>5219</v>
      </c>
      <c r="BHZ5" t="s">
        <v>5219</v>
      </c>
      <c r="BIA5" t="s">
        <v>5219</v>
      </c>
      <c r="BIB5" t="s">
        <v>5219</v>
      </c>
      <c r="BIC5" t="s">
        <v>5219</v>
      </c>
      <c r="BID5" t="s">
        <v>5219</v>
      </c>
      <c r="BIE5" t="s">
        <v>5219</v>
      </c>
      <c r="BIF5" t="s">
        <v>5219</v>
      </c>
      <c r="BIG5" t="s">
        <v>5219</v>
      </c>
      <c r="BIH5" t="s">
        <v>5219</v>
      </c>
      <c r="BII5" t="s">
        <v>5219</v>
      </c>
      <c r="BIJ5" t="s">
        <v>5219</v>
      </c>
      <c r="BIK5" t="s">
        <v>5219</v>
      </c>
      <c r="BIL5" t="s">
        <v>5219</v>
      </c>
      <c r="BIM5" t="s">
        <v>5219</v>
      </c>
      <c r="BIN5" t="s">
        <v>5219</v>
      </c>
      <c r="BIO5" t="s">
        <v>5219</v>
      </c>
      <c r="BIP5" t="s">
        <v>5219</v>
      </c>
      <c r="BIQ5" t="s">
        <v>5219</v>
      </c>
      <c r="BIR5" t="s">
        <v>5219</v>
      </c>
      <c r="BIS5" t="s">
        <v>5219</v>
      </c>
      <c r="BIT5" t="s">
        <v>5219</v>
      </c>
      <c r="BIU5" t="s">
        <v>5219</v>
      </c>
      <c r="BIV5" t="s">
        <v>5219</v>
      </c>
      <c r="BIW5" t="s">
        <v>5219</v>
      </c>
      <c r="BIX5" t="s">
        <v>5219</v>
      </c>
      <c r="BIY5" t="s">
        <v>5219</v>
      </c>
      <c r="BIZ5" t="s">
        <v>5219</v>
      </c>
      <c r="BJA5" t="s">
        <v>5219</v>
      </c>
      <c r="BJB5" t="s">
        <v>5219</v>
      </c>
      <c r="BJC5" t="s">
        <v>5219</v>
      </c>
      <c r="BJD5" t="s">
        <v>5219</v>
      </c>
      <c r="BJE5" t="s">
        <v>5219</v>
      </c>
      <c r="BJF5" t="s">
        <v>5219</v>
      </c>
      <c r="BJG5" t="s">
        <v>5219</v>
      </c>
      <c r="BJH5" t="s">
        <v>5219</v>
      </c>
      <c r="BJI5" t="s">
        <v>5219</v>
      </c>
      <c r="BJJ5" t="s">
        <v>5219</v>
      </c>
      <c r="BJK5" t="s">
        <v>5219</v>
      </c>
      <c r="BJL5" t="s">
        <v>5219</v>
      </c>
      <c r="BJM5" t="s">
        <v>5219</v>
      </c>
      <c r="BJN5" t="s">
        <v>5219</v>
      </c>
      <c r="BJO5" t="s">
        <v>5219</v>
      </c>
      <c r="BJP5" t="s">
        <v>5219</v>
      </c>
      <c r="BJQ5" t="s">
        <v>5219</v>
      </c>
      <c r="BJR5" t="s">
        <v>5219</v>
      </c>
      <c r="BJS5" t="s">
        <v>5219</v>
      </c>
      <c r="BJT5" t="s">
        <v>5219</v>
      </c>
      <c r="BJU5" t="s">
        <v>5219</v>
      </c>
      <c r="BJV5" t="s">
        <v>5219</v>
      </c>
      <c r="BJW5" t="s">
        <v>5219</v>
      </c>
      <c r="BJX5" t="s">
        <v>5219</v>
      </c>
      <c r="BJY5" t="s">
        <v>5219</v>
      </c>
      <c r="BJZ5" t="s">
        <v>5219</v>
      </c>
      <c r="BKA5" t="s">
        <v>5219</v>
      </c>
      <c r="BKB5" t="s">
        <v>5219</v>
      </c>
      <c r="BKC5" t="s">
        <v>5219</v>
      </c>
      <c r="BKD5" t="s">
        <v>5219</v>
      </c>
      <c r="BKE5" t="s">
        <v>5219</v>
      </c>
      <c r="BKF5" t="s">
        <v>5219</v>
      </c>
      <c r="BKG5" t="s">
        <v>5219</v>
      </c>
      <c r="BKH5" t="s">
        <v>5219</v>
      </c>
      <c r="BKI5" t="s">
        <v>5219</v>
      </c>
      <c r="BKJ5" t="s">
        <v>5219</v>
      </c>
      <c r="BKK5" t="s">
        <v>5219</v>
      </c>
      <c r="BKL5" t="s">
        <v>5219</v>
      </c>
      <c r="BKM5" t="s">
        <v>5219</v>
      </c>
      <c r="BKN5" t="s">
        <v>5219</v>
      </c>
      <c r="BKO5" t="s">
        <v>5219</v>
      </c>
      <c r="BKP5" t="s">
        <v>5219</v>
      </c>
      <c r="BKQ5" t="s">
        <v>5219</v>
      </c>
      <c r="BKR5" t="s">
        <v>5219</v>
      </c>
      <c r="BKS5" t="s">
        <v>5219</v>
      </c>
      <c r="BKT5" t="s">
        <v>5219</v>
      </c>
      <c r="BKU5" t="s">
        <v>5219</v>
      </c>
      <c r="BKV5" t="s">
        <v>5219</v>
      </c>
      <c r="BKW5" t="s">
        <v>5219</v>
      </c>
      <c r="BKX5" t="s">
        <v>5219</v>
      </c>
      <c r="BKY5" t="s">
        <v>5219</v>
      </c>
      <c r="BKZ5" t="s">
        <v>5219</v>
      </c>
      <c r="BLA5" t="s">
        <v>5219</v>
      </c>
      <c r="BLB5" t="s">
        <v>5219</v>
      </c>
      <c r="BLC5" t="s">
        <v>5219</v>
      </c>
      <c r="BLD5" t="s">
        <v>5219</v>
      </c>
      <c r="BLE5" t="s">
        <v>5219</v>
      </c>
      <c r="BLF5" t="s">
        <v>5219</v>
      </c>
      <c r="BLG5" t="s">
        <v>5219</v>
      </c>
      <c r="BLH5" t="s">
        <v>5219</v>
      </c>
      <c r="BLI5" t="s">
        <v>5219</v>
      </c>
      <c r="BLJ5" t="s">
        <v>5219</v>
      </c>
      <c r="BLK5" t="s">
        <v>5219</v>
      </c>
      <c r="BLL5" t="s">
        <v>5219</v>
      </c>
      <c r="BLM5" t="s">
        <v>5219</v>
      </c>
      <c r="BLN5" t="s">
        <v>5219</v>
      </c>
      <c r="BLO5" t="s">
        <v>5219</v>
      </c>
      <c r="BLP5" t="s">
        <v>5219</v>
      </c>
      <c r="BLQ5" t="s">
        <v>5219</v>
      </c>
      <c r="BLR5" t="s">
        <v>5219</v>
      </c>
      <c r="BLS5" t="s">
        <v>5219</v>
      </c>
      <c r="BLT5" t="s">
        <v>5219</v>
      </c>
      <c r="BLU5" t="s">
        <v>5219</v>
      </c>
      <c r="BLV5" t="s">
        <v>5219</v>
      </c>
      <c r="BLW5" t="s">
        <v>5219</v>
      </c>
      <c r="BLX5" t="s">
        <v>5219</v>
      </c>
      <c r="BLY5" t="s">
        <v>5219</v>
      </c>
      <c r="BLZ5" t="s">
        <v>5219</v>
      </c>
      <c r="BMA5" t="s">
        <v>5219</v>
      </c>
      <c r="BMB5" t="s">
        <v>5219</v>
      </c>
      <c r="BMC5" t="s">
        <v>5219</v>
      </c>
      <c r="BMD5" t="s">
        <v>5219</v>
      </c>
      <c r="BME5" t="s">
        <v>5219</v>
      </c>
      <c r="BMF5" t="s">
        <v>5219</v>
      </c>
      <c r="BMG5" t="s">
        <v>5219</v>
      </c>
      <c r="BMH5" t="s">
        <v>5219</v>
      </c>
      <c r="BMI5" t="s">
        <v>5219</v>
      </c>
      <c r="BMJ5" t="s">
        <v>5219</v>
      </c>
      <c r="BMK5" t="s">
        <v>5219</v>
      </c>
      <c r="BML5" t="s">
        <v>5219</v>
      </c>
      <c r="BMM5" t="s">
        <v>5219</v>
      </c>
      <c r="BMN5" t="s">
        <v>5219</v>
      </c>
      <c r="BMO5" t="s">
        <v>5219</v>
      </c>
      <c r="BMP5" t="s">
        <v>5219</v>
      </c>
      <c r="BMQ5" t="s">
        <v>5219</v>
      </c>
      <c r="BMR5" t="s">
        <v>5219</v>
      </c>
      <c r="BMS5" t="s">
        <v>5219</v>
      </c>
      <c r="BMT5" t="s">
        <v>5219</v>
      </c>
      <c r="BMU5" t="s">
        <v>5219</v>
      </c>
      <c r="BMV5" t="s">
        <v>5219</v>
      </c>
      <c r="BMW5" t="s">
        <v>5219</v>
      </c>
      <c r="BMX5" t="s">
        <v>5219</v>
      </c>
      <c r="BMY5" t="s">
        <v>5219</v>
      </c>
      <c r="BMZ5" t="s">
        <v>5219</v>
      </c>
      <c r="BNA5" t="s">
        <v>5219</v>
      </c>
      <c r="BNB5" t="s">
        <v>5219</v>
      </c>
      <c r="BNC5" t="s">
        <v>5219</v>
      </c>
      <c r="BND5" t="s">
        <v>5219</v>
      </c>
      <c r="BNE5" t="s">
        <v>5219</v>
      </c>
      <c r="BNF5" t="s">
        <v>5219</v>
      </c>
      <c r="BNG5" t="s">
        <v>5219</v>
      </c>
      <c r="BNH5" t="s">
        <v>5219</v>
      </c>
      <c r="BNI5" t="s">
        <v>5219</v>
      </c>
      <c r="BNJ5" t="s">
        <v>5219</v>
      </c>
      <c r="BNK5" t="s">
        <v>5219</v>
      </c>
      <c r="BNL5" t="s">
        <v>5219</v>
      </c>
      <c r="BNM5" t="s">
        <v>5219</v>
      </c>
      <c r="BNN5" t="s">
        <v>5219</v>
      </c>
      <c r="BNO5" t="s">
        <v>5219</v>
      </c>
      <c r="BNP5" t="s">
        <v>5219</v>
      </c>
      <c r="BNQ5" t="s">
        <v>5219</v>
      </c>
      <c r="BNR5" t="s">
        <v>5219</v>
      </c>
      <c r="BNS5" t="s">
        <v>5219</v>
      </c>
      <c r="BNT5" t="s">
        <v>5219</v>
      </c>
      <c r="BNU5" t="s">
        <v>5219</v>
      </c>
      <c r="BNV5" t="s">
        <v>5219</v>
      </c>
      <c r="BNW5" t="s">
        <v>5219</v>
      </c>
      <c r="BNX5" t="s">
        <v>5219</v>
      </c>
      <c r="BNY5" t="s">
        <v>5219</v>
      </c>
      <c r="BNZ5" t="s">
        <v>5219</v>
      </c>
      <c r="BOA5" t="s">
        <v>5219</v>
      </c>
      <c r="BOB5" t="s">
        <v>5219</v>
      </c>
      <c r="BOC5" t="s">
        <v>5219</v>
      </c>
      <c r="BOD5" t="s">
        <v>5219</v>
      </c>
      <c r="BOE5" t="s">
        <v>5219</v>
      </c>
      <c r="BOF5" t="s">
        <v>5219</v>
      </c>
      <c r="BOG5" t="s">
        <v>5219</v>
      </c>
      <c r="BOH5" t="s">
        <v>5219</v>
      </c>
      <c r="BOI5" t="s">
        <v>5219</v>
      </c>
      <c r="BOJ5" t="s">
        <v>5219</v>
      </c>
      <c r="BOK5" t="s">
        <v>5219</v>
      </c>
      <c r="BOL5" t="s">
        <v>5219</v>
      </c>
      <c r="BOM5" t="s">
        <v>5219</v>
      </c>
      <c r="BON5" t="s">
        <v>5219</v>
      </c>
      <c r="BOO5" t="s">
        <v>5219</v>
      </c>
      <c r="BOP5" t="s">
        <v>5219</v>
      </c>
      <c r="BOQ5" t="s">
        <v>5219</v>
      </c>
      <c r="BOR5" t="s">
        <v>5219</v>
      </c>
      <c r="BOS5" t="s">
        <v>5219</v>
      </c>
      <c r="BOT5" t="s">
        <v>5219</v>
      </c>
      <c r="BOU5" t="s">
        <v>5219</v>
      </c>
      <c r="BOV5" t="s">
        <v>5219</v>
      </c>
      <c r="BOW5" t="s">
        <v>5219</v>
      </c>
      <c r="BOX5" t="s">
        <v>5219</v>
      </c>
      <c r="BOY5" t="s">
        <v>5219</v>
      </c>
      <c r="BOZ5" t="s">
        <v>5219</v>
      </c>
      <c r="BPA5" t="s">
        <v>5219</v>
      </c>
      <c r="BPB5" t="s">
        <v>5219</v>
      </c>
      <c r="BPC5" t="s">
        <v>5219</v>
      </c>
      <c r="BPD5" t="s">
        <v>5219</v>
      </c>
      <c r="BPE5" t="s">
        <v>5219</v>
      </c>
      <c r="BPF5" t="s">
        <v>5219</v>
      </c>
      <c r="BPG5" t="s">
        <v>5219</v>
      </c>
      <c r="BPH5" t="s">
        <v>5219</v>
      </c>
      <c r="BPI5" t="s">
        <v>5219</v>
      </c>
      <c r="BPJ5" t="s">
        <v>5219</v>
      </c>
      <c r="BPK5" t="s">
        <v>5219</v>
      </c>
      <c r="BPL5" t="s">
        <v>5219</v>
      </c>
      <c r="BPM5" t="s">
        <v>5219</v>
      </c>
      <c r="BPN5" t="s">
        <v>5219</v>
      </c>
      <c r="BPO5" t="s">
        <v>5219</v>
      </c>
      <c r="BPP5" t="s">
        <v>5219</v>
      </c>
      <c r="BPQ5" t="s">
        <v>5219</v>
      </c>
      <c r="BPR5" t="s">
        <v>5219</v>
      </c>
      <c r="BPS5" t="s">
        <v>5219</v>
      </c>
      <c r="BPT5" t="s">
        <v>5219</v>
      </c>
      <c r="BPU5" t="s">
        <v>5219</v>
      </c>
      <c r="BPV5" t="s">
        <v>5219</v>
      </c>
      <c r="BPW5" t="s">
        <v>5219</v>
      </c>
      <c r="BPX5" t="s">
        <v>5219</v>
      </c>
      <c r="BPY5" t="s">
        <v>5219</v>
      </c>
      <c r="BPZ5" t="s">
        <v>5219</v>
      </c>
      <c r="BQA5" t="s">
        <v>5219</v>
      </c>
      <c r="BQB5" t="s">
        <v>5219</v>
      </c>
      <c r="BQC5" t="s">
        <v>5219</v>
      </c>
      <c r="BQD5" t="s">
        <v>5219</v>
      </c>
      <c r="BQE5" t="s">
        <v>5219</v>
      </c>
      <c r="BQF5" t="s">
        <v>5219</v>
      </c>
      <c r="BQG5" t="s">
        <v>5219</v>
      </c>
      <c r="BQH5" t="s">
        <v>5219</v>
      </c>
      <c r="BQI5" t="s">
        <v>5219</v>
      </c>
      <c r="BQJ5" t="s">
        <v>5219</v>
      </c>
      <c r="BQK5" t="s">
        <v>5219</v>
      </c>
      <c r="BQL5" t="s">
        <v>5219</v>
      </c>
      <c r="BQM5" t="s">
        <v>5219</v>
      </c>
      <c r="BQN5" t="s">
        <v>5219</v>
      </c>
      <c r="BQO5" t="s">
        <v>5219</v>
      </c>
      <c r="BQP5" t="s">
        <v>5219</v>
      </c>
      <c r="BQQ5" t="s">
        <v>5219</v>
      </c>
      <c r="BQR5" t="s">
        <v>5219</v>
      </c>
      <c r="BQS5" t="s">
        <v>5219</v>
      </c>
      <c r="BQT5" t="s">
        <v>5219</v>
      </c>
      <c r="BQU5" t="s">
        <v>5219</v>
      </c>
      <c r="BQV5" t="s">
        <v>5219</v>
      </c>
      <c r="BQW5" t="s">
        <v>5219</v>
      </c>
      <c r="BQX5" t="s">
        <v>5219</v>
      </c>
      <c r="BQY5" t="s">
        <v>5219</v>
      </c>
      <c r="BQZ5" t="s">
        <v>5219</v>
      </c>
      <c r="BRA5" t="s">
        <v>5219</v>
      </c>
      <c r="BRB5" t="s">
        <v>5219</v>
      </c>
      <c r="BRC5" t="s">
        <v>5219</v>
      </c>
      <c r="BRD5" t="s">
        <v>5219</v>
      </c>
      <c r="BRE5" t="s">
        <v>5219</v>
      </c>
      <c r="BRF5" t="s">
        <v>5219</v>
      </c>
      <c r="BRG5" t="s">
        <v>5219</v>
      </c>
      <c r="BRH5" t="s">
        <v>5219</v>
      </c>
      <c r="BRI5" t="s">
        <v>5219</v>
      </c>
      <c r="BRJ5" t="s">
        <v>5219</v>
      </c>
      <c r="BRK5" t="s">
        <v>5219</v>
      </c>
      <c r="BRL5" t="s">
        <v>5219</v>
      </c>
      <c r="BRM5" t="s">
        <v>5219</v>
      </c>
      <c r="BRN5" t="s">
        <v>5219</v>
      </c>
      <c r="BRO5" t="s">
        <v>5219</v>
      </c>
      <c r="BRP5" t="s">
        <v>5219</v>
      </c>
      <c r="BRQ5" t="s">
        <v>5219</v>
      </c>
      <c r="BRR5" t="s">
        <v>5219</v>
      </c>
      <c r="BRS5" t="s">
        <v>5219</v>
      </c>
      <c r="BRT5" t="s">
        <v>5219</v>
      </c>
      <c r="BRU5" t="s">
        <v>5219</v>
      </c>
      <c r="BRV5" t="s">
        <v>5219</v>
      </c>
      <c r="BRW5" t="s">
        <v>5219</v>
      </c>
      <c r="BRX5" t="s">
        <v>5219</v>
      </c>
      <c r="BRY5" t="s">
        <v>5219</v>
      </c>
      <c r="BRZ5" t="s">
        <v>5219</v>
      </c>
      <c r="BSA5" t="s">
        <v>5219</v>
      </c>
      <c r="BSB5" t="s">
        <v>5219</v>
      </c>
      <c r="BSC5" t="s">
        <v>5219</v>
      </c>
      <c r="BSD5" t="s">
        <v>5219</v>
      </c>
      <c r="BSE5" t="s">
        <v>5219</v>
      </c>
      <c r="BSF5" t="s">
        <v>5219</v>
      </c>
      <c r="BSG5" t="s">
        <v>5219</v>
      </c>
      <c r="BSH5" t="s">
        <v>5219</v>
      </c>
      <c r="BSI5" t="s">
        <v>5219</v>
      </c>
      <c r="BSJ5" t="s">
        <v>5219</v>
      </c>
      <c r="BSK5" t="s">
        <v>5219</v>
      </c>
      <c r="BSL5" t="s">
        <v>5219</v>
      </c>
      <c r="BSM5" t="s">
        <v>5219</v>
      </c>
      <c r="BSN5" t="s">
        <v>5219</v>
      </c>
      <c r="BSO5" t="s">
        <v>5219</v>
      </c>
      <c r="BSP5" t="s">
        <v>5219</v>
      </c>
      <c r="BSQ5" t="s">
        <v>5219</v>
      </c>
      <c r="BSR5" t="s">
        <v>5219</v>
      </c>
      <c r="BSS5" t="s">
        <v>5219</v>
      </c>
      <c r="BST5" t="s">
        <v>5219</v>
      </c>
      <c r="BSU5" t="s">
        <v>5219</v>
      </c>
      <c r="BSV5" t="s">
        <v>5219</v>
      </c>
      <c r="BSW5" t="s">
        <v>5219</v>
      </c>
      <c r="BSX5" t="s">
        <v>5219</v>
      </c>
      <c r="BSY5" t="s">
        <v>5219</v>
      </c>
      <c r="BSZ5" t="s">
        <v>5219</v>
      </c>
      <c r="BTA5" t="s">
        <v>5219</v>
      </c>
      <c r="BTB5" t="s">
        <v>5219</v>
      </c>
      <c r="BTC5" t="s">
        <v>5219</v>
      </c>
      <c r="BTD5" t="s">
        <v>5219</v>
      </c>
      <c r="BTE5" t="s">
        <v>5219</v>
      </c>
      <c r="BTF5" t="s">
        <v>5219</v>
      </c>
      <c r="BTG5" t="s">
        <v>5219</v>
      </c>
      <c r="BTH5" t="s">
        <v>5219</v>
      </c>
      <c r="BTI5" t="s">
        <v>5219</v>
      </c>
      <c r="BTJ5" t="s">
        <v>5219</v>
      </c>
      <c r="BTK5" t="s">
        <v>5219</v>
      </c>
      <c r="BTL5" t="s">
        <v>5219</v>
      </c>
      <c r="BTM5" t="s">
        <v>5219</v>
      </c>
      <c r="BTN5" t="s">
        <v>5219</v>
      </c>
      <c r="BTO5" t="s">
        <v>5219</v>
      </c>
      <c r="BTP5" t="s">
        <v>5219</v>
      </c>
      <c r="BTQ5" t="s">
        <v>5219</v>
      </c>
      <c r="BTR5" t="s">
        <v>5219</v>
      </c>
      <c r="BTS5" t="s">
        <v>5219</v>
      </c>
      <c r="BTT5" t="s">
        <v>5219</v>
      </c>
      <c r="BTU5" t="s">
        <v>5219</v>
      </c>
      <c r="BTV5" t="s">
        <v>5219</v>
      </c>
      <c r="BTW5" t="s">
        <v>5219</v>
      </c>
      <c r="BTX5" t="s">
        <v>5219</v>
      </c>
      <c r="BTY5" t="s">
        <v>5219</v>
      </c>
      <c r="BTZ5" t="s">
        <v>5219</v>
      </c>
      <c r="BUA5" t="s">
        <v>5219</v>
      </c>
      <c r="BUB5" t="s">
        <v>5219</v>
      </c>
      <c r="BUC5" t="s">
        <v>5219</v>
      </c>
      <c r="BUD5" t="s">
        <v>5219</v>
      </c>
      <c r="BUE5" t="s">
        <v>5219</v>
      </c>
      <c r="BUF5" t="s">
        <v>5219</v>
      </c>
      <c r="BUG5" t="s">
        <v>5219</v>
      </c>
      <c r="BUH5" t="s">
        <v>5219</v>
      </c>
      <c r="BUI5" t="s">
        <v>5219</v>
      </c>
      <c r="BUJ5" t="s">
        <v>5219</v>
      </c>
      <c r="BUK5" t="s">
        <v>5219</v>
      </c>
      <c r="BUL5" t="s">
        <v>5219</v>
      </c>
      <c r="BUM5" t="s">
        <v>5219</v>
      </c>
      <c r="BUN5" t="s">
        <v>5219</v>
      </c>
      <c r="BUO5" t="s">
        <v>5219</v>
      </c>
      <c r="BUP5" t="s">
        <v>5219</v>
      </c>
      <c r="BUQ5" t="s">
        <v>5219</v>
      </c>
      <c r="BUR5" t="s">
        <v>5219</v>
      </c>
      <c r="BUS5" t="s">
        <v>5219</v>
      </c>
      <c r="BUT5" t="s">
        <v>5219</v>
      </c>
      <c r="BUU5" t="s">
        <v>5219</v>
      </c>
      <c r="BUV5" t="s">
        <v>5219</v>
      </c>
      <c r="BUW5" t="s">
        <v>5219</v>
      </c>
      <c r="BUX5" t="s">
        <v>5219</v>
      </c>
      <c r="BUY5" t="s">
        <v>5219</v>
      </c>
      <c r="BUZ5" t="s">
        <v>5219</v>
      </c>
      <c r="BVA5" t="s">
        <v>5219</v>
      </c>
      <c r="BVB5" t="s">
        <v>5219</v>
      </c>
      <c r="BVC5" t="s">
        <v>5219</v>
      </c>
      <c r="BVD5" t="s">
        <v>5219</v>
      </c>
      <c r="BVE5" t="s">
        <v>5219</v>
      </c>
      <c r="BVF5" t="s">
        <v>5219</v>
      </c>
      <c r="BVG5" t="s">
        <v>5219</v>
      </c>
      <c r="BVH5" t="s">
        <v>5219</v>
      </c>
      <c r="BVI5" t="s">
        <v>5219</v>
      </c>
      <c r="BVJ5" t="s">
        <v>5219</v>
      </c>
      <c r="BVK5" t="s">
        <v>5219</v>
      </c>
      <c r="BVL5" t="s">
        <v>5219</v>
      </c>
      <c r="BVM5" t="s">
        <v>5219</v>
      </c>
      <c r="BVN5" t="s">
        <v>5219</v>
      </c>
      <c r="BVO5" t="s">
        <v>5219</v>
      </c>
      <c r="BVP5" t="s">
        <v>5219</v>
      </c>
      <c r="BVQ5" t="s">
        <v>5219</v>
      </c>
      <c r="BVR5" t="s">
        <v>5219</v>
      </c>
      <c r="BVS5" t="s">
        <v>5219</v>
      </c>
      <c r="BVT5" t="s">
        <v>5219</v>
      </c>
      <c r="BVU5" t="s">
        <v>5219</v>
      </c>
      <c r="BVV5" t="s">
        <v>5219</v>
      </c>
      <c r="BVW5" t="s">
        <v>5219</v>
      </c>
      <c r="BVX5" t="s">
        <v>5219</v>
      </c>
      <c r="BVY5" t="s">
        <v>5219</v>
      </c>
      <c r="BVZ5" t="s">
        <v>5219</v>
      </c>
      <c r="BWA5" t="s">
        <v>5219</v>
      </c>
      <c r="BWB5" t="s">
        <v>5219</v>
      </c>
      <c r="BWC5" t="s">
        <v>5219</v>
      </c>
      <c r="BWD5" t="s">
        <v>5219</v>
      </c>
      <c r="BWE5" t="s">
        <v>5219</v>
      </c>
      <c r="BWF5" t="s">
        <v>5219</v>
      </c>
      <c r="BWG5" t="s">
        <v>5219</v>
      </c>
      <c r="BWH5" t="s">
        <v>5219</v>
      </c>
      <c r="BWI5" t="s">
        <v>5219</v>
      </c>
      <c r="BWJ5" t="s">
        <v>5219</v>
      </c>
      <c r="BWK5" t="s">
        <v>5219</v>
      </c>
      <c r="BWL5" t="s">
        <v>5219</v>
      </c>
      <c r="BWM5" t="s">
        <v>5219</v>
      </c>
      <c r="BWN5" t="s">
        <v>5219</v>
      </c>
      <c r="BWO5" t="s">
        <v>5219</v>
      </c>
      <c r="BWP5" t="s">
        <v>5219</v>
      </c>
      <c r="BWQ5" t="s">
        <v>5219</v>
      </c>
      <c r="BWR5" t="s">
        <v>5219</v>
      </c>
      <c r="BWS5" t="s">
        <v>5219</v>
      </c>
      <c r="BWT5" t="s">
        <v>5219</v>
      </c>
      <c r="BWU5" t="s">
        <v>5219</v>
      </c>
      <c r="BWV5" t="s">
        <v>5219</v>
      </c>
      <c r="BWW5" t="s">
        <v>5219</v>
      </c>
      <c r="BWX5" t="s">
        <v>5219</v>
      </c>
      <c r="BWY5" t="s">
        <v>5219</v>
      </c>
      <c r="BWZ5" t="s">
        <v>5219</v>
      </c>
      <c r="BXA5" t="s">
        <v>5219</v>
      </c>
      <c r="BXB5" t="s">
        <v>5219</v>
      </c>
      <c r="BXC5" t="s">
        <v>5219</v>
      </c>
      <c r="BXD5" t="s">
        <v>5219</v>
      </c>
      <c r="BXE5" t="s">
        <v>5219</v>
      </c>
      <c r="BXF5" t="s">
        <v>5219</v>
      </c>
      <c r="BXG5" t="s">
        <v>5219</v>
      </c>
      <c r="BXH5" t="s">
        <v>5219</v>
      </c>
      <c r="BXI5" t="s">
        <v>5219</v>
      </c>
      <c r="BXJ5" t="s">
        <v>5219</v>
      </c>
      <c r="BXK5" t="s">
        <v>5219</v>
      </c>
      <c r="BXL5" t="s">
        <v>5219</v>
      </c>
      <c r="BXM5" t="s">
        <v>5219</v>
      </c>
      <c r="BXN5" t="s">
        <v>5219</v>
      </c>
      <c r="BXO5" t="s">
        <v>5219</v>
      </c>
      <c r="BXP5" t="s">
        <v>5219</v>
      </c>
      <c r="BXQ5" t="s">
        <v>5219</v>
      </c>
      <c r="BXR5" t="s">
        <v>5219</v>
      </c>
      <c r="BXS5" t="s">
        <v>5219</v>
      </c>
      <c r="BXT5" t="s">
        <v>5219</v>
      </c>
      <c r="BXU5" t="s">
        <v>5219</v>
      </c>
      <c r="BXV5" t="s">
        <v>5219</v>
      </c>
      <c r="BXW5" t="s">
        <v>5219</v>
      </c>
      <c r="BXX5" t="s">
        <v>5219</v>
      </c>
      <c r="BXY5" t="s">
        <v>5219</v>
      </c>
      <c r="BXZ5" t="s">
        <v>5219</v>
      </c>
      <c r="BYA5" t="s">
        <v>5219</v>
      </c>
      <c r="BYB5" t="s">
        <v>5219</v>
      </c>
      <c r="BYC5" t="s">
        <v>5219</v>
      </c>
      <c r="BYD5" t="s">
        <v>5219</v>
      </c>
      <c r="BYE5" t="s">
        <v>5219</v>
      </c>
      <c r="BYF5" t="s">
        <v>5219</v>
      </c>
      <c r="BYG5" t="s">
        <v>5219</v>
      </c>
      <c r="BYH5" t="s">
        <v>5219</v>
      </c>
      <c r="BYI5" t="s">
        <v>5219</v>
      </c>
      <c r="BYJ5" t="s">
        <v>5219</v>
      </c>
      <c r="BYK5" t="s">
        <v>5219</v>
      </c>
      <c r="BYL5" t="s">
        <v>5219</v>
      </c>
      <c r="BYM5" t="s">
        <v>5219</v>
      </c>
      <c r="BYN5" t="s">
        <v>5219</v>
      </c>
      <c r="BYO5" t="s">
        <v>5219</v>
      </c>
      <c r="BYP5" t="s">
        <v>5219</v>
      </c>
      <c r="BYQ5" t="s">
        <v>5219</v>
      </c>
      <c r="BYR5" t="s">
        <v>5219</v>
      </c>
      <c r="BYS5" t="s">
        <v>5219</v>
      </c>
      <c r="BYT5" t="s">
        <v>5219</v>
      </c>
      <c r="BYU5" t="s">
        <v>5219</v>
      </c>
      <c r="BYV5" t="s">
        <v>5219</v>
      </c>
      <c r="BYW5" t="s">
        <v>5219</v>
      </c>
      <c r="BYX5" t="s">
        <v>5219</v>
      </c>
      <c r="BYY5" t="s">
        <v>5219</v>
      </c>
      <c r="BYZ5" t="s">
        <v>5219</v>
      </c>
      <c r="BZA5" t="s">
        <v>5219</v>
      </c>
      <c r="BZB5" t="s">
        <v>5219</v>
      </c>
      <c r="BZC5" t="s">
        <v>5219</v>
      </c>
      <c r="BZD5" t="s">
        <v>5219</v>
      </c>
      <c r="BZE5" t="s">
        <v>5219</v>
      </c>
      <c r="BZF5" t="s">
        <v>5219</v>
      </c>
      <c r="BZG5" t="s">
        <v>5219</v>
      </c>
      <c r="BZH5" t="s">
        <v>5219</v>
      </c>
      <c r="BZI5" t="s">
        <v>5219</v>
      </c>
      <c r="BZJ5" t="s">
        <v>5219</v>
      </c>
      <c r="BZK5" t="s">
        <v>5219</v>
      </c>
      <c r="BZL5" t="s">
        <v>5219</v>
      </c>
      <c r="BZM5" t="s">
        <v>5219</v>
      </c>
      <c r="BZN5" t="s">
        <v>5219</v>
      </c>
      <c r="BZO5" t="s">
        <v>5219</v>
      </c>
      <c r="BZP5" t="s">
        <v>5219</v>
      </c>
      <c r="BZQ5" t="s">
        <v>5219</v>
      </c>
      <c r="BZR5" t="s">
        <v>5219</v>
      </c>
      <c r="BZS5" t="s">
        <v>5219</v>
      </c>
      <c r="BZT5" t="s">
        <v>5219</v>
      </c>
      <c r="BZU5" t="s">
        <v>5219</v>
      </c>
      <c r="BZV5" t="s">
        <v>5219</v>
      </c>
      <c r="BZW5" t="s">
        <v>5219</v>
      </c>
      <c r="BZX5" t="s">
        <v>5219</v>
      </c>
      <c r="BZY5" t="s">
        <v>5219</v>
      </c>
      <c r="BZZ5" t="s">
        <v>5219</v>
      </c>
      <c r="CAA5" t="s">
        <v>5219</v>
      </c>
      <c r="CAB5" t="s">
        <v>5219</v>
      </c>
      <c r="CAC5" t="s">
        <v>5219</v>
      </c>
      <c r="CAD5" t="s">
        <v>5219</v>
      </c>
      <c r="CAE5" t="s">
        <v>5219</v>
      </c>
      <c r="CAF5" t="s">
        <v>5219</v>
      </c>
      <c r="CAG5" t="s">
        <v>5219</v>
      </c>
      <c r="CAH5" t="s">
        <v>5219</v>
      </c>
      <c r="CAI5" t="s">
        <v>5219</v>
      </c>
      <c r="CAJ5" t="s">
        <v>5219</v>
      </c>
      <c r="CAK5" t="s">
        <v>5219</v>
      </c>
      <c r="CAL5" t="s">
        <v>5219</v>
      </c>
      <c r="CAM5" t="s">
        <v>5219</v>
      </c>
      <c r="CAN5" t="s">
        <v>5219</v>
      </c>
      <c r="CAO5" t="s">
        <v>5219</v>
      </c>
      <c r="CAP5" t="s">
        <v>5219</v>
      </c>
      <c r="CAQ5" t="s">
        <v>5219</v>
      </c>
      <c r="CAR5" t="s">
        <v>5219</v>
      </c>
      <c r="CAS5" t="s">
        <v>5219</v>
      </c>
      <c r="CAT5" t="s">
        <v>5219</v>
      </c>
      <c r="CAU5" t="s">
        <v>5219</v>
      </c>
      <c r="CAV5" t="s">
        <v>5219</v>
      </c>
      <c r="CAW5" t="s">
        <v>5219</v>
      </c>
      <c r="CAX5" t="s">
        <v>5219</v>
      </c>
      <c r="CAY5" t="s">
        <v>5219</v>
      </c>
      <c r="CAZ5" t="s">
        <v>5219</v>
      </c>
      <c r="CBA5" t="s">
        <v>5219</v>
      </c>
      <c r="CBB5" t="s">
        <v>5219</v>
      </c>
      <c r="CBC5" t="s">
        <v>5219</v>
      </c>
      <c r="CBD5" t="s">
        <v>5219</v>
      </c>
      <c r="CBE5" t="s">
        <v>5219</v>
      </c>
      <c r="CBF5" t="s">
        <v>5219</v>
      </c>
      <c r="CBG5" t="s">
        <v>5219</v>
      </c>
      <c r="CBH5" t="s">
        <v>5219</v>
      </c>
      <c r="CBI5" t="s">
        <v>5219</v>
      </c>
      <c r="CBJ5" t="s">
        <v>5219</v>
      </c>
      <c r="CBK5" t="s">
        <v>5219</v>
      </c>
      <c r="CBL5" t="s">
        <v>5219</v>
      </c>
      <c r="CBM5" t="s">
        <v>5219</v>
      </c>
      <c r="CBN5" t="s">
        <v>5219</v>
      </c>
      <c r="CBO5" t="s">
        <v>5219</v>
      </c>
      <c r="CBP5" t="s">
        <v>5219</v>
      </c>
      <c r="CBQ5" t="s">
        <v>5219</v>
      </c>
      <c r="CBR5" t="s">
        <v>5219</v>
      </c>
      <c r="CBS5" t="s">
        <v>5219</v>
      </c>
      <c r="CBT5" t="s">
        <v>5219</v>
      </c>
      <c r="CBU5" t="s">
        <v>5219</v>
      </c>
      <c r="CBV5" t="s">
        <v>5219</v>
      </c>
      <c r="CBW5" t="s">
        <v>5219</v>
      </c>
      <c r="CBX5" t="s">
        <v>5219</v>
      </c>
      <c r="CBY5" t="s">
        <v>5219</v>
      </c>
      <c r="CBZ5" t="s">
        <v>5219</v>
      </c>
      <c r="CCA5" t="s">
        <v>5219</v>
      </c>
      <c r="CCB5" t="s">
        <v>5219</v>
      </c>
      <c r="CCC5" t="s">
        <v>5219</v>
      </c>
      <c r="CCD5" t="s">
        <v>5219</v>
      </c>
      <c r="CCE5" t="s">
        <v>5219</v>
      </c>
      <c r="CCF5" t="s">
        <v>5219</v>
      </c>
      <c r="CCG5" t="s">
        <v>5219</v>
      </c>
      <c r="CCH5" t="s">
        <v>5219</v>
      </c>
      <c r="CCI5" t="s">
        <v>5219</v>
      </c>
      <c r="CCJ5" t="s">
        <v>5219</v>
      </c>
      <c r="CCK5" t="s">
        <v>5219</v>
      </c>
      <c r="CCL5" t="s">
        <v>5219</v>
      </c>
      <c r="CCM5" t="s">
        <v>5219</v>
      </c>
      <c r="CCN5" t="s">
        <v>5219</v>
      </c>
      <c r="CCO5" t="s">
        <v>5219</v>
      </c>
      <c r="CCP5" t="s">
        <v>5219</v>
      </c>
      <c r="CCQ5" t="s">
        <v>5219</v>
      </c>
      <c r="CCR5" t="s">
        <v>5219</v>
      </c>
      <c r="CCS5" t="s">
        <v>5219</v>
      </c>
      <c r="CCT5" t="s">
        <v>5219</v>
      </c>
      <c r="CCU5" t="s">
        <v>5219</v>
      </c>
      <c r="CCV5" t="s">
        <v>5219</v>
      </c>
      <c r="CCW5" t="s">
        <v>5219</v>
      </c>
      <c r="CCX5" t="s">
        <v>5219</v>
      </c>
      <c r="CCY5" t="s">
        <v>5219</v>
      </c>
      <c r="CCZ5" t="s">
        <v>5219</v>
      </c>
      <c r="CDA5" t="s">
        <v>5219</v>
      </c>
      <c r="CDB5" t="s">
        <v>5219</v>
      </c>
      <c r="CDC5" t="s">
        <v>5219</v>
      </c>
      <c r="CDD5" t="s">
        <v>5219</v>
      </c>
      <c r="CDE5" t="s">
        <v>5219</v>
      </c>
      <c r="CDF5" t="s">
        <v>5219</v>
      </c>
      <c r="CDG5" t="s">
        <v>5219</v>
      </c>
      <c r="CDH5" t="s">
        <v>5219</v>
      </c>
      <c r="CDI5" t="s">
        <v>5219</v>
      </c>
      <c r="CDJ5" t="s">
        <v>5219</v>
      </c>
      <c r="CDK5" t="s">
        <v>5219</v>
      </c>
      <c r="CDL5" t="s">
        <v>5219</v>
      </c>
      <c r="CDM5" t="s">
        <v>5219</v>
      </c>
      <c r="CDN5" t="s">
        <v>5219</v>
      </c>
      <c r="CDO5" t="s">
        <v>5219</v>
      </c>
      <c r="CDP5" t="s">
        <v>5219</v>
      </c>
      <c r="CDQ5" t="s">
        <v>5219</v>
      </c>
      <c r="CDR5" t="s">
        <v>5219</v>
      </c>
      <c r="CDS5" t="s">
        <v>5219</v>
      </c>
      <c r="CDT5" t="s">
        <v>5219</v>
      </c>
      <c r="CDU5" t="s">
        <v>5219</v>
      </c>
      <c r="CDV5" t="s">
        <v>5219</v>
      </c>
      <c r="CDW5" t="s">
        <v>5219</v>
      </c>
      <c r="CDX5" t="s">
        <v>5219</v>
      </c>
      <c r="CDY5" t="s">
        <v>5219</v>
      </c>
      <c r="CDZ5" t="s">
        <v>5219</v>
      </c>
      <c r="CEA5" t="s">
        <v>5219</v>
      </c>
      <c r="CEB5" t="s">
        <v>5219</v>
      </c>
      <c r="CEC5" t="s">
        <v>5219</v>
      </c>
      <c r="CED5" t="s">
        <v>5219</v>
      </c>
      <c r="CEE5" t="s">
        <v>5219</v>
      </c>
      <c r="CEF5" t="s">
        <v>5219</v>
      </c>
      <c r="CEG5" t="s">
        <v>5219</v>
      </c>
      <c r="CEH5" t="s">
        <v>5219</v>
      </c>
      <c r="CEI5" t="s">
        <v>5219</v>
      </c>
      <c r="CEJ5" t="s">
        <v>5219</v>
      </c>
      <c r="CEK5" t="s">
        <v>5219</v>
      </c>
      <c r="CEL5" t="s">
        <v>5219</v>
      </c>
      <c r="CEM5" t="s">
        <v>5219</v>
      </c>
      <c r="CEN5" t="s">
        <v>5219</v>
      </c>
      <c r="CEO5" t="s">
        <v>5219</v>
      </c>
      <c r="CEP5" t="s">
        <v>5219</v>
      </c>
      <c r="CEQ5" t="s">
        <v>5219</v>
      </c>
      <c r="CER5" t="s">
        <v>5219</v>
      </c>
      <c r="CES5" t="s">
        <v>5219</v>
      </c>
      <c r="CET5" t="s">
        <v>5219</v>
      </c>
      <c r="CEU5" t="s">
        <v>5219</v>
      </c>
      <c r="CEV5" t="s">
        <v>5219</v>
      </c>
      <c r="CEW5" t="s">
        <v>5219</v>
      </c>
      <c r="CEX5" t="s">
        <v>5219</v>
      </c>
      <c r="CEY5" t="s">
        <v>5219</v>
      </c>
      <c r="CEZ5" t="s">
        <v>5219</v>
      </c>
      <c r="CFA5" t="s">
        <v>5219</v>
      </c>
      <c r="CFB5" t="s">
        <v>5219</v>
      </c>
      <c r="CFC5" t="s">
        <v>5219</v>
      </c>
      <c r="CFD5" t="s">
        <v>5219</v>
      </c>
      <c r="CFE5" t="s">
        <v>5219</v>
      </c>
      <c r="CFF5" t="s">
        <v>5219</v>
      </c>
      <c r="CFG5" t="s">
        <v>5219</v>
      </c>
      <c r="CFH5" t="s">
        <v>5219</v>
      </c>
      <c r="CFI5" t="s">
        <v>5219</v>
      </c>
      <c r="CFJ5" t="s">
        <v>5219</v>
      </c>
      <c r="CFK5" t="s">
        <v>5219</v>
      </c>
      <c r="CFL5" t="s">
        <v>5219</v>
      </c>
      <c r="CFM5" t="s">
        <v>5219</v>
      </c>
      <c r="CFN5" t="s">
        <v>5219</v>
      </c>
      <c r="CFO5" t="s">
        <v>5219</v>
      </c>
      <c r="CFP5" t="s">
        <v>5219</v>
      </c>
      <c r="CFQ5" t="s">
        <v>5219</v>
      </c>
      <c r="CFR5" t="s">
        <v>5219</v>
      </c>
      <c r="CFS5" t="s">
        <v>5219</v>
      </c>
      <c r="CFT5" t="s">
        <v>5219</v>
      </c>
      <c r="CFU5" t="s">
        <v>5219</v>
      </c>
      <c r="CFV5" t="s">
        <v>5219</v>
      </c>
      <c r="CFW5" t="s">
        <v>5219</v>
      </c>
      <c r="CFX5" t="s">
        <v>5219</v>
      </c>
      <c r="CFY5" t="s">
        <v>5219</v>
      </c>
      <c r="CFZ5" t="s">
        <v>5219</v>
      </c>
      <c r="CGA5" t="s">
        <v>5219</v>
      </c>
      <c r="CGB5" t="s">
        <v>5219</v>
      </c>
      <c r="CGC5" t="s">
        <v>5219</v>
      </c>
      <c r="CGD5" t="s">
        <v>5219</v>
      </c>
      <c r="CGE5" t="s">
        <v>5219</v>
      </c>
      <c r="CGF5" t="s">
        <v>5219</v>
      </c>
      <c r="CGG5" t="s">
        <v>5219</v>
      </c>
      <c r="CGH5" t="s">
        <v>5219</v>
      </c>
      <c r="CGI5" t="s">
        <v>5219</v>
      </c>
      <c r="CGJ5" t="s">
        <v>5219</v>
      </c>
      <c r="CGK5" t="s">
        <v>5219</v>
      </c>
      <c r="CGL5" t="s">
        <v>5219</v>
      </c>
      <c r="CGM5" t="s">
        <v>5219</v>
      </c>
      <c r="CGN5" t="s">
        <v>5219</v>
      </c>
      <c r="CGO5" t="s">
        <v>5219</v>
      </c>
      <c r="CGP5" t="s">
        <v>5219</v>
      </c>
      <c r="CGQ5" t="s">
        <v>5219</v>
      </c>
      <c r="CGR5" t="s">
        <v>5219</v>
      </c>
      <c r="CGS5" t="s">
        <v>5219</v>
      </c>
      <c r="CGT5" t="s">
        <v>5219</v>
      </c>
      <c r="CGU5" t="s">
        <v>5219</v>
      </c>
      <c r="CGV5" t="s">
        <v>5219</v>
      </c>
      <c r="CGW5" t="s">
        <v>5219</v>
      </c>
      <c r="CGX5" t="s">
        <v>5219</v>
      </c>
      <c r="CGY5" t="s">
        <v>5219</v>
      </c>
      <c r="CGZ5" t="s">
        <v>5219</v>
      </c>
      <c r="CHA5" t="s">
        <v>5219</v>
      </c>
      <c r="CHB5" t="s">
        <v>5219</v>
      </c>
      <c r="CHC5" t="s">
        <v>5219</v>
      </c>
      <c r="CHD5" t="s">
        <v>5219</v>
      </c>
      <c r="CHE5" t="s">
        <v>5219</v>
      </c>
      <c r="CHF5" t="s">
        <v>5219</v>
      </c>
      <c r="CHG5" t="s">
        <v>5219</v>
      </c>
      <c r="CHH5" t="s">
        <v>5219</v>
      </c>
      <c r="CHI5" t="s">
        <v>5219</v>
      </c>
      <c r="CHJ5" t="s">
        <v>5219</v>
      </c>
      <c r="CHK5" t="s">
        <v>5219</v>
      </c>
      <c r="CHL5" t="s">
        <v>5219</v>
      </c>
      <c r="CHM5" t="s">
        <v>5219</v>
      </c>
      <c r="CHN5" t="s">
        <v>5219</v>
      </c>
      <c r="CHO5" t="s">
        <v>5219</v>
      </c>
      <c r="CHP5" t="s">
        <v>5219</v>
      </c>
      <c r="CHQ5" t="s">
        <v>5219</v>
      </c>
      <c r="CHR5" t="s">
        <v>5219</v>
      </c>
      <c r="CHS5" t="s">
        <v>5219</v>
      </c>
      <c r="CHT5" t="s">
        <v>5219</v>
      </c>
      <c r="CHU5" t="s">
        <v>5219</v>
      </c>
      <c r="CHV5" t="s">
        <v>5219</v>
      </c>
      <c r="CHW5" t="s">
        <v>5219</v>
      </c>
      <c r="CHX5" t="s">
        <v>5219</v>
      </c>
      <c r="CHY5" t="s">
        <v>5219</v>
      </c>
      <c r="CHZ5" t="s">
        <v>5219</v>
      </c>
      <c r="CIA5" t="s">
        <v>5219</v>
      </c>
      <c r="CIB5" t="s">
        <v>5219</v>
      </c>
      <c r="CIC5" t="s">
        <v>5219</v>
      </c>
      <c r="CID5" t="s">
        <v>5219</v>
      </c>
      <c r="CIE5" t="s">
        <v>5219</v>
      </c>
      <c r="CIF5" t="s">
        <v>5219</v>
      </c>
      <c r="CIG5" t="s">
        <v>5219</v>
      </c>
      <c r="CIH5" t="s">
        <v>5219</v>
      </c>
      <c r="CII5" t="s">
        <v>5219</v>
      </c>
      <c r="CIJ5" t="s">
        <v>5219</v>
      </c>
      <c r="CIK5" t="s">
        <v>5219</v>
      </c>
      <c r="CIL5" t="s">
        <v>5219</v>
      </c>
      <c r="CIM5" t="s">
        <v>5219</v>
      </c>
      <c r="CIN5" t="s">
        <v>5219</v>
      </c>
      <c r="CIO5" t="s">
        <v>5219</v>
      </c>
      <c r="CIP5" t="s">
        <v>5219</v>
      </c>
      <c r="CIQ5" t="s">
        <v>5219</v>
      </c>
      <c r="CIR5" t="s">
        <v>5219</v>
      </c>
      <c r="CIS5" t="s">
        <v>5219</v>
      </c>
      <c r="CIT5" t="s">
        <v>5219</v>
      </c>
      <c r="CIU5" t="s">
        <v>5219</v>
      </c>
      <c r="CIV5" t="s">
        <v>5219</v>
      </c>
      <c r="CIW5" t="s">
        <v>5219</v>
      </c>
      <c r="CIX5" t="s">
        <v>5219</v>
      </c>
      <c r="CIY5" t="s">
        <v>5219</v>
      </c>
      <c r="CIZ5" t="s">
        <v>5219</v>
      </c>
      <c r="CJA5" t="s">
        <v>5219</v>
      </c>
      <c r="CJB5" t="s">
        <v>5219</v>
      </c>
      <c r="CJC5" t="s">
        <v>5219</v>
      </c>
      <c r="CJD5" t="s">
        <v>5219</v>
      </c>
      <c r="CJE5" t="s">
        <v>5219</v>
      </c>
      <c r="CJF5" t="s">
        <v>5219</v>
      </c>
      <c r="CJG5" t="s">
        <v>5219</v>
      </c>
      <c r="CJH5" t="s">
        <v>5219</v>
      </c>
      <c r="CJI5" t="s">
        <v>5219</v>
      </c>
      <c r="CJJ5" t="s">
        <v>5219</v>
      </c>
      <c r="CJK5" t="s">
        <v>5219</v>
      </c>
      <c r="CJL5" t="s">
        <v>5219</v>
      </c>
      <c r="CJM5" t="s">
        <v>5219</v>
      </c>
      <c r="CJN5" t="s">
        <v>5219</v>
      </c>
      <c r="CJO5" t="s">
        <v>5219</v>
      </c>
      <c r="CJP5" t="s">
        <v>5219</v>
      </c>
      <c r="CJQ5" t="s">
        <v>5219</v>
      </c>
      <c r="CJR5" t="s">
        <v>5219</v>
      </c>
      <c r="CJS5" t="s">
        <v>5219</v>
      </c>
      <c r="CJT5" t="s">
        <v>5219</v>
      </c>
      <c r="CJU5" t="s">
        <v>5219</v>
      </c>
      <c r="CJV5" t="s">
        <v>5219</v>
      </c>
      <c r="CJW5" t="s">
        <v>5219</v>
      </c>
      <c r="CJX5" t="s">
        <v>5219</v>
      </c>
      <c r="CJY5" t="s">
        <v>5219</v>
      </c>
      <c r="CJZ5" t="s">
        <v>5219</v>
      </c>
      <c r="CKA5" t="s">
        <v>5219</v>
      </c>
      <c r="CKB5" t="s">
        <v>5219</v>
      </c>
      <c r="CKC5" t="s">
        <v>5219</v>
      </c>
      <c r="CKD5" t="s">
        <v>5219</v>
      </c>
      <c r="CKE5" t="s">
        <v>5219</v>
      </c>
      <c r="CKF5" t="s">
        <v>5219</v>
      </c>
      <c r="CKG5" t="s">
        <v>5219</v>
      </c>
      <c r="CKH5" t="s">
        <v>5219</v>
      </c>
      <c r="CKI5" t="s">
        <v>5219</v>
      </c>
      <c r="CKJ5" t="s">
        <v>5219</v>
      </c>
      <c r="CKK5" t="s">
        <v>5219</v>
      </c>
      <c r="CKL5" t="s">
        <v>5219</v>
      </c>
      <c r="CKM5" t="s">
        <v>5219</v>
      </c>
      <c r="CKN5" t="s">
        <v>5219</v>
      </c>
      <c r="CKO5" t="s">
        <v>5219</v>
      </c>
      <c r="CKP5" t="s">
        <v>5219</v>
      </c>
      <c r="CKQ5" t="s">
        <v>5219</v>
      </c>
      <c r="CKR5" t="s">
        <v>5219</v>
      </c>
      <c r="CKS5" t="s">
        <v>5219</v>
      </c>
      <c r="CKT5" t="s">
        <v>5219</v>
      </c>
      <c r="CKU5" t="s">
        <v>5219</v>
      </c>
      <c r="CKV5" t="s">
        <v>5219</v>
      </c>
      <c r="CKW5" t="s">
        <v>5219</v>
      </c>
      <c r="CKX5" t="s">
        <v>5219</v>
      </c>
      <c r="CKY5" t="s">
        <v>5219</v>
      </c>
      <c r="CKZ5" t="s">
        <v>5219</v>
      </c>
      <c r="CLA5" t="s">
        <v>5219</v>
      </c>
      <c r="CLB5" t="s">
        <v>5219</v>
      </c>
      <c r="CLC5" t="s">
        <v>5219</v>
      </c>
      <c r="CLD5" t="s">
        <v>5219</v>
      </c>
      <c r="CLE5" t="s">
        <v>5219</v>
      </c>
      <c r="CLF5" t="s">
        <v>5219</v>
      </c>
      <c r="CLG5" t="s">
        <v>5219</v>
      </c>
      <c r="CLH5" t="s">
        <v>5219</v>
      </c>
      <c r="CLI5" t="s">
        <v>5219</v>
      </c>
      <c r="CLJ5" t="s">
        <v>5219</v>
      </c>
      <c r="CLK5" t="s">
        <v>5219</v>
      </c>
      <c r="CLL5" t="s">
        <v>5219</v>
      </c>
      <c r="CLM5" t="s">
        <v>5219</v>
      </c>
      <c r="CLN5" t="s">
        <v>5219</v>
      </c>
      <c r="CLO5" t="s">
        <v>5219</v>
      </c>
      <c r="CLP5" t="s">
        <v>5219</v>
      </c>
      <c r="CLQ5" t="s">
        <v>5219</v>
      </c>
      <c r="CLR5" t="s">
        <v>5219</v>
      </c>
      <c r="CLS5" t="s">
        <v>5219</v>
      </c>
      <c r="CLT5" t="s">
        <v>5219</v>
      </c>
      <c r="CLU5" t="s">
        <v>5219</v>
      </c>
      <c r="CLV5" t="s">
        <v>5219</v>
      </c>
      <c r="CLW5" t="s">
        <v>5219</v>
      </c>
      <c r="CLX5" t="s">
        <v>5219</v>
      </c>
      <c r="CLY5" t="s">
        <v>5219</v>
      </c>
      <c r="CLZ5" t="s">
        <v>5219</v>
      </c>
      <c r="CMA5" t="s">
        <v>5219</v>
      </c>
      <c r="CMB5" t="s">
        <v>5219</v>
      </c>
      <c r="CMC5" t="s">
        <v>5219</v>
      </c>
      <c r="CMD5" t="s">
        <v>5219</v>
      </c>
      <c r="CME5" t="s">
        <v>5219</v>
      </c>
      <c r="CMF5" t="s">
        <v>5219</v>
      </c>
      <c r="CMG5" t="s">
        <v>5219</v>
      </c>
      <c r="CMH5" t="s">
        <v>5219</v>
      </c>
      <c r="CMI5" t="s">
        <v>5219</v>
      </c>
      <c r="CMJ5" t="s">
        <v>5219</v>
      </c>
      <c r="CMK5" t="s">
        <v>5219</v>
      </c>
      <c r="CML5" t="s">
        <v>5219</v>
      </c>
      <c r="CMM5" t="s">
        <v>5219</v>
      </c>
      <c r="CMN5" t="s">
        <v>5219</v>
      </c>
      <c r="CMO5" t="s">
        <v>5219</v>
      </c>
      <c r="CMP5" t="s">
        <v>5219</v>
      </c>
      <c r="CMQ5" t="s">
        <v>5219</v>
      </c>
      <c r="CMR5" t="s">
        <v>5219</v>
      </c>
      <c r="CMS5" t="s">
        <v>5219</v>
      </c>
      <c r="CMT5" t="s">
        <v>5219</v>
      </c>
      <c r="CMU5" t="s">
        <v>5219</v>
      </c>
      <c r="CMV5" t="s">
        <v>5219</v>
      </c>
      <c r="CMW5" t="s">
        <v>5219</v>
      </c>
      <c r="CMX5" t="s">
        <v>5219</v>
      </c>
      <c r="CMY5" t="s">
        <v>5219</v>
      </c>
      <c r="CMZ5" t="s">
        <v>5219</v>
      </c>
      <c r="CNA5" t="s">
        <v>5219</v>
      </c>
      <c r="CNB5" t="s">
        <v>5219</v>
      </c>
      <c r="CNC5" t="s">
        <v>5219</v>
      </c>
      <c r="CND5" t="s">
        <v>5219</v>
      </c>
      <c r="CNE5" t="s">
        <v>5219</v>
      </c>
      <c r="CNF5" t="s">
        <v>5219</v>
      </c>
      <c r="CNG5" t="s">
        <v>5219</v>
      </c>
      <c r="CNH5" t="s">
        <v>5219</v>
      </c>
      <c r="CNI5" t="s">
        <v>5219</v>
      </c>
      <c r="CNJ5" t="s">
        <v>5219</v>
      </c>
      <c r="CNK5" t="s">
        <v>5219</v>
      </c>
      <c r="CNL5" t="s">
        <v>5219</v>
      </c>
      <c r="CNM5" t="s">
        <v>5219</v>
      </c>
      <c r="CNN5" t="s">
        <v>5219</v>
      </c>
      <c r="CNO5" t="s">
        <v>5219</v>
      </c>
      <c r="CNP5" t="s">
        <v>5219</v>
      </c>
      <c r="CNQ5" t="s">
        <v>5219</v>
      </c>
      <c r="CNR5" t="s">
        <v>5219</v>
      </c>
      <c r="CNS5" t="s">
        <v>5219</v>
      </c>
      <c r="CNT5" t="s">
        <v>5219</v>
      </c>
      <c r="CNU5" t="s">
        <v>5219</v>
      </c>
      <c r="CNV5" t="s">
        <v>5219</v>
      </c>
      <c r="CNW5" t="s">
        <v>5219</v>
      </c>
      <c r="CNX5" t="s">
        <v>5219</v>
      </c>
      <c r="CNY5" t="s">
        <v>5219</v>
      </c>
      <c r="CNZ5" t="s">
        <v>5219</v>
      </c>
      <c r="COA5" t="s">
        <v>5219</v>
      </c>
      <c r="COB5" t="s">
        <v>5219</v>
      </c>
      <c r="COC5" t="s">
        <v>5219</v>
      </c>
      <c r="COD5" t="s">
        <v>5219</v>
      </c>
      <c r="COE5" t="s">
        <v>5219</v>
      </c>
      <c r="COF5" t="s">
        <v>5219</v>
      </c>
      <c r="COG5" t="s">
        <v>5219</v>
      </c>
      <c r="COH5" t="s">
        <v>5219</v>
      </c>
      <c r="COI5" t="s">
        <v>5219</v>
      </c>
      <c r="COJ5" t="s">
        <v>5219</v>
      </c>
      <c r="COK5" t="s">
        <v>5219</v>
      </c>
      <c r="COL5" t="s">
        <v>5219</v>
      </c>
      <c r="COM5" t="s">
        <v>5219</v>
      </c>
      <c r="CON5" t="s">
        <v>5219</v>
      </c>
      <c r="COO5" t="s">
        <v>5219</v>
      </c>
      <c r="COP5" t="s">
        <v>5219</v>
      </c>
      <c r="COQ5" t="s">
        <v>5219</v>
      </c>
      <c r="COR5" t="s">
        <v>5219</v>
      </c>
      <c r="COS5" t="s">
        <v>5219</v>
      </c>
      <c r="COT5" t="s">
        <v>5219</v>
      </c>
      <c r="COU5" t="s">
        <v>5219</v>
      </c>
      <c r="COV5" t="s">
        <v>5219</v>
      </c>
      <c r="COW5" t="s">
        <v>5219</v>
      </c>
      <c r="COX5" t="s">
        <v>5219</v>
      </c>
      <c r="COY5" t="s">
        <v>5219</v>
      </c>
      <c r="COZ5" t="s">
        <v>5219</v>
      </c>
      <c r="CPA5" t="s">
        <v>5219</v>
      </c>
      <c r="CPB5" t="s">
        <v>5219</v>
      </c>
      <c r="CPC5" t="s">
        <v>5219</v>
      </c>
      <c r="CPD5" t="s">
        <v>5219</v>
      </c>
      <c r="CPE5" t="s">
        <v>5219</v>
      </c>
      <c r="CPF5" t="s">
        <v>5219</v>
      </c>
      <c r="CPG5" t="s">
        <v>5219</v>
      </c>
      <c r="CPH5" t="s">
        <v>5219</v>
      </c>
      <c r="CPI5" t="s">
        <v>5219</v>
      </c>
      <c r="CPJ5" t="s">
        <v>5219</v>
      </c>
      <c r="CPK5" t="s">
        <v>5219</v>
      </c>
      <c r="CPL5" t="s">
        <v>5219</v>
      </c>
      <c r="CPM5" t="s">
        <v>5219</v>
      </c>
      <c r="CPN5" t="s">
        <v>5219</v>
      </c>
      <c r="CPO5" t="s">
        <v>5219</v>
      </c>
      <c r="CPP5" t="s">
        <v>5219</v>
      </c>
      <c r="CPQ5" t="s">
        <v>5219</v>
      </c>
      <c r="CPR5" t="s">
        <v>5219</v>
      </c>
      <c r="CPS5" t="s">
        <v>5219</v>
      </c>
      <c r="CPT5" t="s">
        <v>5219</v>
      </c>
      <c r="CPU5" t="s">
        <v>5219</v>
      </c>
      <c r="CPV5" t="s">
        <v>5219</v>
      </c>
      <c r="CPW5" t="s">
        <v>5219</v>
      </c>
      <c r="CPX5" t="s">
        <v>5219</v>
      </c>
      <c r="CPY5" t="s">
        <v>5219</v>
      </c>
      <c r="CPZ5" t="s">
        <v>5219</v>
      </c>
      <c r="CQA5" t="s">
        <v>5219</v>
      </c>
      <c r="CQB5" t="s">
        <v>5219</v>
      </c>
      <c r="CQC5" t="s">
        <v>5219</v>
      </c>
      <c r="CQD5" t="s">
        <v>5219</v>
      </c>
      <c r="CQE5" t="s">
        <v>5219</v>
      </c>
      <c r="CQF5" t="s">
        <v>5219</v>
      </c>
      <c r="CQG5" t="s">
        <v>5219</v>
      </c>
      <c r="CQH5" t="s">
        <v>5219</v>
      </c>
      <c r="CQI5" t="s">
        <v>5219</v>
      </c>
      <c r="CQJ5" t="s">
        <v>5219</v>
      </c>
      <c r="CQK5" t="s">
        <v>5219</v>
      </c>
      <c r="CQL5" t="s">
        <v>5219</v>
      </c>
      <c r="CQM5" t="s">
        <v>5219</v>
      </c>
      <c r="CQN5" t="s">
        <v>5219</v>
      </c>
      <c r="CQO5" t="s">
        <v>5219</v>
      </c>
      <c r="CQP5" t="s">
        <v>5219</v>
      </c>
      <c r="CQQ5" t="s">
        <v>5219</v>
      </c>
      <c r="CQR5" t="s">
        <v>5219</v>
      </c>
      <c r="CQS5" t="s">
        <v>5219</v>
      </c>
      <c r="CQT5" t="s">
        <v>5219</v>
      </c>
      <c r="CQU5" t="s">
        <v>5219</v>
      </c>
      <c r="CQV5" t="s">
        <v>5219</v>
      </c>
      <c r="CQW5" t="s">
        <v>5219</v>
      </c>
      <c r="CQX5" t="s">
        <v>5219</v>
      </c>
      <c r="CQY5" t="s">
        <v>5219</v>
      </c>
      <c r="CQZ5" t="s">
        <v>5219</v>
      </c>
      <c r="CRA5" t="s">
        <v>5219</v>
      </c>
      <c r="CRB5" t="s">
        <v>5219</v>
      </c>
      <c r="CRC5" t="s">
        <v>5219</v>
      </c>
      <c r="CRD5" t="s">
        <v>5219</v>
      </c>
      <c r="CRE5" t="s">
        <v>5219</v>
      </c>
      <c r="CRF5" t="s">
        <v>5219</v>
      </c>
      <c r="CRG5" t="s">
        <v>5219</v>
      </c>
      <c r="CRH5" t="s">
        <v>5219</v>
      </c>
      <c r="CRI5" t="s">
        <v>5219</v>
      </c>
      <c r="CRJ5" t="s">
        <v>5219</v>
      </c>
      <c r="CRK5" t="s">
        <v>5219</v>
      </c>
      <c r="CRL5" t="s">
        <v>5219</v>
      </c>
      <c r="CRM5" t="s">
        <v>5219</v>
      </c>
      <c r="CRN5" t="s">
        <v>5219</v>
      </c>
      <c r="CRO5" t="s">
        <v>5219</v>
      </c>
      <c r="CRP5" t="s">
        <v>5219</v>
      </c>
      <c r="CRQ5" t="s">
        <v>5219</v>
      </c>
      <c r="CRR5" t="s">
        <v>5219</v>
      </c>
      <c r="CRS5" t="s">
        <v>5219</v>
      </c>
      <c r="CRT5" t="s">
        <v>5219</v>
      </c>
      <c r="CRU5" t="s">
        <v>5219</v>
      </c>
      <c r="CRV5" t="s">
        <v>5219</v>
      </c>
      <c r="CRW5" t="s">
        <v>5219</v>
      </c>
      <c r="CRX5" t="s">
        <v>5219</v>
      </c>
      <c r="CRY5" t="s">
        <v>5219</v>
      </c>
      <c r="CRZ5" t="s">
        <v>5219</v>
      </c>
      <c r="CSA5" t="s">
        <v>5219</v>
      </c>
      <c r="CSB5" t="s">
        <v>5219</v>
      </c>
      <c r="CSC5" t="s">
        <v>5219</v>
      </c>
      <c r="CSD5" t="s">
        <v>5219</v>
      </c>
      <c r="CSE5" t="s">
        <v>5219</v>
      </c>
      <c r="CSF5" t="s">
        <v>5219</v>
      </c>
      <c r="CSG5" t="s">
        <v>5219</v>
      </c>
      <c r="CSH5" t="s">
        <v>5219</v>
      </c>
      <c r="CSI5" t="s">
        <v>5219</v>
      </c>
      <c r="CSJ5" t="s">
        <v>5219</v>
      </c>
      <c r="CSK5" t="s">
        <v>5219</v>
      </c>
      <c r="CSL5" t="s">
        <v>5219</v>
      </c>
      <c r="CSM5" t="s">
        <v>5219</v>
      </c>
      <c r="CSN5" t="s">
        <v>5219</v>
      </c>
      <c r="CSO5" t="s">
        <v>5219</v>
      </c>
      <c r="CSP5" t="s">
        <v>5219</v>
      </c>
      <c r="CSQ5" t="s">
        <v>5219</v>
      </c>
      <c r="CSR5" t="s">
        <v>5219</v>
      </c>
      <c r="CSS5" t="s">
        <v>5219</v>
      </c>
      <c r="CST5" t="s">
        <v>5219</v>
      </c>
      <c r="CSU5" t="s">
        <v>5219</v>
      </c>
      <c r="CSV5" t="s">
        <v>5219</v>
      </c>
      <c r="CSW5" t="s">
        <v>5219</v>
      </c>
      <c r="CSX5" t="s">
        <v>5219</v>
      </c>
      <c r="CSY5" t="s">
        <v>5219</v>
      </c>
      <c r="CSZ5" t="s">
        <v>5219</v>
      </c>
      <c r="CTA5" t="s">
        <v>5219</v>
      </c>
      <c r="CTB5" t="s">
        <v>5219</v>
      </c>
      <c r="CTC5" t="s">
        <v>5219</v>
      </c>
      <c r="CTD5" t="s">
        <v>5219</v>
      </c>
      <c r="CTE5" t="s">
        <v>5219</v>
      </c>
      <c r="CTF5" t="s">
        <v>5219</v>
      </c>
      <c r="CTG5" t="s">
        <v>5219</v>
      </c>
      <c r="CTH5" t="s">
        <v>5219</v>
      </c>
      <c r="CTI5" t="s">
        <v>5219</v>
      </c>
      <c r="CTJ5" t="s">
        <v>5219</v>
      </c>
      <c r="CTK5" t="s">
        <v>5219</v>
      </c>
      <c r="CTL5" t="s">
        <v>5219</v>
      </c>
      <c r="CTM5" t="s">
        <v>5219</v>
      </c>
      <c r="CTN5" t="s">
        <v>5219</v>
      </c>
      <c r="CTO5" t="s">
        <v>5219</v>
      </c>
      <c r="CTP5" t="s">
        <v>5219</v>
      </c>
      <c r="CTQ5" t="s">
        <v>5219</v>
      </c>
      <c r="CTR5" t="s">
        <v>5219</v>
      </c>
      <c r="CTS5" t="s">
        <v>5219</v>
      </c>
      <c r="CTT5" t="s">
        <v>5219</v>
      </c>
      <c r="CTU5" t="s">
        <v>5219</v>
      </c>
      <c r="CTV5" t="s">
        <v>5219</v>
      </c>
      <c r="CTW5" t="s">
        <v>5219</v>
      </c>
      <c r="CTX5" t="s">
        <v>5219</v>
      </c>
      <c r="CTY5" t="s">
        <v>5219</v>
      </c>
      <c r="CTZ5" t="s">
        <v>5219</v>
      </c>
      <c r="CUA5" t="s">
        <v>5219</v>
      </c>
      <c r="CUB5" t="s">
        <v>5219</v>
      </c>
      <c r="CUC5" t="s">
        <v>5219</v>
      </c>
      <c r="CUD5" t="s">
        <v>5219</v>
      </c>
      <c r="CUE5" t="s">
        <v>5219</v>
      </c>
      <c r="CUF5" t="s">
        <v>5219</v>
      </c>
      <c r="CUG5" t="s">
        <v>5219</v>
      </c>
      <c r="CUH5" t="s">
        <v>5219</v>
      </c>
      <c r="CUI5" t="s">
        <v>5219</v>
      </c>
      <c r="CUJ5" t="s">
        <v>5219</v>
      </c>
      <c r="CUK5" t="s">
        <v>5219</v>
      </c>
      <c r="CUL5" t="s">
        <v>5219</v>
      </c>
      <c r="CUM5" t="s">
        <v>5219</v>
      </c>
      <c r="CUN5" t="s">
        <v>5219</v>
      </c>
      <c r="CUO5" t="s">
        <v>5219</v>
      </c>
      <c r="CUP5" t="s">
        <v>5219</v>
      </c>
      <c r="CUQ5" t="s">
        <v>5219</v>
      </c>
      <c r="CUR5" t="s">
        <v>5219</v>
      </c>
      <c r="CUS5" t="s">
        <v>5219</v>
      </c>
      <c r="CUT5" t="s">
        <v>5219</v>
      </c>
      <c r="CUU5" t="s">
        <v>5219</v>
      </c>
      <c r="CUV5" t="s">
        <v>5219</v>
      </c>
      <c r="CUW5" t="s">
        <v>5219</v>
      </c>
      <c r="CUX5" t="s">
        <v>5219</v>
      </c>
      <c r="CUY5" t="s">
        <v>5219</v>
      </c>
      <c r="CUZ5" t="s">
        <v>5219</v>
      </c>
      <c r="CVA5" t="s">
        <v>5219</v>
      </c>
      <c r="CVB5" t="s">
        <v>5219</v>
      </c>
      <c r="CVC5" t="s">
        <v>5219</v>
      </c>
      <c r="CVD5" t="s">
        <v>5219</v>
      </c>
      <c r="CVE5" t="s">
        <v>5219</v>
      </c>
      <c r="CVF5" t="s">
        <v>5219</v>
      </c>
      <c r="CVG5" t="s">
        <v>5219</v>
      </c>
      <c r="CVH5" t="s">
        <v>5219</v>
      </c>
      <c r="CVI5" t="s">
        <v>5219</v>
      </c>
      <c r="CVJ5" t="s">
        <v>5219</v>
      </c>
      <c r="CVK5" t="s">
        <v>5219</v>
      </c>
      <c r="CVL5" t="s">
        <v>5219</v>
      </c>
      <c r="CVM5" t="s">
        <v>5219</v>
      </c>
      <c r="CVN5" t="s">
        <v>5219</v>
      </c>
      <c r="CVO5" t="s">
        <v>5219</v>
      </c>
      <c r="CVP5" t="s">
        <v>5219</v>
      </c>
      <c r="CVQ5" t="s">
        <v>5219</v>
      </c>
      <c r="CVR5" t="s">
        <v>5219</v>
      </c>
      <c r="CVS5" t="s">
        <v>5219</v>
      </c>
      <c r="CVT5" t="s">
        <v>5219</v>
      </c>
      <c r="CVU5" t="s">
        <v>5219</v>
      </c>
      <c r="CVV5" t="s">
        <v>5219</v>
      </c>
      <c r="CVW5" t="s">
        <v>5219</v>
      </c>
      <c r="CVX5" t="s">
        <v>5219</v>
      </c>
      <c r="CVY5" t="s">
        <v>5219</v>
      </c>
      <c r="CVZ5" t="s">
        <v>5219</v>
      </c>
      <c r="CWA5" t="s">
        <v>5219</v>
      </c>
      <c r="CWB5" t="s">
        <v>5219</v>
      </c>
      <c r="CWC5" t="s">
        <v>5219</v>
      </c>
      <c r="CWD5" t="s">
        <v>5219</v>
      </c>
      <c r="CWE5" t="s">
        <v>5219</v>
      </c>
      <c r="CWF5" t="s">
        <v>5219</v>
      </c>
      <c r="CWG5" t="s">
        <v>5219</v>
      </c>
      <c r="CWH5" t="s">
        <v>5219</v>
      </c>
      <c r="CWI5" t="s">
        <v>5219</v>
      </c>
      <c r="CWJ5" t="s">
        <v>5219</v>
      </c>
      <c r="CWK5" t="s">
        <v>5219</v>
      </c>
      <c r="CWL5" t="s">
        <v>5219</v>
      </c>
      <c r="CWM5" t="s">
        <v>5219</v>
      </c>
      <c r="CWN5" t="s">
        <v>5219</v>
      </c>
      <c r="CWO5" t="s">
        <v>5219</v>
      </c>
      <c r="CWP5" t="s">
        <v>5219</v>
      </c>
      <c r="CWQ5" t="s">
        <v>5219</v>
      </c>
      <c r="CWR5" t="s">
        <v>5219</v>
      </c>
      <c r="CWS5" t="s">
        <v>5219</v>
      </c>
      <c r="CWT5" t="s">
        <v>5219</v>
      </c>
      <c r="CWU5" t="s">
        <v>5219</v>
      </c>
      <c r="CWV5" t="s">
        <v>5219</v>
      </c>
      <c r="CWW5" t="s">
        <v>5219</v>
      </c>
      <c r="CWX5" t="s">
        <v>5219</v>
      </c>
      <c r="CWY5" t="s">
        <v>5219</v>
      </c>
      <c r="CWZ5" t="s">
        <v>5219</v>
      </c>
      <c r="CXA5" t="s">
        <v>5219</v>
      </c>
      <c r="CXB5" t="s">
        <v>5219</v>
      </c>
      <c r="CXC5" t="s">
        <v>5219</v>
      </c>
      <c r="CXD5" t="s">
        <v>5219</v>
      </c>
      <c r="CXE5" t="s">
        <v>5219</v>
      </c>
      <c r="CXF5" t="s">
        <v>5219</v>
      </c>
      <c r="CXG5" t="s">
        <v>5219</v>
      </c>
      <c r="CXH5" t="s">
        <v>5219</v>
      </c>
      <c r="CXI5" t="s">
        <v>5219</v>
      </c>
      <c r="CXJ5" t="s">
        <v>5219</v>
      </c>
      <c r="CXK5" t="s">
        <v>5219</v>
      </c>
      <c r="CXL5" t="s">
        <v>5219</v>
      </c>
      <c r="CXM5" t="s">
        <v>5219</v>
      </c>
      <c r="CXN5" t="s">
        <v>5219</v>
      </c>
      <c r="CXO5" t="s">
        <v>5219</v>
      </c>
      <c r="CXP5" t="s">
        <v>5219</v>
      </c>
      <c r="CXQ5" t="s">
        <v>5219</v>
      </c>
      <c r="CXR5" t="s">
        <v>5219</v>
      </c>
      <c r="CXS5" t="s">
        <v>5219</v>
      </c>
      <c r="CXT5" t="s">
        <v>5219</v>
      </c>
      <c r="CXU5" t="s">
        <v>5219</v>
      </c>
      <c r="CXV5" t="s">
        <v>5219</v>
      </c>
      <c r="CXW5" t="s">
        <v>5219</v>
      </c>
      <c r="CXX5" t="s">
        <v>5219</v>
      </c>
      <c r="CXY5" t="s">
        <v>5219</v>
      </c>
      <c r="CXZ5" t="s">
        <v>5219</v>
      </c>
      <c r="CYA5" t="s">
        <v>5219</v>
      </c>
      <c r="CYB5" t="s">
        <v>5219</v>
      </c>
      <c r="CYC5" t="s">
        <v>5219</v>
      </c>
      <c r="CYD5" t="s">
        <v>5219</v>
      </c>
      <c r="CYE5" t="s">
        <v>5219</v>
      </c>
      <c r="CYF5" t="s">
        <v>5219</v>
      </c>
      <c r="CYG5" t="s">
        <v>5219</v>
      </c>
      <c r="CYH5" t="s">
        <v>5219</v>
      </c>
      <c r="CYI5" t="s">
        <v>5219</v>
      </c>
      <c r="CYJ5" t="s">
        <v>5219</v>
      </c>
      <c r="CYK5" t="s">
        <v>5219</v>
      </c>
      <c r="CYL5" t="s">
        <v>5219</v>
      </c>
      <c r="CYM5" t="s">
        <v>5219</v>
      </c>
      <c r="CYN5" t="s">
        <v>5219</v>
      </c>
      <c r="CYO5" t="s">
        <v>5219</v>
      </c>
      <c r="CYP5" t="s">
        <v>5219</v>
      </c>
      <c r="CYQ5" t="s">
        <v>5219</v>
      </c>
      <c r="CYR5" t="s">
        <v>5219</v>
      </c>
      <c r="CYS5" t="s">
        <v>5219</v>
      </c>
      <c r="CYT5" t="s">
        <v>5219</v>
      </c>
      <c r="CYU5" t="s">
        <v>5219</v>
      </c>
      <c r="CYV5" t="s">
        <v>5219</v>
      </c>
      <c r="CYW5" t="s">
        <v>5219</v>
      </c>
      <c r="CYX5" t="s">
        <v>5219</v>
      </c>
      <c r="CYY5" t="s">
        <v>5219</v>
      </c>
      <c r="CYZ5" t="s">
        <v>5219</v>
      </c>
      <c r="CZA5" t="s">
        <v>5219</v>
      </c>
      <c r="CZB5" t="s">
        <v>5219</v>
      </c>
      <c r="CZC5" t="s">
        <v>5219</v>
      </c>
      <c r="CZD5" t="s">
        <v>5219</v>
      </c>
      <c r="CZE5" t="s">
        <v>5219</v>
      </c>
      <c r="CZF5" t="s">
        <v>5219</v>
      </c>
      <c r="CZG5" t="s">
        <v>5219</v>
      </c>
      <c r="CZH5" t="s">
        <v>5219</v>
      </c>
      <c r="CZI5" t="s">
        <v>5219</v>
      </c>
      <c r="CZJ5" t="s">
        <v>5219</v>
      </c>
      <c r="CZK5" t="s">
        <v>5219</v>
      </c>
      <c r="CZL5" t="s">
        <v>5219</v>
      </c>
      <c r="CZM5" t="s">
        <v>5219</v>
      </c>
      <c r="CZN5" t="s">
        <v>5219</v>
      </c>
      <c r="CZO5" t="s">
        <v>5219</v>
      </c>
      <c r="CZP5" t="s">
        <v>5219</v>
      </c>
      <c r="CZQ5" t="s">
        <v>5219</v>
      </c>
      <c r="CZR5" t="s">
        <v>5219</v>
      </c>
      <c r="CZS5" t="s">
        <v>5219</v>
      </c>
      <c r="CZT5" t="s">
        <v>5219</v>
      </c>
      <c r="CZU5" t="s">
        <v>5219</v>
      </c>
      <c r="CZV5" t="s">
        <v>5219</v>
      </c>
      <c r="CZW5" t="s">
        <v>5219</v>
      </c>
      <c r="CZX5" t="s">
        <v>5219</v>
      </c>
      <c r="CZY5" t="s">
        <v>5219</v>
      </c>
      <c r="CZZ5" t="s">
        <v>5219</v>
      </c>
      <c r="DAA5" t="s">
        <v>5219</v>
      </c>
      <c r="DAB5" t="s">
        <v>5219</v>
      </c>
      <c r="DAC5" t="s">
        <v>5219</v>
      </c>
      <c r="DAD5" t="s">
        <v>5219</v>
      </c>
      <c r="DAE5" t="s">
        <v>5219</v>
      </c>
      <c r="DAF5" t="s">
        <v>5219</v>
      </c>
      <c r="DAG5" t="s">
        <v>5219</v>
      </c>
      <c r="DAH5" t="s">
        <v>5219</v>
      </c>
      <c r="DAI5" t="s">
        <v>5219</v>
      </c>
      <c r="DAJ5" t="s">
        <v>5219</v>
      </c>
      <c r="DAK5" t="s">
        <v>5219</v>
      </c>
      <c r="DAL5" t="s">
        <v>5219</v>
      </c>
      <c r="DAM5" t="s">
        <v>5219</v>
      </c>
      <c r="DAN5" t="s">
        <v>5219</v>
      </c>
      <c r="DAO5" t="s">
        <v>5219</v>
      </c>
      <c r="DAP5" t="s">
        <v>5219</v>
      </c>
      <c r="DAQ5" t="s">
        <v>5219</v>
      </c>
      <c r="DAR5" t="s">
        <v>5219</v>
      </c>
      <c r="DAS5" t="s">
        <v>5219</v>
      </c>
      <c r="DAT5" t="s">
        <v>5219</v>
      </c>
      <c r="DAU5" t="s">
        <v>5219</v>
      </c>
      <c r="DAV5" t="s">
        <v>5219</v>
      </c>
      <c r="DAW5" t="s">
        <v>5219</v>
      </c>
      <c r="DAX5" t="s">
        <v>5219</v>
      </c>
      <c r="DAY5" t="s">
        <v>5219</v>
      </c>
      <c r="DAZ5" t="s">
        <v>5219</v>
      </c>
      <c r="DBA5" t="s">
        <v>5219</v>
      </c>
      <c r="DBB5" t="s">
        <v>5219</v>
      </c>
      <c r="DBC5" t="s">
        <v>5219</v>
      </c>
      <c r="DBD5" t="s">
        <v>5219</v>
      </c>
      <c r="DBE5" t="s">
        <v>5219</v>
      </c>
      <c r="DBF5" t="s">
        <v>5219</v>
      </c>
      <c r="DBG5" t="s">
        <v>5219</v>
      </c>
      <c r="DBH5" t="s">
        <v>5219</v>
      </c>
      <c r="DBI5" t="s">
        <v>5219</v>
      </c>
      <c r="DBJ5" t="s">
        <v>5219</v>
      </c>
      <c r="DBK5" t="s">
        <v>5219</v>
      </c>
      <c r="DBL5" t="s">
        <v>5219</v>
      </c>
      <c r="DBM5" t="s">
        <v>5219</v>
      </c>
      <c r="DBN5" t="s">
        <v>5219</v>
      </c>
      <c r="DBO5" t="s">
        <v>5219</v>
      </c>
      <c r="DBP5" t="s">
        <v>5219</v>
      </c>
      <c r="DBQ5" t="s">
        <v>5219</v>
      </c>
      <c r="DBR5" t="s">
        <v>5219</v>
      </c>
      <c r="DBS5" t="s">
        <v>5219</v>
      </c>
      <c r="DBT5" t="s">
        <v>5219</v>
      </c>
      <c r="DBU5" t="s">
        <v>5219</v>
      </c>
      <c r="DBV5" t="s">
        <v>5219</v>
      </c>
      <c r="DBW5" t="s">
        <v>5219</v>
      </c>
      <c r="DBX5" t="s">
        <v>5219</v>
      </c>
      <c r="DBY5" t="s">
        <v>5219</v>
      </c>
      <c r="DBZ5" t="s">
        <v>5219</v>
      </c>
      <c r="DCA5" t="s">
        <v>5219</v>
      </c>
      <c r="DCB5" t="s">
        <v>5219</v>
      </c>
      <c r="DCC5" t="s">
        <v>5219</v>
      </c>
      <c r="DCD5" t="s">
        <v>5219</v>
      </c>
      <c r="DCE5" t="s">
        <v>5219</v>
      </c>
      <c r="DCF5" t="s">
        <v>5219</v>
      </c>
      <c r="DCG5" t="s">
        <v>5219</v>
      </c>
      <c r="DCH5" t="s">
        <v>5219</v>
      </c>
      <c r="DCI5" t="s">
        <v>5219</v>
      </c>
      <c r="DCJ5" t="s">
        <v>5219</v>
      </c>
      <c r="DCK5" t="s">
        <v>5219</v>
      </c>
      <c r="DCL5" t="s">
        <v>5219</v>
      </c>
      <c r="DCM5" t="s">
        <v>5219</v>
      </c>
      <c r="DCN5" t="s">
        <v>5219</v>
      </c>
      <c r="DCO5" t="s">
        <v>5219</v>
      </c>
      <c r="DCP5" t="s">
        <v>5219</v>
      </c>
      <c r="DCQ5" t="s">
        <v>5219</v>
      </c>
      <c r="DCR5" t="s">
        <v>5219</v>
      </c>
      <c r="DCS5" t="s">
        <v>5219</v>
      </c>
      <c r="DCT5" t="s">
        <v>5219</v>
      </c>
      <c r="DCU5" t="s">
        <v>5219</v>
      </c>
      <c r="DCV5" t="s">
        <v>5219</v>
      </c>
      <c r="DCW5" t="s">
        <v>5219</v>
      </c>
      <c r="DCX5" t="s">
        <v>5219</v>
      </c>
      <c r="DCY5" t="s">
        <v>5219</v>
      </c>
      <c r="DCZ5" t="s">
        <v>5219</v>
      </c>
      <c r="DDA5" t="s">
        <v>5219</v>
      </c>
      <c r="DDB5" t="s">
        <v>5219</v>
      </c>
      <c r="DDC5" t="s">
        <v>5219</v>
      </c>
      <c r="DDD5" t="s">
        <v>5219</v>
      </c>
      <c r="DDE5" t="s">
        <v>5219</v>
      </c>
      <c r="DDF5" t="s">
        <v>5219</v>
      </c>
      <c r="DDG5" t="s">
        <v>5219</v>
      </c>
      <c r="DDH5" t="s">
        <v>5219</v>
      </c>
      <c r="DDI5" t="s">
        <v>5219</v>
      </c>
      <c r="DDJ5" t="s">
        <v>5219</v>
      </c>
      <c r="DDK5" t="s">
        <v>5219</v>
      </c>
      <c r="DDL5" t="s">
        <v>5219</v>
      </c>
      <c r="DDM5" t="s">
        <v>5219</v>
      </c>
      <c r="DDN5" t="s">
        <v>5219</v>
      </c>
      <c r="DDO5" t="s">
        <v>5219</v>
      </c>
      <c r="DDP5" t="s">
        <v>5219</v>
      </c>
      <c r="DDQ5" t="s">
        <v>5219</v>
      </c>
      <c r="DDR5" t="s">
        <v>5219</v>
      </c>
      <c r="DDS5" t="s">
        <v>5219</v>
      </c>
      <c r="DDT5" t="s">
        <v>5219</v>
      </c>
      <c r="DDU5" t="s">
        <v>5219</v>
      </c>
      <c r="DDV5" t="s">
        <v>5219</v>
      </c>
      <c r="DDW5" t="s">
        <v>5219</v>
      </c>
      <c r="DDX5" t="s">
        <v>5219</v>
      </c>
      <c r="DDY5" t="s">
        <v>5219</v>
      </c>
      <c r="DDZ5" t="s">
        <v>5219</v>
      </c>
      <c r="DEA5" t="s">
        <v>5219</v>
      </c>
      <c r="DEB5" t="s">
        <v>5219</v>
      </c>
      <c r="DEC5" t="s">
        <v>5219</v>
      </c>
      <c r="DED5" t="s">
        <v>5219</v>
      </c>
      <c r="DEE5" t="s">
        <v>5219</v>
      </c>
      <c r="DEF5" t="s">
        <v>5219</v>
      </c>
      <c r="DEG5" t="s">
        <v>5219</v>
      </c>
      <c r="DEH5" t="s">
        <v>5219</v>
      </c>
      <c r="DEI5" t="s">
        <v>5219</v>
      </c>
      <c r="DEJ5" t="s">
        <v>5219</v>
      </c>
      <c r="DEK5" t="s">
        <v>5219</v>
      </c>
      <c r="DEL5" t="s">
        <v>5219</v>
      </c>
      <c r="DEM5" t="s">
        <v>5219</v>
      </c>
      <c r="DEN5" t="s">
        <v>5219</v>
      </c>
      <c r="DEO5" t="s">
        <v>5219</v>
      </c>
      <c r="DEP5" t="s">
        <v>5219</v>
      </c>
      <c r="DEQ5" t="s">
        <v>5219</v>
      </c>
      <c r="DER5" t="s">
        <v>5219</v>
      </c>
      <c r="DES5" t="s">
        <v>5219</v>
      </c>
      <c r="DET5" t="s">
        <v>5219</v>
      </c>
      <c r="DEU5" t="s">
        <v>5219</v>
      </c>
      <c r="DEV5" t="s">
        <v>5219</v>
      </c>
      <c r="DEW5" t="s">
        <v>5219</v>
      </c>
      <c r="DEX5" t="s">
        <v>5219</v>
      </c>
      <c r="DEY5" t="s">
        <v>5219</v>
      </c>
      <c r="DEZ5" t="s">
        <v>5219</v>
      </c>
      <c r="DFA5" t="s">
        <v>5219</v>
      </c>
      <c r="DFB5" t="s">
        <v>5219</v>
      </c>
      <c r="DFC5" t="s">
        <v>5219</v>
      </c>
      <c r="DFD5" t="s">
        <v>5219</v>
      </c>
      <c r="DFE5" t="s">
        <v>5219</v>
      </c>
      <c r="DFF5" t="s">
        <v>5219</v>
      </c>
      <c r="DFG5" t="s">
        <v>5219</v>
      </c>
      <c r="DFH5" t="s">
        <v>5219</v>
      </c>
      <c r="DFI5" t="s">
        <v>5219</v>
      </c>
      <c r="DFJ5" t="s">
        <v>5219</v>
      </c>
      <c r="DFK5" t="s">
        <v>5219</v>
      </c>
      <c r="DFL5" t="s">
        <v>5219</v>
      </c>
      <c r="DFM5" t="s">
        <v>5219</v>
      </c>
      <c r="DFN5" t="s">
        <v>5219</v>
      </c>
      <c r="DFO5" t="s">
        <v>5219</v>
      </c>
      <c r="DFP5" t="s">
        <v>5219</v>
      </c>
      <c r="DFQ5" t="s">
        <v>5219</v>
      </c>
      <c r="DFR5" t="s">
        <v>5219</v>
      </c>
      <c r="DFS5" t="s">
        <v>5219</v>
      </c>
      <c r="DFT5" t="s">
        <v>5219</v>
      </c>
      <c r="DFU5" t="s">
        <v>5219</v>
      </c>
      <c r="DFV5" t="s">
        <v>5219</v>
      </c>
      <c r="DFW5" t="s">
        <v>5219</v>
      </c>
      <c r="DFX5" t="s">
        <v>5219</v>
      </c>
      <c r="DFY5" t="s">
        <v>5219</v>
      </c>
      <c r="DFZ5" t="s">
        <v>5219</v>
      </c>
      <c r="DGA5" t="s">
        <v>5219</v>
      </c>
      <c r="DGB5" t="s">
        <v>5219</v>
      </c>
      <c r="DGC5" t="s">
        <v>5219</v>
      </c>
      <c r="DGD5" t="s">
        <v>5219</v>
      </c>
      <c r="DGE5" t="s">
        <v>5219</v>
      </c>
      <c r="DGF5" t="s">
        <v>5219</v>
      </c>
      <c r="DGG5" t="s">
        <v>5219</v>
      </c>
      <c r="DGH5" t="s">
        <v>5219</v>
      </c>
      <c r="DGI5" t="s">
        <v>5219</v>
      </c>
      <c r="DGJ5" t="s">
        <v>5219</v>
      </c>
      <c r="DGK5" t="s">
        <v>5219</v>
      </c>
      <c r="DGL5" t="s">
        <v>5219</v>
      </c>
      <c r="DGM5" t="s">
        <v>5219</v>
      </c>
      <c r="DGN5" t="s">
        <v>5219</v>
      </c>
      <c r="DGO5" t="s">
        <v>5219</v>
      </c>
      <c r="DGP5" t="s">
        <v>5219</v>
      </c>
      <c r="DGQ5" t="s">
        <v>5219</v>
      </c>
      <c r="DGR5" t="s">
        <v>5219</v>
      </c>
      <c r="DGS5" t="s">
        <v>5219</v>
      </c>
      <c r="DGT5" t="s">
        <v>5219</v>
      </c>
      <c r="DGU5" t="s">
        <v>5219</v>
      </c>
      <c r="DGV5" t="s">
        <v>5219</v>
      </c>
      <c r="DGW5" t="s">
        <v>5219</v>
      </c>
      <c r="DGX5" t="s">
        <v>5219</v>
      </c>
      <c r="DGY5" t="s">
        <v>5219</v>
      </c>
      <c r="DGZ5" t="s">
        <v>5219</v>
      </c>
      <c r="DHA5" t="s">
        <v>5219</v>
      </c>
      <c r="DHB5" t="s">
        <v>5219</v>
      </c>
      <c r="DHC5" t="s">
        <v>5219</v>
      </c>
      <c r="DHD5" t="s">
        <v>5219</v>
      </c>
      <c r="DHE5" t="s">
        <v>5219</v>
      </c>
      <c r="DHF5" t="s">
        <v>5219</v>
      </c>
      <c r="DHG5" t="s">
        <v>5219</v>
      </c>
      <c r="DHH5" t="s">
        <v>5219</v>
      </c>
      <c r="DHI5" t="s">
        <v>5219</v>
      </c>
      <c r="DHJ5" t="s">
        <v>5219</v>
      </c>
      <c r="DHK5" t="s">
        <v>5219</v>
      </c>
      <c r="DHL5" t="s">
        <v>5219</v>
      </c>
      <c r="DHM5" t="s">
        <v>5219</v>
      </c>
      <c r="DHN5" t="s">
        <v>5219</v>
      </c>
      <c r="DHO5" t="s">
        <v>5219</v>
      </c>
      <c r="DHP5" t="s">
        <v>5219</v>
      </c>
      <c r="DHQ5" t="s">
        <v>5219</v>
      </c>
      <c r="DHR5" t="s">
        <v>5219</v>
      </c>
      <c r="DHS5" t="s">
        <v>5219</v>
      </c>
      <c r="DHT5" t="s">
        <v>5219</v>
      </c>
      <c r="DHU5" t="s">
        <v>5219</v>
      </c>
      <c r="DHV5" t="s">
        <v>5219</v>
      </c>
      <c r="DHW5" t="s">
        <v>5219</v>
      </c>
      <c r="DHX5" t="s">
        <v>5219</v>
      </c>
      <c r="DHY5" t="s">
        <v>5219</v>
      </c>
      <c r="DHZ5" t="s">
        <v>5219</v>
      </c>
      <c r="DIA5" t="s">
        <v>5219</v>
      </c>
      <c r="DIB5" t="s">
        <v>5219</v>
      </c>
      <c r="DIC5" t="s">
        <v>5219</v>
      </c>
      <c r="DID5" t="s">
        <v>5219</v>
      </c>
      <c r="DIE5" t="s">
        <v>5219</v>
      </c>
      <c r="DIF5" t="s">
        <v>5219</v>
      </c>
      <c r="DIG5" t="s">
        <v>5219</v>
      </c>
      <c r="DIH5" t="s">
        <v>5219</v>
      </c>
      <c r="DII5" t="s">
        <v>5219</v>
      </c>
      <c r="DIJ5" t="s">
        <v>5219</v>
      </c>
      <c r="DIK5" t="s">
        <v>5219</v>
      </c>
      <c r="DIL5" t="s">
        <v>5219</v>
      </c>
      <c r="DIM5" t="s">
        <v>5219</v>
      </c>
      <c r="DIN5" t="s">
        <v>5219</v>
      </c>
      <c r="DIO5" t="s">
        <v>5219</v>
      </c>
      <c r="DIP5" t="s">
        <v>5219</v>
      </c>
      <c r="DIQ5" t="s">
        <v>5219</v>
      </c>
      <c r="DIR5" t="s">
        <v>5219</v>
      </c>
      <c r="DIS5" t="s">
        <v>5219</v>
      </c>
      <c r="DIT5" t="s">
        <v>5219</v>
      </c>
      <c r="DIU5" t="s">
        <v>5219</v>
      </c>
      <c r="DIV5" t="s">
        <v>5219</v>
      </c>
      <c r="DIW5" t="s">
        <v>5219</v>
      </c>
      <c r="DIX5" t="s">
        <v>5219</v>
      </c>
      <c r="DIY5" t="s">
        <v>5219</v>
      </c>
      <c r="DIZ5" t="s">
        <v>5219</v>
      </c>
      <c r="DJA5" t="s">
        <v>5219</v>
      </c>
      <c r="DJB5" t="s">
        <v>5219</v>
      </c>
      <c r="DJC5" t="s">
        <v>5219</v>
      </c>
      <c r="DJD5" t="s">
        <v>5219</v>
      </c>
      <c r="DJE5" t="s">
        <v>5219</v>
      </c>
      <c r="DJF5" t="s">
        <v>5219</v>
      </c>
      <c r="DJG5" t="s">
        <v>5219</v>
      </c>
      <c r="DJH5" t="s">
        <v>5219</v>
      </c>
      <c r="DJI5" t="s">
        <v>5219</v>
      </c>
      <c r="DJJ5" t="s">
        <v>5219</v>
      </c>
      <c r="DJK5" t="s">
        <v>5219</v>
      </c>
      <c r="DJL5" t="s">
        <v>5219</v>
      </c>
      <c r="DJM5" t="s">
        <v>5219</v>
      </c>
      <c r="DJN5" t="s">
        <v>5219</v>
      </c>
      <c r="DJO5" t="s">
        <v>5219</v>
      </c>
      <c r="DJP5" t="s">
        <v>5219</v>
      </c>
      <c r="DJQ5" t="s">
        <v>5219</v>
      </c>
      <c r="DJR5" t="s">
        <v>5219</v>
      </c>
      <c r="DJS5" t="s">
        <v>5219</v>
      </c>
      <c r="DJT5" t="s">
        <v>5219</v>
      </c>
      <c r="DJU5" t="s">
        <v>5219</v>
      </c>
      <c r="DJV5" t="s">
        <v>5219</v>
      </c>
      <c r="DJW5" t="s">
        <v>5219</v>
      </c>
      <c r="DJX5" t="s">
        <v>5219</v>
      </c>
      <c r="DJY5" t="s">
        <v>5219</v>
      </c>
      <c r="DJZ5" t="s">
        <v>5219</v>
      </c>
      <c r="DKA5" t="s">
        <v>5219</v>
      </c>
      <c r="DKB5" t="s">
        <v>5219</v>
      </c>
      <c r="DKC5" t="s">
        <v>5219</v>
      </c>
      <c r="DKD5" t="s">
        <v>5219</v>
      </c>
      <c r="DKE5" t="s">
        <v>5219</v>
      </c>
      <c r="DKF5" t="s">
        <v>5219</v>
      </c>
      <c r="DKG5" t="s">
        <v>5219</v>
      </c>
      <c r="DKH5" t="s">
        <v>5219</v>
      </c>
      <c r="DKI5" t="s">
        <v>5219</v>
      </c>
      <c r="DKJ5" t="s">
        <v>5219</v>
      </c>
      <c r="DKK5" t="s">
        <v>5219</v>
      </c>
      <c r="DKL5" t="s">
        <v>5219</v>
      </c>
      <c r="DKM5" t="s">
        <v>5219</v>
      </c>
      <c r="DKN5" t="s">
        <v>5219</v>
      </c>
      <c r="DKO5" t="s">
        <v>5219</v>
      </c>
      <c r="DKP5" t="s">
        <v>5219</v>
      </c>
      <c r="DKQ5" t="s">
        <v>5219</v>
      </c>
      <c r="DKR5" t="s">
        <v>5219</v>
      </c>
      <c r="DKS5" t="s">
        <v>5219</v>
      </c>
      <c r="DKT5" t="s">
        <v>5219</v>
      </c>
      <c r="DKU5" t="s">
        <v>5219</v>
      </c>
      <c r="DKV5" t="s">
        <v>5219</v>
      </c>
      <c r="DKW5" t="s">
        <v>5219</v>
      </c>
      <c r="DKX5" t="s">
        <v>5219</v>
      </c>
      <c r="DKY5" t="s">
        <v>5219</v>
      </c>
      <c r="DKZ5" t="s">
        <v>5219</v>
      </c>
      <c r="DLA5" t="s">
        <v>5219</v>
      </c>
      <c r="DLB5" t="s">
        <v>5219</v>
      </c>
      <c r="DLC5" t="s">
        <v>5219</v>
      </c>
      <c r="DLD5" t="s">
        <v>5219</v>
      </c>
      <c r="DLE5" t="s">
        <v>5219</v>
      </c>
      <c r="DLF5" t="s">
        <v>5219</v>
      </c>
      <c r="DLG5" t="s">
        <v>5219</v>
      </c>
      <c r="DLH5" t="s">
        <v>5219</v>
      </c>
      <c r="DLI5" t="s">
        <v>5219</v>
      </c>
      <c r="DLJ5" t="s">
        <v>5219</v>
      </c>
      <c r="DLK5" t="s">
        <v>5219</v>
      </c>
      <c r="DLL5" t="s">
        <v>5219</v>
      </c>
      <c r="DLM5" t="s">
        <v>5219</v>
      </c>
      <c r="DLN5" t="s">
        <v>5219</v>
      </c>
      <c r="DLO5" t="s">
        <v>5219</v>
      </c>
      <c r="DLP5" t="s">
        <v>5219</v>
      </c>
      <c r="DLQ5" t="s">
        <v>5219</v>
      </c>
      <c r="DLR5" t="s">
        <v>5219</v>
      </c>
      <c r="DLS5" t="s">
        <v>5219</v>
      </c>
      <c r="DLT5" t="s">
        <v>5219</v>
      </c>
      <c r="DLU5" t="s">
        <v>5219</v>
      </c>
      <c r="DLV5" t="s">
        <v>5219</v>
      </c>
      <c r="DLW5" t="s">
        <v>5219</v>
      </c>
      <c r="DLX5" t="s">
        <v>5219</v>
      </c>
      <c r="DLY5" t="s">
        <v>5219</v>
      </c>
      <c r="DLZ5" t="s">
        <v>5219</v>
      </c>
      <c r="DMA5" t="s">
        <v>5219</v>
      </c>
      <c r="DMB5" t="s">
        <v>5219</v>
      </c>
      <c r="DMC5" t="s">
        <v>5219</v>
      </c>
      <c r="DMD5" t="s">
        <v>5219</v>
      </c>
      <c r="DME5" t="s">
        <v>5219</v>
      </c>
      <c r="DMF5" t="s">
        <v>5219</v>
      </c>
      <c r="DMG5" t="s">
        <v>5219</v>
      </c>
      <c r="DMH5" t="s">
        <v>5219</v>
      </c>
      <c r="DMI5" t="s">
        <v>5219</v>
      </c>
      <c r="DMJ5" t="s">
        <v>5219</v>
      </c>
      <c r="DMK5" t="s">
        <v>5219</v>
      </c>
      <c r="DML5" t="s">
        <v>5219</v>
      </c>
      <c r="DMM5" t="s">
        <v>5219</v>
      </c>
      <c r="DMN5" t="s">
        <v>5219</v>
      </c>
      <c r="DMO5" t="s">
        <v>5219</v>
      </c>
      <c r="DMP5" t="s">
        <v>5219</v>
      </c>
      <c r="DMQ5" t="s">
        <v>5219</v>
      </c>
      <c r="DMR5" t="s">
        <v>5219</v>
      </c>
      <c r="DMS5" t="s">
        <v>5219</v>
      </c>
      <c r="DMT5" t="s">
        <v>5219</v>
      </c>
      <c r="DMU5" t="s">
        <v>5219</v>
      </c>
      <c r="DMV5" t="s">
        <v>5219</v>
      </c>
      <c r="DMW5" t="s">
        <v>5219</v>
      </c>
      <c r="DMX5" t="s">
        <v>5219</v>
      </c>
      <c r="DMY5" t="s">
        <v>5219</v>
      </c>
      <c r="DMZ5" t="s">
        <v>5219</v>
      </c>
      <c r="DNA5" t="s">
        <v>5219</v>
      </c>
      <c r="DNB5" t="s">
        <v>5219</v>
      </c>
      <c r="DNC5" t="s">
        <v>5219</v>
      </c>
      <c r="DND5" t="s">
        <v>5219</v>
      </c>
      <c r="DNE5" t="s">
        <v>5219</v>
      </c>
      <c r="DNF5" t="s">
        <v>5219</v>
      </c>
      <c r="DNG5" t="s">
        <v>5219</v>
      </c>
      <c r="DNH5" t="s">
        <v>5219</v>
      </c>
      <c r="DNI5" t="s">
        <v>5219</v>
      </c>
      <c r="DNJ5" t="s">
        <v>5219</v>
      </c>
      <c r="DNK5" t="s">
        <v>5219</v>
      </c>
      <c r="DNL5" t="s">
        <v>5219</v>
      </c>
      <c r="DNM5" t="s">
        <v>5219</v>
      </c>
      <c r="DNN5" t="s">
        <v>5219</v>
      </c>
      <c r="DNO5" t="s">
        <v>5219</v>
      </c>
      <c r="DNP5" t="s">
        <v>5219</v>
      </c>
      <c r="DNQ5" t="s">
        <v>5219</v>
      </c>
      <c r="DNR5" t="s">
        <v>5219</v>
      </c>
      <c r="DNS5" t="s">
        <v>5219</v>
      </c>
      <c r="DNT5" t="s">
        <v>5219</v>
      </c>
      <c r="DNU5" t="s">
        <v>5219</v>
      </c>
      <c r="DNV5" t="s">
        <v>5219</v>
      </c>
      <c r="DNW5" t="s">
        <v>5219</v>
      </c>
      <c r="DNX5" t="s">
        <v>5219</v>
      </c>
      <c r="DNY5" t="s">
        <v>5219</v>
      </c>
      <c r="DNZ5" t="s">
        <v>5219</v>
      </c>
      <c r="DOA5" t="s">
        <v>5219</v>
      </c>
      <c r="DOB5" t="s">
        <v>5219</v>
      </c>
      <c r="DOC5" t="s">
        <v>5219</v>
      </c>
      <c r="DOD5" t="s">
        <v>5219</v>
      </c>
      <c r="DOE5" t="s">
        <v>5219</v>
      </c>
      <c r="DOF5" t="s">
        <v>5219</v>
      </c>
      <c r="DOG5" t="s">
        <v>5219</v>
      </c>
      <c r="DOH5" t="s">
        <v>5219</v>
      </c>
      <c r="DOI5" t="s">
        <v>5219</v>
      </c>
      <c r="DOJ5" t="s">
        <v>5219</v>
      </c>
      <c r="DOK5" t="s">
        <v>5219</v>
      </c>
      <c r="DOL5" t="s">
        <v>5219</v>
      </c>
      <c r="DOM5" t="s">
        <v>5219</v>
      </c>
      <c r="DON5" t="s">
        <v>5219</v>
      </c>
      <c r="DOO5" t="s">
        <v>5219</v>
      </c>
      <c r="DOP5" t="s">
        <v>5219</v>
      </c>
      <c r="DOQ5" t="s">
        <v>5219</v>
      </c>
      <c r="DOR5" t="s">
        <v>5219</v>
      </c>
      <c r="DOS5" t="s">
        <v>5219</v>
      </c>
      <c r="DOT5" t="s">
        <v>5219</v>
      </c>
      <c r="DOU5" t="s">
        <v>5219</v>
      </c>
      <c r="DOV5" t="s">
        <v>5219</v>
      </c>
      <c r="DOW5" t="s">
        <v>5219</v>
      </c>
      <c r="DOX5" t="s">
        <v>5219</v>
      </c>
      <c r="DOY5" t="s">
        <v>5219</v>
      </c>
      <c r="DOZ5" t="s">
        <v>5219</v>
      </c>
      <c r="DPA5" t="s">
        <v>5219</v>
      </c>
      <c r="DPB5" t="s">
        <v>5219</v>
      </c>
      <c r="DPC5" t="s">
        <v>5219</v>
      </c>
      <c r="DPD5" t="s">
        <v>5219</v>
      </c>
      <c r="DPE5" t="s">
        <v>5219</v>
      </c>
      <c r="DPF5" t="s">
        <v>5219</v>
      </c>
      <c r="DPG5" t="s">
        <v>5219</v>
      </c>
      <c r="DPH5" t="s">
        <v>5219</v>
      </c>
      <c r="DPI5" t="s">
        <v>5219</v>
      </c>
      <c r="DPJ5" t="s">
        <v>5219</v>
      </c>
      <c r="DPK5" t="s">
        <v>5219</v>
      </c>
      <c r="DPL5" t="s">
        <v>5219</v>
      </c>
      <c r="DPM5" t="s">
        <v>5219</v>
      </c>
      <c r="DPN5" t="s">
        <v>5219</v>
      </c>
      <c r="DPO5" t="s">
        <v>5219</v>
      </c>
      <c r="DPP5" t="s">
        <v>5219</v>
      </c>
      <c r="DPQ5" t="s">
        <v>5219</v>
      </c>
      <c r="DPR5" t="s">
        <v>5219</v>
      </c>
      <c r="DPS5" t="s">
        <v>5219</v>
      </c>
      <c r="DPT5" t="s">
        <v>5219</v>
      </c>
      <c r="DPU5" t="s">
        <v>5219</v>
      </c>
      <c r="DPV5" t="s">
        <v>5219</v>
      </c>
      <c r="DPW5" t="s">
        <v>5219</v>
      </c>
      <c r="DPX5" t="s">
        <v>5219</v>
      </c>
      <c r="DPY5" t="s">
        <v>5219</v>
      </c>
      <c r="DPZ5" t="s">
        <v>5219</v>
      </c>
      <c r="DQA5" t="s">
        <v>5219</v>
      </c>
      <c r="DQB5" t="s">
        <v>5219</v>
      </c>
      <c r="DQC5" t="s">
        <v>5219</v>
      </c>
      <c r="DQD5" t="s">
        <v>5219</v>
      </c>
      <c r="DQE5" t="s">
        <v>5219</v>
      </c>
      <c r="DQF5" t="s">
        <v>5219</v>
      </c>
      <c r="DQG5" t="s">
        <v>5219</v>
      </c>
      <c r="DQH5" t="s">
        <v>5219</v>
      </c>
      <c r="DQI5" t="s">
        <v>5219</v>
      </c>
      <c r="DQJ5" t="s">
        <v>5219</v>
      </c>
      <c r="DQK5" t="s">
        <v>5219</v>
      </c>
      <c r="DQL5" t="s">
        <v>5219</v>
      </c>
      <c r="DQM5" t="s">
        <v>5219</v>
      </c>
      <c r="DQN5" t="s">
        <v>5219</v>
      </c>
      <c r="DQO5" t="s">
        <v>5219</v>
      </c>
      <c r="DQP5" t="s">
        <v>5219</v>
      </c>
      <c r="DQQ5" t="s">
        <v>5219</v>
      </c>
      <c r="DQR5" t="s">
        <v>5219</v>
      </c>
      <c r="DQS5" t="s">
        <v>5219</v>
      </c>
      <c r="DQT5" t="s">
        <v>5219</v>
      </c>
      <c r="DQU5" t="s">
        <v>5219</v>
      </c>
      <c r="DQV5" t="s">
        <v>5219</v>
      </c>
      <c r="DQW5" t="s">
        <v>5219</v>
      </c>
      <c r="DQX5" t="s">
        <v>5219</v>
      </c>
      <c r="DQY5" t="s">
        <v>5219</v>
      </c>
      <c r="DQZ5" t="s">
        <v>5219</v>
      </c>
      <c r="DRA5" t="s">
        <v>5219</v>
      </c>
      <c r="DRB5" t="s">
        <v>5219</v>
      </c>
      <c r="DRC5" t="s">
        <v>5219</v>
      </c>
      <c r="DRD5" t="s">
        <v>5219</v>
      </c>
      <c r="DRE5" t="s">
        <v>5219</v>
      </c>
      <c r="DRF5" t="s">
        <v>5219</v>
      </c>
      <c r="DRG5" t="s">
        <v>5219</v>
      </c>
      <c r="DRH5" t="s">
        <v>5219</v>
      </c>
      <c r="DRI5" t="s">
        <v>5219</v>
      </c>
      <c r="DRJ5" t="s">
        <v>5219</v>
      </c>
      <c r="DRK5" t="s">
        <v>5219</v>
      </c>
      <c r="DRL5" t="s">
        <v>5219</v>
      </c>
      <c r="DRM5" t="s">
        <v>5219</v>
      </c>
      <c r="DRN5" t="s">
        <v>5219</v>
      </c>
      <c r="DRO5" t="s">
        <v>5219</v>
      </c>
      <c r="DRP5" t="s">
        <v>5219</v>
      </c>
      <c r="DRQ5" t="s">
        <v>5219</v>
      </c>
      <c r="DRR5" t="s">
        <v>5219</v>
      </c>
      <c r="DRS5" t="s">
        <v>5219</v>
      </c>
      <c r="DRT5" t="s">
        <v>5219</v>
      </c>
      <c r="DRU5" t="s">
        <v>5219</v>
      </c>
      <c r="DRV5" t="s">
        <v>5219</v>
      </c>
      <c r="DRW5" t="s">
        <v>5219</v>
      </c>
      <c r="DRX5" t="s">
        <v>5219</v>
      </c>
      <c r="DRY5" t="s">
        <v>5219</v>
      </c>
      <c r="DRZ5" t="s">
        <v>5219</v>
      </c>
      <c r="DSA5" t="s">
        <v>5219</v>
      </c>
      <c r="DSB5" t="s">
        <v>5219</v>
      </c>
      <c r="DSC5" t="s">
        <v>5219</v>
      </c>
      <c r="DSD5" t="s">
        <v>5219</v>
      </c>
      <c r="DSE5" t="s">
        <v>5219</v>
      </c>
      <c r="DSF5" t="s">
        <v>5219</v>
      </c>
      <c r="DSG5" t="s">
        <v>5219</v>
      </c>
      <c r="DSH5" t="s">
        <v>5219</v>
      </c>
      <c r="DSI5" t="s">
        <v>5219</v>
      </c>
      <c r="DSJ5" t="s">
        <v>5219</v>
      </c>
      <c r="DSK5" t="s">
        <v>5219</v>
      </c>
      <c r="DSL5" t="s">
        <v>5219</v>
      </c>
      <c r="DSM5" t="s">
        <v>5219</v>
      </c>
      <c r="DSN5" t="s">
        <v>5219</v>
      </c>
      <c r="DSO5" t="s">
        <v>5219</v>
      </c>
      <c r="DSP5" t="s">
        <v>5219</v>
      </c>
      <c r="DSQ5" t="s">
        <v>5219</v>
      </c>
      <c r="DSR5" t="s">
        <v>5219</v>
      </c>
      <c r="DSS5" t="s">
        <v>5219</v>
      </c>
      <c r="DST5" t="s">
        <v>5219</v>
      </c>
      <c r="DSU5" t="s">
        <v>5219</v>
      </c>
      <c r="DSV5" t="s">
        <v>5219</v>
      </c>
      <c r="DSW5" t="s">
        <v>5219</v>
      </c>
      <c r="DSX5" t="s">
        <v>5219</v>
      </c>
      <c r="DSY5" t="s">
        <v>5219</v>
      </c>
      <c r="DSZ5" t="s">
        <v>5219</v>
      </c>
      <c r="DTA5" t="s">
        <v>5219</v>
      </c>
      <c r="DTB5" t="s">
        <v>5219</v>
      </c>
      <c r="DTC5" t="s">
        <v>5219</v>
      </c>
      <c r="DTD5" t="s">
        <v>5219</v>
      </c>
      <c r="DTE5" t="s">
        <v>5219</v>
      </c>
      <c r="DTF5" t="s">
        <v>5219</v>
      </c>
      <c r="DTG5" t="s">
        <v>5219</v>
      </c>
      <c r="DTH5" t="s">
        <v>5219</v>
      </c>
      <c r="DTI5" t="s">
        <v>5219</v>
      </c>
      <c r="DTJ5" t="s">
        <v>5219</v>
      </c>
      <c r="DTK5" t="s">
        <v>5219</v>
      </c>
      <c r="DTL5" t="s">
        <v>5219</v>
      </c>
      <c r="DTM5" t="s">
        <v>5219</v>
      </c>
      <c r="DTN5" t="s">
        <v>5219</v>
      </c>
      <c r="DTO5" t="s">
        <v>5219</v>
      </c>
      <c r="DTP5" t="s">
        <v>5219</v>
      </c>
      <c r="DTQ5" t="s">
        <v>5219</v>
      </c>
      <c r="DTR5" t="s">
        <v>5219</v>
      </c>
      <c r="DTS5" t="s">
        <v>5219</v>
      </c>
      <c r="DTT5" t="s">
        <v>5219</v>
      </c>
      <c r="DTU5" t="s">
        <v>5219</v>
      </c>
      <c r="DTV5" t="s">
        <v>5219</v>
      </c>
      <c r="DTW5" t="s">
        <v>5219</v>
      </c>
      <c r="DTX5" t="s">
        <v>5219</v>
      </c>
      <c r="DTY5" t="s">
        <v>5219</v>
      </c>
      <c r="DTZ5" t="s">
        <v>5219</v>
      </c>
      <c r="DUA5" t="s">
        <v>5219</v>
      </c>
      <c r="DUB5" t="s">
        <v>5219</v>
      </c>
      <c r="DUC5" t="s">
        <v>5219</v>
      </c>
      <c r="DUD5" t="s">
        <v>5219</v>
      </c>
      <c r="DUE5" t="s">
        <v>5219</v>
      </c>
      <c r="DUF5" t="s">
        <v>5219</v>
      </c>
      <c r="DUG5" t="s">
        <v>5219</v>
      </c>
      <c r="DUH5" t="s">
        <v>5219</v>
      </c>
      <c r="DUI5" t="s">
        <v>5219</v>
      </c>
      <c r="DUJ5" t="s">
        <v>5219</v>
      </c>
      <c r="DUK5" t="s">
        <v>5219</v>
      </c>
      <c r="DUL5" t="s">
        <v>5219</v>
      </c>
      <c r="DUM5" t="s">
        <v>5219</v>
      </c>
      <c r="DUN5" t="s">
        <v>5219</v>
      </c>
      <c r="DUO5" t="s">
        <v>5219</v>
      </c>
      <c r="DUP5" t="s">
        <v>5219</v>
      </c>
      <c r="DUQ5" t="s">
        <v>5219</v>
      </c>
      <c r="DUR5" t="s">
        <v>5219</v>
      </c>
      <c r="DUS5" t="s">
        <v>5219</v>
      </c>
      <c r="DUT5" t="s">
        <v>5219</v>
      </c>
      <c r="DUU5" t="s">
        <v>5219</v>
      </c>
      <c r="DUV5" t="s">
        <v>5219</v>
      </c>
      <c r="DUW5" t="s">
        <v>5219</v>
      </c>
      <c r="DUX5" t="s">
        <v>5219</v>
      </c>
      <c r="DUY5" t="s">
        <v>5219</v>
      </c>
      <c r="DUZ5" t="s">
        <v>5219</v>
      </c>
      <c r="DVA5" t="s">
        <v>5219</v>
      </c>
      <c r="DVB5" t="s">
        <v>5219</v>
      </c>
      <c r="DVC5" t="s">
        <v>5219</v>
      </c>
      <c r="DVD5" t="s">
        <v>5219</v>
      </c>
      <c r="DVE5" t="s">
        <v>5219</v>
      </c>
      <c r="DVF5" t="s">
        <v>5219</v>
      </c>
      <c r="DVG5" t="s">
        <v>5219</v>
      </c>
      <c r="DVH5" t="s">
        <v>5219</v>
      </c>
      <c r="DVI5" t="s">
        <v>5219</v>
      </c>
      <c r="DVJ5" t="s">
        <v>5219</v>
      </c>
      <c r="DVK5" t="s">
        <v>5219</v>
      </c>
      <c r="DVL5" t="s">
        <v>5219</v>
      </c>
      <c r="DVM5" t="s">
        <v>5219</v>
      </c>
      <c r="DVN5" t="s">
        <v>5219</v>
      </c>
      <c r="DVO5" t="s">
        <v>5219</v>
      </c>
      <c r="DVP5" t="s">
        <v>5219</v>
      </c>
      <c r="DVQ5" t="s">
        <v>5219</v>
      </c>
      <c r="DVR5" t="s">
        <v>5219</v>
      </c>
      <c r="DVS5" t="s">
        <v>5219</v>
      </c>
      <c r="DVT5" t="s">
        <v>5219</v>
      </c>
      <c r="DVU5" t="s">
        <v>5219</v>
      </c>
      <c r="DVV5" t="s">
        <v>5219</v>
      </c>
      <c r="DVW5" t="s">
        <v>5219</v>
      </c>
      <c r="DVX5" t="s">
        <v>5219</v>
      </c>
      <c r="DVY5" t="s">
        <v>5219</v>
      </c>
      <c r="DVZ5" t="s">
        <v>5219</v>
      </c>
      <c r="DWA5" t="s">
        <v>5219</v>
      </c>
      <c r="DWB5" t="s">
        <v>5219</v>
      </c>
      <c r="DWC5" t="s">
        <v>5219</v>
      </c>
      <c r="DWD5" t="s">
        <v>5219</v>
      </c>
      <c r="DWE5" t="s">
        <v>5219</v>
      </c>
      <c r="DWF5" t="s">
        <v>5219</v>
      </c>
      <c r="DWG5" t="s">
        <v>5219</v>
      </c>
      <c r="DWH5" t="s">
        <v>5219</v>
      </c>
      <c r="DWI5" t="s">
        <v>5219</v>
      </c>
      <c r="DWJ5" t="s">
        <v>5219</v>
      </c>
      <c r="DWK5" t="s">
        <v>5219</v>
      </c>
      <c r="DWL5" t="s">
        <v>5219</v>
      </c>
      <c r="DWM5" t="s">
        <v>5219</v>
      </c>
      <c r="DWN5" t="s">
        <v>5219</v>
      </c>
      <c r="DWO5" t="s">
        <v>5219</v>
      </c>
      <c r="DWP5" t="s">
        <v>5219</v>
      </c>
      <c r="DWQ5" t="s">
        <v>5219</v>
      </c>
      <c r="DWR5" t="s">
        <v>5219</v>
      </c>
      <c r="DWS5" t="s">
        <v>5219</v>
      </c>
      <c r="DWT5" t="s">
        <v>5219</v>
      </c>
      <c r="DWU5" t="s">
        <v>5219</v>
      </c>
      <c r="DWV5" t="s">
        <v>5219</v>
      </c>
      <c r="DWW5" t="s">
        <v>5219</v>
      </c>
      <c r="DWX5" t="s">
        <v>5219</v>
      </c>
      <c r="DWY5" t="s">
        <v>5219</v>
      </c>
      <c r="DWZ5" t="s">
        <v>5219</v>
      </c>
      <c r="DXA5" t="s">
        <v>5219</v>
      </c>
      <c r="DXB5" t="s">
        <v>5219</v>
      </c>
      <c r="DXC5" t="s">
        <v>5219</v>
      </c>
      <c r="DXD5" t="s">
        <v>5219</v>
      </c>
      <c r="DXE5" t="s">
        <v>5219</v>
      </c>
      <c r="DXF5" t="s">
        <v>5219</v>
      </c>
      <c r="DXG5" t="s">
        <v>5219</v>
      </c>
      <c r="DXH5" t="s">
        <v>5219</v>
      </c>
      <c r="DXI5" t="s">
        <v>5219</v>
      </c>
      <c r="DXJ5" t="s">
        <v>5219</v>
      </c>
      <c r="DXK5" t="s">
        <v>5219</v>
      </c>
      <c r="DXL5" t="s">
        <v>5219</v>
      </c>
      <c r="DXM5" t="s">
        <v>5219</v>
      </c>
      <c r="DXN5" t="s">
        <v>5219</v>
      </c>
      <c r="DXO5" t="s">
        <v>5219</v>
      </c>
      <c r="DXP5" t="s">
        <v>5219</v>
      </c>
      <c r="DXQ5" t="s">
        <v>5219</v>
      </c>
      <c r="DXR5" t="s">
        <v>5219</v>
      </c>
      <c r="DXS5" t="s">
        <v>5219</v>
      </c>
      <c r="DXT5" t="s">
        <v>5219</v>
      </c>
      <c r="DXU5" t="s">
        <v>5219</v>
      </c>
      <c r="DXV5" t="s">
        <v>5219</v>
      </c>
      <c r="DXW5" t="s">
        <v>5219</v>
      </c>
      <c r="DXX5" t="s">
        <v>5219</v>
      </c>
      <c r="DXY5" t="s">
        <v>5219</v>
      </c>
      <c r="DXZ5" t="s">
        <v>5219</v>
      </c>
      <c r="DYA5" t="s">
        <v>5219</v>
      </c>
      <c r="DYB5" t="s">
        <v>5219</v>
      </c>
      <c r="DYC5" t="s">
        <v>5219</v>
      </c>
      <c r="DYD5" t="s">
        <v>5219</v>
      </c>
      <c r="DYE5" t="s">
        <v>5219</v>
      </c>
      <c r="DYF5" t="s">
        <v>5219</v>
      </c>
      <c r="DYG5" t="s">
        <v>5219</v>
      </c>
      <c r="DYH5" t="s">
        <v>5219</v>
      </c>
      <c r="DYI5" t="s">
        <v>5219</v>
      </c>
      <c r="DYJ5" t="s">
        <v>5219</v>
      </c>
      <c r="DYK5" t="s">
        <v>5219</v>
      </c>
      <c r="DYL5" t="s">
        <v>5219</v>
      </c>
      <c r="DYM5" t="s">
        <v>5219</v>
      </c>
      <c r="DYN5" t="s">
        <v>5219</v>
      </c>
      <c r="DYO5" t="s">
        <v>5219</v>
      </c>
      <c r="DYP5" t="s">
        <v>5219</v>
      </c>
      <c r="DYQ5" t="s">
        <v>5219</v>
      </c>
      <c r="DYR5" t="s">
        <v>5219</v>
      </c>
      <c r="DYS5" t="s">
        <v>5219</v>
      </c>
      <c r="DYT5" t="s">
        <v>5219</v>
      </c>
      <c r="DYU5" t="s">
        <v>5219</v>
      </c>
      <c r="DYV5" t="s">
        <v>5219</v>
      </c>
      <c r="DYW5" t="s">
        <v>5219</v>
      </c>
      <c r="DYX5" t="s">
        <v>5219</v>
      </c>
      <c r="DYY5" t="s">
        <v>5219</v>
      </c>
      <c r="DYZ5" t="s">
        <v>5219</v>
      </c>
      <c r="DZA5" t="s">
        <v>5219</v>
      </c>
      <c r="DZB5" t="s">
        <v>5219</v>
      </c>
      <c r="DZC5" t="s">
        <v>5219</v>
      </c>
      <c r="DZD5" t="s">
        <v>5219</v>
      </c>
      <c r="DZE5" t="s">
        <v>5219</v>
      </c>
      <c r="DZF5" t="s">
        <v>5219</v>
      </c>
      <c r="DZG5" t="s">
        <v>5219</v>
      </c>
      <c r="DZH5" t="s">
        <v>5219</v>
      </c>
      <c r="DZI5" t="s">
        <v>5219</v>
      </c>
      <c r="DZJ5" t="s">
        <v>5219</v>
      </c>
      <c r="DZK5" t="s">
        <v>5219</v>
      </c>
      <c r="DZL5" t="s">
        <v>5219</v>
      </c>
      <c r="DZM5" t="s">
        <v>5219</v>
      </c>
      <c r="DZN5" t="s">
        <v>5219</v>
      </c>
      <c r="DZO5" t="s">
        <v>5219</v>
      </c>
      <c r="DZP5" t="s">
        <v>5219</v>
      </c>
      <c r="DZQ5" t="s">
        <v>5219</v>
      </c>
      <c r="DZR5" t="s">
        <v>5219</v>
      </c>
      <c r="DZS5" t="s">
        <v>5219</v>
      </c>
      <c r="DZT5" t="s">
        <v>5219</v>
      </c>
      <c r="DZU5" t="s">
        <v>5219</v>
      </c>
      <c r="DZV5" t="s">
        <v>5219</v>
      </c>
      <c r="DZW5" t="s">
        <v>5219</v>
      </c>
      <c r="DZX5" t="s">
        <v>5219</v>
      </c>
      <c r="DZY5" t="s">
        <v>5219</v>
      </c>
      <c r="DZZ5" t="s">
        <v>5219</v>
      </c>
      <c r="EAA5" t="s">
        <v>5219</v>
      </c>
      <c r="EAB5" t="s">
        <v>5219</v>
      </c>
      <c r="EAC5" t="s">
        <v>5219</v>
      </c>
      <c r="EAD5" t="s">
        <v>5219</v>
      </c>
      <c r="EAE5" t="s">
        <v>5219</v>
      </c>
      <c r="EAF5" t="s">
        <v>5219</v>
      </c>
      <c r="EAG5" t="s">
        <v>5219</v>
      </c>
      <c r="EAH5" t="s">
        <v>5219</v>
      </c>
      <c r="EAI5" t="s">
        <v>5219</v>
      </c>
      <c r="EAJ5" t="s">
        <v>5219</v>
      </c>
      <c r="EAK5" t="s">
        <v>5219</v>
      </c>
      <c r="EAL5" t="s">
        <v>5219</v>
      </c>
      <c r="EAM5" t="s">
        <v>5219</v>
      </c>
      <c r="EAN5" t="s">
        <v>5219</v>
      </c>
      <c r="EAO5" t="s">
        <v>5219</v>
      </c>
      <c r="EAP5" t="s">
        <v>5219</v>
      </c>
      <c r="EAQ5" t="s">
        <v>5219</v>
      </c>
      <c r="EAR5" t="s">
        <v>5219</v>
      </c>
      <c r="EAS5" t="s">
        <v>5219</v>
      </c>
      <c r="EAT5" t="s">
        <v>5219</v>
      </c>
      <c r="EAU5" t="s">
        <v>5219</v>
      </c>
      <c r="EAV5" t="s">
        <v>5219</v>
      </c>
      <c r="EAW5" t="s">
        <v>5219</v>
      </c>
      <c r="EAX5" t="s">
        <v>5219</v>
      </c>
      <c r="EAY5" t="s">
        <v>5219</v>
      </c>
      <c r="EAZ5" t="s">
        <v>5219</v>
      </c>
      <c r="EBA5" t="s">
        <v>5219</v>
      </c>
      <c r="EBB5" t="s">
        <v>5219</v>
      </c>
      <c r="EBC5" t="s">
        <v>5219</v>
      </c>
      <c r="EBD5" t="s">
        <v>5219</v>
      </c>
      <c r="EBE5" t="s">
        <v>5219</v>
      </c>
      <c r="EBF5" t="s">
        <v>5219</v>
      </c>
      <c r="EBG5" t="s">
        <v>5219</v>
      </c>
      <c r="EBH5" t="s">
        <v>5219</v>
      </c>
      <c r="EBI5" t="s">
        <v>5219</v>
      </c>
      <c r="EBJ5" t="s">
        <v>5219</v>
      </c>
      <c r="EBK5" t="s">
        <v>5219</v>
      </c>
      <c r="EBL5" t="s">
        <v>5219</v>
      </c>
      <c r="EBM5" t="s">
        <v>5219</v>
      </c>
      <c r="EBN5" t="s">
        <v>5219</v>
      </c>
      <c r="EBO5" t="s">
        <v>5219</v>
      </c>
      <c r="EBP5" t="s">
        <v>5219</v>
      </c>
      <c r="EBQ5" t="s">
        <v>5219</v>
      </c>
      <c r="EBR5" t="s">
        <v>5219</v>
      </c>
      <c r="EBS5" t="s">
        <v>5219</v>
      </c>
      <c r="EBT5" t="s">
        <v>5219</v>
      </c>
      <c r="EBU5" t="s">
        <v>5219</v>
      </c>
      <c r="EBV5" t="s">
        <v>5219</v>
      </c>
      <c r="EBW5" t="s">
        <v>5219</v>
      </c>
      <c r="EBX5" t="s">
        <v>5219</v>
      </c>
      <c r="EBY5" t="s">
        <v>5219</v>
      </c>
      <c r="EBZ5" t="s">
        <v>5219</v>
      </c>
      <c r="ECA5" t="s">
        <v>5219</v>
      </c>
      <c r="ECB5" t="s">
        <v>5219</v>
      </c>
      <c r="ECC5" t="s">
        <v>5219</v>
      </c>
      <c r="ECD5" t="s">
        <v>5219</v>
      </c>
      <c r="ECE5" t="s">
        <v>5219</v>
      </c>
      <c r="ECF5" t="s">
        <v>5219</v>
      </c>
      <c r="ECG5" t="s">
        <v>5219</v>
      </c>
      <c r="ECH5" t="s">
        <v>5219</v>
      </c>
      <c r="ECI5" t="s">
        <v>5219</v>
      </c>
      <c r="ECJ5" t="s">
        <v>5219</v>
      </c>
      <c r="ECK5" t="s">
        <v>5219</v>
      </c>
      <c r="ECL5" t="s">
        <v>5219</v>
      </c>
      <c r="ECM5" t="s">
        <v>5219</v>
      </c>
      <c r="ECN5" t="s">
        <v>5219</v>
      </c>
      <c r="ECO5" t="s">
        <v>5219</v>
      </c>
      <c r="ECP5" t="s">
        <v>5219</v>
      </c>
      <c r="ECQ5" t="s">
        <v>5219</v>
      </c>
      <c r="ECR5" t="s">
        <v>5219</v>
      </c>
      <c r="ECS5" t="s">
        <v>5219</v>
      </c>
      <c r="ECT5" t="s">
        <v>5219</v>
      </c>
      <c r="ECU5" t="s">
        <v>5219</v>
      </c>
      <c r="ECV5" t="s">
        <v>5219</v>
      </c>
      <c r="ECW5" t="s">
        <v>5219</v>
      </c>
      <c r="ECX5" t="s">
        <v>5219</v>
      </c>
      <c r="ECY5" t="s">
        <v>5219</v>
      </c>
      <c r="ECZ5" t="s">
        <v>5219</v>
      </c>
      <c r="EDA5" t="s">
        <v>5219</v>
      </c>
      <c r="EDB5" t="s">
        <v>5219</v>
      </c>
      <c r="EDC5" t="s">
        <v>5219</v>
      </c>
      <c r="EDD5" t="s">
        <v>5219</v>
      </c>
      <c r="EDE5" t="s">
        <v>5219</v>
      </c>
      <c r="EDF5" t="s">
        <v>5219</v>
      </c>
      <c r="EDG5" t="s">
        <v>5219</v>
      </c>
      <c r="EDH5" t="s">
        <v>5219</v>
      </c>
      <c r="EDI5" t="s">
        <v>5219</v>
      </c>
      <c r="EDJ5" t="s">
        <v>5219</v>
      </c>
      <c r="EDK5" t="s">
        <v>5219</v>
      </c>
      <c r="EDL5" t="s">
        <v>5219</v>
      </c>
      <c r="EDM5" t="s">
        <v>5219</v>
      </c>
      <c r="EDN5" t="s">
        <v>5219</v>
      </c>
      <c r="EDO5" t="s">
        <v>5219</v>
      </c>
      <c r="EDP5" t="s">
        <v>5219</v>
      </c>
      <c r="EDQ5" t="s">
        <v>5219</v>
      </c>
      <c r="EDR5" t="s">
        <v>5219</v>
      </c>
      <c r="EDS5" t="s">
        <v>5219</v>
      </c>
      <c r="EDT5" t="s">
        <v>5219</v>
      </c>
      <c r="EDU5" t="s">
        <v>5219</v>
      </c>
      <c r="EDV5" t="s">
        <v>5219</v>
      </c>
      <c r="EDW5" t="s">
        <v>5219</v>
      </c>
      <c r="EDX5" t="s">
        <v>5219</v>
      </c>
      <c r="EDY5" t="s">
        <v>5219</v>
      </c>
      <c r="EDZ5" t="s">
        <v>5219</v>
      </c>
      <c r="EEA5" t="s">
        <v>5219</v>
      </c>
      <c r="EEB5" t="s">
        <v>5219</v>
      </c>
      <c r="EEC5" t="s">
        <v>5219</v>
      </c>
      <c r="EED5" t="s">
        <v>5219</v>
      </c>
      <c r="EEE5" t="s">
        <v>5219</v>
      </c>
      <c r="EEF5" t="s">
        <v>5219</v>
      </c>
      <c r="EEG5" t="s">
        <v>5219</v>
      </c>
      <c r="EEH5" t="s">
        <v>5219</v>
      </c>
      <c r="EEI5" t="s">
        <v>5219</v>
      </c>
      <c r="EEJ5" t="s">
        <v>5219</v>
      </c>
      <c r="EEK5" t="s">
        <v>5219</v>
      </c>
      <c r="EEL5" t="s">
        <v>5219</v>
      </c>
      <c r="EEM5" t="s">
        <v>5219</v>
      </c>
      <c r="EEN5" t="s">
        <v>5219</v>
      </c>
      <c r="EEO5" t="s">
        <v>5219</v>
      </c>
      <c r="EEP5" t="s">
        <v>5219</v>
      </c>
      <c r="EEQ5" t="s">
        <v>5219</v>
      </c>
      <c r="EER5" t="s">
        <v>5219</v>
      </c>
      <c r="EES5" t="s">
        <v>5219</v>
      </c>
      <c r="EET5" t="s">
        <v>5219</v>
      </c>
      <c r="EEU5" t="s">
        <v>5219</v>
      </c>
      <c r="EEV5" t="s">
        <v>5219</v>
      </c>
      <c r="EEW5" t="s">
        <v>5219</v>
      </c>
      <c r="EEX5" t="s">
        <v>5219</v>
      </c>
      <c r="EEY5" t="s">
        <v>5219</v>
      </c>
      <c r="EEZ5" t="s">
        <v>5219</v>
      </c>
      <c r="EFA5" t="s">
        <v>5219</v>
      </c>
      <c r="EFB5" t="s">
        <v>5219</v>
      </c>
      <c r="EFC5" t="s">
        <v>5219</v>
      </c>
      <c r="EFD5" t="s">
        <v>5219</v>
      </c>
      <c r="EFE5" t="s">
        <v>5219</v>
      </c>
      <c r="EFF5" t="s">
        <v>5219</v>
      </c>
      <c r="EFG5" t="s">
        <v>5219</v>
      </c>
      <c r="EFH5" t="s">
        <v>5219</v>
      </c>
      <c r="EFI5" t="s">
        <v>5219</v>
      </c>
      <c r="EFJ5" t="s">
        <v>5219</v>
      </c>
      <c r="EFK5" t="s">
        <v>5219</v>
      </c>
      <c r="EFL5" t="s">
        <v>5219</v>
      </c>
      <c r="EFM5" t="s">
        <v>5219</v>
      </c>
      <c r="EFN5" t="s">
        <v>5219</v>
      </c>
      <c r="EFO5" t="s">
        <v>5219</v>
      </c>
      <c r="EFP5" t="s">
        <v>5219</v>
      </c>
      <c r="EFQ5" t="s">
        <v>5219</v>
      </c>
      <c r="EFR5" t="s">
        <v>5219</v>
      </c>
      <c r="EFS5" t="s">
        <v>5219</v>
      </c>
      <c r="EFT5" t="s">
        <v>5219</v>
      </c>
      <c r="EFU5" t="s">
        <v>5219</v>
      </c>
      <c r="EFV5" t="s">
        <v>5219</v>
      </c>
      <c r="EFW5" t="s">
        <v>5219</v>
      </c>
      <c r="EFX5" t="s">
        <v>5219</v>
      </c>
      <c r="EFY5" t="s">
        <v>5219</v>
      </c>
      <c r="EFZ5" t="s">
        <v>5219</v>
      </c>
      <c r="EGA5" t="s">
        <v>5219</v>
      </c>
      <c r="EGB5" t="s">
        <v>5219</v>
      </c>
      <c r="EGC5" t="s">
        <v>5219</v>
      </c>
      <c r="EGD5" t="s">
        <v>5219</v>
      </c>
      <c r="EGE5" t="s">
        <v>5219</v>
      </c>
      <c r="EGF5" t="s">
        <v>5219</v>
      </c>
      <c r="EGG5" t="s">
        <v>5219</v>
      </c>
      <c r="EGH5" t="s">
        <v>5219</v>
      </c>
      <c r="EGI5" t="s">
        <v>5219</v>
      </c>
      <c r="EGJ5" t="s">
        <v>5219</v>
      </c>
      <c r="EGK5" t="s">
        <v>5219</v>
      </c>
      <c r="EGL5" t="s">
        <v>5219</v>
      </c>
      <c r="EGM5" t="s">
        <v>5219</v>
      </c>
      <c r="EGN5" t="s">
        <v>5219</v>
      </c>
      <c r="EGO5" t="s">
        <v>5219</v>
      </c>
      <c r="EGP5" t="s">
        <v>5219</v>
      </c>
      <c r="EGQ5" t="s">
        <v>5219</v>
      </c>
      <c r="EGR5" t="s">
        <v>5219</v>
      </c>
      <c r="EGS5" t="s">
        <v>5219</v>
      </c>
      <c r="EGT5" t="s">
        <v>5219</v>
      </c>
      <c r="EGU5" t="s">
        <v>5219</v>
      </c>
      <c r="EGV5" t="s">
        <v>5219</v>
      </c>
      <c r="EGW5" t="s">
        <v>5219</v>
      </c>
      <c r="EGX5" t="s">
        <v>5219</v>
      </c>
      <c r="EGY5" t="s">
        <v>5219</v>
      </c>
      <c r="EGZ5" t="s">
        <v>5219</v>
      </c>
      <c r="EHA5" t="s">
        <v>5219</v>
      </c>
      <c r="EHB5" t="s">
        <v>5219</v>
      </c>
      <c r="EHC5" t="s">
        <v>5219</v>
      </c>
      <c r="EHD5" t="s">
        <v>5219</v>
      </c>
      <c r="EHE5" t="s">
        <v>5219</v>
      </c>
      <c r="EHF5" t="s">
        <v>5219</v>
      </c>
      <c r="EHG5" t="s">
        <v>5219</v>
      </c>
      <c r="EHH5" t="s">
        <v>5219</v>
      </c>
      <c r="EHI5" t="s">
        <v>5219</v>
      </c>
      <c r="EHJ5" t="s">
        <v>5219</v>
      </c>
      <c r="EHK5" t="s">
        <v>5219</v>
      </c>
      <c r="EHL5" t="s">
        <v>5219</v>
      </c>
      <c r="EHM5" t="s">
        <v>5219</v>
      </c>
      <c r="EHN5" t="s">
        <v>5219</v>
      </c>
      <c r="EHO5" t="s">
        <v>5219</v>
      </c>
      <c r="EHP5" t="s">
        <v>5219</v>
      </c>
      <c r="EHQ5" t="s">
        <v>5219</v>
      </c>
      <c r="EHR5" t="s">
        <v>5219</v>
      </c>
      <c r="EHS5" t="s">
        <v>5219</v>
      </c>
      <c r="EHT5" t="s">
        <v>5219</v>
      </c>
      <c r="EHU5" t="s">
        <v>5219</v>
      </c>
      <c r="EHV5" t="s">
        <v>5219</v>
      </c>
      <c r="EHW5" t="s">
        <v>5219</v>
      </c>
      <c r="EHX5" t="s">
        <v>5219</v>
      </c>
      <c r="EHY5" t="s">
        <v>5219</v>
      </c>
      <c r="EHZ5" t="s">
        <v>5219</v>
      </c>
      <c r="EIA5" t="s">
        <v>5219</v>
      </c>
      <c r="EIB5" t="s">
        <v>5219</v>
      </c>
      <c r="EIC5" t="s">
        <v>5219</v>
      </c>
      <c r="EID5" t="s">
        <v>5219</v>
      </c>
      <c r="EIE5" t="s">
        <v>5219</v>
      </c>
      <c r="EIF5" t="s">
        <v>5219</v>
      </c>
      <c r="EIG5" t="s">
        <v>5219</v>
      </c>
      <c r="EIH5" t="s">
        <v>5219</v>
      </c>
      <c r="EII5" t="s">
        <v>5219</v>
      </c>
      <c r="EIJ5" t="s">
        <v>5219</v>
      </c>
      <c r="EIK5" t="s">
        <v>5219</v>
      </c>
      <c r="EIL5" t="s">
        <v>5219</v>
      </c>
      <c r="EIM5" t="s">
        <v>5219</v>
      </c>
      <c r="EIN5" t="s">
        <v>5219</v>
      </c>
      <c r="EIO5" t="s">
        <v>5219</v>
      </c>
      <c r="EIP5" t="s">
        <v>5219</v>
      </c>
      <c r="EIQ5" t="s">
        <v>5219</v>
      </c>
      <c r="EIR5" t="s">
        <v>5219</v>
      </c>
      <c r="EIS5" t="s">
        <v>5219</v>
      </c>
      <c r="EIT5" t="s">
        <v>5219</v>
      </c>
      <c r="EIU5" t="s">
        <v>5219</v>
      </c>
      <c r="EIV5" t="s">
        <v>5219</v>
      </c>
      <c r="EIW5" t="s">
        <v>5219</v>
      </c>
      <c r="EIX5" t="s">
        <v>5219</v>
      </c>
      <c r="EIY5" t="s">
        <v>5219</v>
      </c>
      <c r="EIZ5" t="s">
        <v>5219</v>
      </c>
      <c r="EJA5" t="s">
        <v>5219</v>
      </c>
      <c r="EJB5" t="s">
        <v>5219</v>
      </c>
      <c r="EJC5" t="s">
        <v>5219</v>
      </c>
      <c r="EJD5" t="s">
        <v>5219</v>
      </c>
      <c r="EJE5" t="s">
        <v>5219</v>
      </c>
      <c r="EJF5" t="s">
        <v>5219</v>
      </c>
      <c r="EJG5" t="s">
        <v>5219</v>
      </c>
      <c r="EJH5" t="s">
        <v>5219</v>
      </c>
      <c r="EJI5" t="s">
        <v>5219</v>
      </c>
      <c r="EJJ5" t="s">
        <v>5219</v>
      </c>
      <c r="EJK5" t="s">
        <v>5219</v>
      </c>
      <c r="EJL5" t="s">
        <v>5219</v>
      </c>
      <c r="EJM5" t="s">
        <v>5219</v>
      </c>
      <c r="EJN5" t="s">
        <v>5219</v>
      </c>
      <c r="EJO5" t="s">
        <v>5219</v>
      </c>
      <c r="EJP5" t="s">
        <v>5219</v>
      </c>
      <c r="EJQ5" t="s">
        <v>5219</v>
      </c>
      <c r="EJR5" t="s">
        <v>5219</v>
      </c>
      <c r="EJS5" t="s">
        <v>5219</v>
      </c>
      <c r="EJT5" t="s">
        <v>5219</v>
      </c>
      <c r="EJU5" t="s">
        <v>5219</v>
      </c>
      <c r="EJV5" t="s">
        <v>5219</v>
      </c>
      <c r="EJW5" t="s">
        <v>5219</v>
      </c>
      <c r="EJX5" t="s">
        <v>5219</v>
      </c>
      <c r="EJY5" t="s">
        <v>5219</v>
      </c>
      <c r="EJZ5" t="s">
        <v>5219</v>
      </c>
      <c r="EKA5" t="s">
        <v>5219</v>
      </c>
      <c r="EKB5" t="s">
        <v>5219</v>
      </c>
      <c r="EKC5" t="s">
        <v>5219</v>
      </c>
      <c r="EKD5" t="s">
        <v>5219</v>
      </c>
      <c r="EKE5" t="s">
        <v>5219</v>
      </c>
      <c r="EKF5" t="s">
        <v>5219</v>
      </c>
      <c r="EKG5" t="s">
        <v>5219</v>
      </c>
      <c r="EKH5" t="s">
        <v>5219</v>
      </c>
      <c r="EKI5" t="s">
        <v>5219</v>
      </c>
      <c r="EKJ5" t="s">
        <v>5219</v>
      </c>
      <c r="EKK5" t="s">
        <v>5219</v>
      </c>
      <c r="EKL5" t="s">
        <v>5219</v>
      </c>
      <c r="EKM5" t="s">
        <v>5219</v>
      </c>
      <c r="EKN5" t="s">
        <v>5219</v>
      </c>
      <c r="EKO5" t="s">
        <v>5219</v>
      </c>
      <c r="EKP5" t="s">
        <v>5219</v>
      </c>
      <c r="EKQ5" t="s">
        <v>5219</v>
      </c>
      <c r="EKR5" t="s">
        <v>5219</v>
      </c>
      <c r="EKS5" t="s">
        <v>5219</v>
      </c>
      <c r="EKT5" t="s">
        <v>5219</v>
      </c>
      <c r="EKU5" t="s">
        <v>5219</v>
      </c>
      <c r="EKV5" t="s">
        <v>5219</v>
      </c>
      <c r="EKW5" t="s">
        <v>5219</v>
      </c>
      <c r="EKX5" t="s">
        <v>5219</v>
      </c>
      <c r="EKY5" t="s">
        <v>5219</v>
      </c>
      <c r="EKZ5" t="s">
        <v>5219</v>
      </c>
      <c r="ELA5" t="s">
        <v>5219</v>
      </c>
      <c r="ELB5" t="s">
        <v>5219</v>
      </c>
      <c r="ELC5" t="s">
        <v>5219</v>
      </c>
      <c r="ELD5" t="s">
        <v>5219</v>
      </c>
      <c r="ELE5" t="s">
        <v>5219</v>
      </c>
      <c r="ELF5" t="s">
        <v>5219</v>
      </c>
      <c r="ELG5" t="s">
        <v>5219</v>
      </c>
      <c r="ELH5" t="s">
        <v>5219</v>
      </c>
      <c r="ELI5" t="s">
        <v>5219</v>
      </c>
      <c r="ELJ5" t="s">
        <v>5219</v>
      </c>
      <c r="ELK5" t="s">
        <v>5219</v>
      </c>
      <c r="ELL5" t="s">
        <v>5219</v>
      </c>
      <c r="ELM5" t="s">
        <v>5219</v>
      </c>
      <c r="ELN5" t="s">
        <v>5219</v>
      </c>
      <c r="ELO5" t="s">
        <v>5219</v>
      </c>
      <c r="ELP5" t="s">
        <v>5219</v>
      </c>
      <c r="ELQ5" t="s">
        <v>5219</v>
      </c>
      <c r="ELR5" t="s">
        <v>5219</v>
      </c>
      <c r="ELS5" t="s">
        <v>5219</v>
      </c>
      <c r="ELT5" t="s">
        <v>5219</v>
      </c>
      <c r="ELU5" t="s">
        <v>5219</v>
      </c>
      <c r="ELV5" t="s">
        <v>5219</v>
      </c>
      <c r="ELW5" t="s">
        <v>5219</v>
      </c>
      <c r="ELX5" t="s">
        <v>5219</v>
      </c>
      <c r="ELY5" t="s">
        <v>5219</v>
      </c>
      <c r="ELZ5" t="s">
        <v>5219</v>
      </c>
      <c r="EMA5" t="s">
        <v>5219</v>
      </c>
      <c r="EMB5" t="s">
        <v>5219</v>
      </c>
      <c r="EMC5" t="s">
        <v>5219</v>
      </c>
      <c r="EMD5" t="s">
        <v>5219</v>
      </c>
      <c r="EME5" t="s">
        <v>5219</v>
      </c>
      <c r="EMF5" t="s">
        <v>5219</v>
      </c>
      <c r="EMG5" t="s">
        <v>5219</v>
      </c>
      <c r="EMH5" t="s">
        <v>5219</v>
      </c>
      <c r="EMI5" t="s">
        <v>5219</v>
      </c>
      <c r="EMJ5" t="s">
        <v>5219</v>
      </c>
      <c r="EMK5" t="s">
        <v>5219</v>
      </c>
      <c r="EML5" t="s">
        <v>5219</v>
      </c>
      <c r="EMM5" t="s">
        <v>5219</v>
      </c>
      <c r="EMN5" t="s">
        <v>5219</v>
      </c>
      <c r="EMO5" t="s">
        <v>5219</v>
      </c>
      <c r="EMP5" t="s">
        <v>5219</v>
      </c>
      <c r="EMQ5" t="s">
        <v>5219</v>
      </c>
      <c r="EMR5" t="s">
        <v>5219</v>
      </c>
      <c r="EMS5" t="s">
        <v>5219</v>
      </c>
      <c r="EMT5" t="s">
        <v>5219</v>
      </c>
      <c r="EMU5" t="s">
        <v>5219</v>
      </c>
      <c r="EMV5" t="s">
        <v>5219</v>
      </c>
      <c r="EMW5" t="s">
        <v>5219</v>
      </c>
      <c r="EMX5" t="s">
        <v>5219</v>
      </c>
      <c r="EMY5" t="s">
        <v>5219</v>
      </c>
      <c r="EMZ5" t="s">
        <v>5219</v>
      </c>
      <c r="ENA5" t="s">
        <v>5219</v>
      </c>
      <c r="ENB5" t="s">
        <v>5219</v>
      </c>
      <c r="ENC5" t="s">
        <v>5219</v>
      </c>
      <c r="END5" t="s">
        <v>5219</v>
      </c>
      <c r="ENE5" t="s">
        <v>5219</v>
      </c>
      <c r="ENF5" t="s">
        <v>5219</v>
      </c>
      <c r="ENG5" t="s">
        <v>5219</v>
      </c>
      <c r="ENH5" t="s">
        <v>5219</v>
      </c>
      <c r="ENI5" t="s">
        <v>5219</v>
      </c>
      <c r="ENJ5" t="s">
        <v>5219</v>
      </c>
      <c r="ENK5" t="s">
        <v>5219</v>
      </c>
      <c r="ENL5" t="s">
        <v>5219</v>
      </c>
      <c r="ENM5" t="s">
        <v>5219</v>
      </c>
      <c r="ENN5" t="s">
        <v>5219</v>
      </c>
      <c r="ENO5" t="s">
        <v>5219</v>
      </c>
      <c r="ENP5" t="s">
        <v>5219</v>
      </c>
      <c r="ENQ5" t="s">
        <v>5219</v>
      </c>
      <c r="ENR5" t="s">
        <v>5219</v>
      </c>
      <c r="ENS5" t="s">
        <v>5219</v>
      </c>
      <c r="ENT5" t="s">
        <v>5219</v>
      </c>
      <c r="ENU5" t="s">
        <v>5219</v>
      </c>
      <c r="ENV5" t="s">
        <v>5219</v>
      </c>
      <c r="ENW5" t="s">
        <v>5219</v>
      </c>
      <c r="ENX5" t="s">
        <v>5219</v>
      </c>
      <c r="ENY5" t="s">
        <v>5219</v>
      </c>
      <c r="ENZ5" t="s">
        <v>5219</v>
      </c>
      <c r="EOA5" t="s">
        <v>5219</v>
      </c>
      <c r="EOB5" t="s">
        <v>5219</v>
      </c>
      <c r="EOC5" t="s">
        <v>5219</v>
      </c>
      <c r="EOD5" t="s">
        <v>5219</v>
      </c>
      <c r="EOE5" t="s">
        <v>5219</v>
      </c>
      <c r="EOF5" t="s">
        <v>5219</v>
      </c>
      <c r="EOG5" t="s">
        <v>5219</v>
      </c>
      <c r="EOH5" t="s">
        <v>5219</v>
      </c>
      <c r="EOI5" t="s">
        <v>5219</v>
      </c>
      <c r="EOJ5" t="s">
        <v>5219</v>
      </c>
      <c r="EOK5" t="s">
        <v>5219</v>
      </c>
      <c r="EOL5" t="s">
        <v>5219</v>
      </c>
      <c r="EOM5" t="s">
        <v>5219</v>
      </c>
      <c r="EON5" t="s">
        <v>5219</v>
      </c>
      <c r="EOO5" t="s">
        <v>5219</v>
      </c>
      <c r="EOP5" t="s">
        <v>5219</v>
      </c>
      <c r="EOQ5" t="s">
        <v>5219</v>
      </c>
      <c r="EOR5" t="s">
        <v>5219</v>
      </c>
      <c r="EOS5" t="s">
        <v>5219</v>
      </c>
      <c r="EOT5" t="s">
        <v>5219</v>
      </c>
      <c r="EOU5" t="s">
        <v>5219</v>
      </c>
      <c r="EOV5" t="s">
        <v>5219</v>
      </c>
      <c r="EOW5" t="s">
        <v>5219</v>
      </c>
      <c r="EOX5" t="s">
        <v>5219</v>
      </c>
      <c r="EOY5" t="s">
        <v>5219</v>
      </c>
      <c r="EOZ5" t="s">
        <v>5219</v>
      </c>
      <c r="EPA5" t="s">
        <v>5219</v>
      </c>
      <c r="EPB5" t="s">
        <v>5219</v>
      </c>
      <c r="EPC5" t="s">
        <v>5219</v>
      </c>
      <c r="EPD5" t="s">
        <v>5219</v>
      </c>
      <c r="EPE5" t="s">
        <v>5219</v>
      </c>
      <c r="EPF5" t="s">
        <v>5219</v>
      </c>
      <c r="EPG5" t="s">
        <v>5219</v>
      </c>
      <c r="EPH5" t="s">
        <v>5219</v>
      </c>
      <c r="EPI5" t="s">
        <v>5219</v>
      </c>
      <c r="EPJ5" t="s">
        <v>5219</v>
      </c>
      <c r="EPK5" t="s">
        <v>5219</v>
      </c>
      <c r="EPL5" t="s">
        <v>5219</v>
      </c>
      <c r="EPM5" t="s">
        <v>5219</v>
      </c>
      <c r="EPN5" t="s">
        <v>5219</v>
      </c>
      <c r="EPO5" t="s">
        <v>5219</v>
      </c>
      <c r="EPP5" t="s">
        <v>5219</v>
      </c>
      <c r="EPQ5" t="s">
        <v>5219</v>
      </c>
      <c r="EPR5" t="s">
        <v>5219</v>
      </c>
      <c r="EPS5" t="s">
        <v>5219</v>
      </c>
      <c r="EPT5" t="s">
        <v>5219</v>
      </c>
      <c r="EPU5" t="s">
        <v>5219</v>
      </c>
      <c r="EPV5" t="s">
        <v>5219</v>
      </c>
      <c r="EPW5" t="s">
        <v>5219</v>
      </c>
      <c r="EPX5" t="s">
        <v>5219</v>
      </c>
      <c r="EPY5" t="s">
        <v>5219</v>
      </c>
      <c r="EPZ5" t="s">
        <v>5219</v>
      </c>
      <c r="EQA5" t="s">
        <v>5219</v>
      </c>
      <c r="EQB5" t="s">
        <v>5219</v>
      </c>
      <c r="EQC5" t="s">
        <v>5219</v>
      </c>
      <c r="EQD5" t="s">
        <v>5219</v>
      </c>
      <c r="EQE5" t="s">
        <v>5219</v>
      </c>
      <c r="EQF5" t="s">
        <v>5219</v>
      </c>
      <c r="EQG5" t="s">
        <v>5219</v>
      </c>
      <c r="EQH5" t="s">
        <v>5219</v>
      </c>
      <c r="EQI5" t="s">
        <v>5219</v>
      </c>
      <c r="EQJ5" t="s">
        <v>5219</v>
      </c>
      <c r="EQK5" t="s">
        <v>5219</v>
      </c>
      <c r="EQL5" t="s">
        <v>5219</v>
      </c>
      <c r="EQM5" t="s">
        <v>5219</v>
      </c>
      <c r="EQN5" t="s">
        <v>5219</v>
      </c>
      <c r="EQO5" t="s">
        <v>5219</v>
      </c>
      <c r="EQP5" t="s">
        <v>5219</v>
      </c>
      <c r="EQQ5" t="s">
        <v>5219</v>
      </c>
      <c r="EQR5" t="s">
        <v>5219</v>
      </c>
      <c r="EQS5" t="s">
        <v>5219</v>
      </c>
      <c r="EQT5" t="s">
        <v>5219</v>
      </c>
      <c r="EQU5" t="s">
        <v>5219</v>
      </c>
      <c r="EQV5" t="s">
        <v>5219</v>
      </c>
      <c r="EQW5" t="s">
        <v>5219</v>
      </c>
      <c r="EQX5" t="s">
        <v>5219</v>
      </c>
      <c r="EQY5" t="s">
        <v>5219</v>
      </c>
      <c r="EQZ5" t="s">
        <v>5219</v>
      </c>
      <c r="ERA5" t="s">
        <v>5219</v>
      </c>
      <c r="ERB5" t="s">
        <v>5219</v>
      </c>
      <c r="ERC5" t="s">
        <v>5219</v>
      </c>
      <c r="ERD5" t="s">
        <v>5219</v>
      </c>
      <c r="ERE5" t="s">
        <v>5219</v>
      </c>
      <c r="ERF5" t="s">
        <v>5219</v>
      </c>
      <c r="ERG5" t="s">
        <v>5219</v>
      </c>
      <c r="ERH5" t="s">
        <v>5219</v>
      </c>
      <c r="ERI5" t="s">
        <v>5219</v>
      </c>
      <c r="ERJ5" t="s">
        <v>5219</v>
      </c>
      <c r="ERK5" t="s">
        <v>5219</v>
      </c>
      <c r="ERL5" t="s">
        <v>5219</v>
      </c>
      <c r="ERM5" t="s">
        <v>5219</v>
      </c>
      <c r="ERN5" t="s">
        <v>5219</v>
      </c>
      <c r="ERO5" t="s">
        <v>5219</v>
      </c>
      <c r="ERP5" t="s">
        <v>5219</v>
      </c>
      <c r="ERQ5" t="s">
        <v>5219</v>
      </c>
      <c r="ERR5" t="s">
        <v>5219</v>
      </c>
      <c r="ERS5" t="s">
        <v>5219</v>
      </c>
      <c r="ERT5" t="s">
        <v>5219</v>
      </c>
      <c r="ERU5" t="s">
        <v>5219</v>
      </c>
      <c r="ERV5" t="s">
        <v>5219</v>
      </c>
      <c r="ERW5" t="s">
        <v>5219</v>
      </c>
      <c r="ERX5" t="s">
        <v>5219</v>
      </c>
      <c r="ERY5" t="s">
        <v>5219</v>
      </c>
      <c r="ERZ5" t="s">
        <v>5219</v>
      </c>
      <c r="ESA5" t="s">
        <v>5219</v>
      </c>
      <c r="ESB5" t="s">
        <v>5219</v>
      </c>
      <c r="ESC5" t="s">
        <v>5219</v>
      </c>
      <c r="ESD5" t="s">
        <v>5219</v>
      </c>
      <c r="ESE5" t="s">
        <v>5219</v>
      </c>
      <c r="ESF5" t="s">
        <v>5219</v>
      </c>
      <c r="ESG5" t="s">
        <v>5219</v>
      </c>
      <c r="ESH5" t="s">
        <v>5219</v>
      </c>
      <c r="ESI5" t="s">
        <v>5219</v>
      </c>
      <c r="ESJ5" t="s">
        <v>5219</v>
      </c>
      <c r="ESK5" t="s">
        <v>5219</v>
      </c>
      <c r="ESL5" t="s">
        <v>5219</v>
      </c>
      <c r="ESM5" t="s">
        <v>5219</v>
      </c>
      <c r="ESN5" t="s">
        <v>5219</v>
      </c>
      <c r="ESO5" t="s">
        <v>5219</v>
      </c>
      <c r="ESP5" t="s">
        <v>5219</v>
      </c>
      <c r="ESQ5" t="s">
        <v>5219</v>
      </c>
      <c r="ESR5" t="s">
        <v>5219</v>
      </c>
      <c r="ESS5" t="s">
        <v>5219</v>
      </c>
      <c r="EST5" t="s">
        <v>5219</v>
      </c>
      <c r="ESU5" t="s">
        <v>5219</v>
      </c>
      <c r="ESV5" t="s">
        <v>5219</v>
      </c>
      <c r="ESW5" t="s">
        <v>5219</v>
      </c>
      <c r="ESX5" t="s">
        <v>5219</v>
      </c>
      <c r="ESY5" t="s">
        <v>5219</v>
      </c>
      <c r="ESZ5" t="s">
        <v>5219</v>
      </c>
      <c r="ETA5" t="s">
        <v>5219</v>
      </c>
      <c r="ETB5" t="s">
        <v>5219</v>
      </c>
      <c r="ETC5" t="s">
        <v>5219</v>
      </c>
      <c r="ETD5" t="s">
        <v>5219</v>
      </c>
      <c r="ETE5" t="s">
        <v>5219</v>
      </c>
      <c r="ETF5" t="s">
        <v>5219</v>
      </c>
      <c r="ETG5" t="s">
        <v>5219</v>
      </c>
      <c r="ETH5" t="s">
        <v>5219</v>
      </c>
      <c r="ETI5" t="s">
        <v>5219</v>
      </c>
      <c r="ETJ5" t="s">
        <v>5219</v>
      </c>
      <c r="ETK5" t="s">
        <v>5219</v>
      </c>
      <c r="ETL5" t="s">
        <v>5219</v>
      </c>
      <c r="ETM5" t="s">
        <v>5219</v>
      </c>
      <c r="ETN5" t="s">
        <v>5219</v>
      </c>
      <c r="ETO5" t="s">
        <v>5219</v>
      </c>
      <c r="ETP5" t="s">
        <v>5219</v>
      </c>
      <c r="ETQ5" t="s">
        <v>5219</v>
      </c>
      <c r="ETR5" t="s">
        <v>5219</v>
      </c>
      <c r="ETS5" t="s">
        <v>5219</v>
      </c>
      <c r="ETT5" t="s">
        <v>5219</v>
      </c>
      <c r="ETU5" t="s">
        <v>5219</v>
      </c>
      <c r="ETV5" t="s">
        <v>5219</v>
      </c>
      <c r="ETW5" t="s">
        <v>5219</v>
      </c>
      <c r="ETX5" t="s">
        <v>5219</v>
      </c>
      <c r="ETY5" t="s">
        <v>5219</v>
      </c>
      <c r="ETZ5" t="s">
        <v>5219</v>
      </c>
      <c r="EUA5" t="s">
        <v>5219</v>
      </c>
      <c r="EUB5" t="s">
        <v>5219</v>
      </c>
      <c r="EUC5" t="s">
        <v>5219</v>
      </c>
      <c r="EUD5" t="s">
        <v>5219</v>
      </c>
      <c r="EUE5" t="s">
        <v>5219</v>
      </c>
      <c r="EUF5" t="s">
        <v>5219</v>
      </c>
      <c r="EUG5" t="s">
        <v>5219</v>
      </c>
      <c r="EUH5" t="s">
        <v>5219</v>
      </c>
      <c r="EUI5" t="s">
        <v>5219</v>
      </c>
      <c r="EUJ5" t="s">
        <v>5219</v>
      </c>
      <c r="EUK5" t="s">
        <v>5219</v>
      </c>
      <c r="EUL5" t="s">
        <v>5219</v>
      </c>
      <c r="EUM5" t="s">
        <v>5219</v>
      </c>
      <c r="EUN5" t="s">
        <v>5219</v>
      </c>
      <c r="EUO5" t="s">
        <v>5219</v>
      </c>
      <c r="EUP5" t="s">
        <v>5219</v>
      </c>
      <c r="EUQ5" t="s">
        <v>5219</v>
      </c>
      <c r="EUR5" t="s">
        <v>5219</v>
      </c>
      <c r="EUS5" t="s">
        <v>5219</v>
      </c>
      <c r="EUT5" t="s">
        <v>5219</v>
      </c>
      <c r="EUU5" t="s">
        <v>5219</v>
      </c>
      <c r="EUV5" t="s">
        <v>5219</v>
      </c>
      <c r="EUW5" t="s">
        <v>5219</v>
      </c>
      <c r="EUX5" t="s">
        <v>5219</v>
      </c>
      <c r="EUY5" t="s">
        <v>5219</v>
      </c>
      <c r="EUZ5" t="s">
        <v>5219</v>
      </c>
      <c r="EVA5" t="s">
        <v>5219</v>
      </c>
      <c r="EVB5" t="s">
        <v>5219</v>
      </c>
      <c r="EVC5" t="s">
        <v>5219</v>
      </c>
      <c r="EVD5" t="s">
        <v>5219</v>
      </c>
      <c r="EVE5" t="s">
        <v>5219</v>
      </c>
      <c r="EVF5" t="s">
        <v>5219</v>
      </c>
      <c r="EVG5" t="s">
        <v>5219</v>
      </c>
      <c r="EVH5" t="s">
        <v>5219</v>
      </c>
      <c r="EVI5" t="s">
        <v>5219</v>
      </c>
      <c r="EVJ5" t="s">
        <v>5219</v>
      </c>
      <c r="EVK5" t="s">
        <v>5219</v>
      </c>
      <c r="EVL5" t="s">
        <v>5219</v>
      </c>
      <c r="EVM5" t="s">
        <v>5219</v>
      </c>
      <c r="EVN5" t="s">
        <v>5219</v>
      </c>
      <c r="EVO5" t="s">
        <v>5219</v>
      </c>
      <c r="EVP5" t="s">
        <v>5219</v>
      </c>
      <c r="EVQ5" t="s">
        <v>5219</v>
      </c>
      <c r="EVR5" t="s">
        <v>5219</v>
      </c>
      <c r="EVS5" t="s">
        <v>5219</v>
      </c>
      <c r="EVT5" t="s">
        <v>5219</v>
      </c>
      <c r="EVU5" t="s">
        <v>5219</v>
      </c>
      <c r="EVV5" t="s">
        <v>5219</v>
      </c>
      <c r="EVW5" t="s">
        <v>5219</v>
      </c>
      <c r="EVX5" t="s">
        <v>5219</v>
      </c>
      <c r="EVY5" t="s">
        <v>5219</v>
      </c>
      <c r="EVZ5" t="s">
        <v>5219</v>
      </c>
      <c r="EWA5" t="s">
        <v>5219</v>
      </c>
      <c r="EWB5" t="s">
        <v>5219</v>
      </c>
      <c r="EWC5" t="s">
        <v>5219</v>
      </c>
      <c r="EWD5" t="s">
        <v>5219</v>
      </c>
      <c r="EWE5" t="s">
        <v>5219</v>
      </c>
      <c r="EWF5" t="s">
        <v>5219</v>
      </c>
      <c r="EWG5" t="s">
        <v>5219</v>
      </c>
      <c r="EWH5" t="s">
        <v>5219</v>
      </c>
      <c r="EWI5" t="s">
        <v>5219</v>
      </c>
      <c r="EWJ5" t="s">
        <v>5219</v>
      </c>
      <c r="EWK5" t="s">
        <v>5219</v>
      </c>
      <c r="EWL5" t="s">
        <v>5219</v>
      </c>
      <c r="EWM5" t="s">
        <v>5219</v>
      </c>
      <c r="EWN5" t="s">
        <v>5219</v>
      </c>
      <c r="EWO5" t="s">
        <v>5219</v>
      </c>
      <c r="EWP5" t="s">
        <v>5219</v>
      </c>
      <c r="EWQ5" t="s">
        <v>5219</v>
      </c>
      <c r="EWR5" t="s">
        <v>5219</v>
      </c>
      <c r="EWS5" t="s">
        <v>5219</v>
      </c>
      <c r="EWT5" t="s">
        <v>5219</v>
      </c>
      <c r="EWU5" t="s">
        <v>5219</v>
      </c>
      <c r="EWV5" t="s">
        <v>5219</v>
      </c>
      <c r="EWW5" t="s">
        <v>5219</v>
      </c>
      <c r="EWX5" t="s">
        <v>5219</v>
      </c>
      <c r="EWY5" t="s">
        <v>5219</v>
      </c>
      <c r="EWZ5" t="s">
        <v>5219</v>
      </c>
      <c r="EXA5" t="s">
        <v>5219</v>
      </c>
      <c r="EXB5" t="s">
        <v>5219</v>
      </c>
      <c r="EXC5" t="s">
        <v>5219</v>
      </c>
      <c r="EXD5" t="s">
        <v>5219</v>
      </c>
      <c r="EXE5" t="s">
        <v>5219</v>
      </c>
      <c r="EXF5" t="s">
        <v>5219</v>
      </c>
      <c r="EXG5" t="s">
        <v>5219</v>
      </c>
      <c r="EXH5" t="s">
        <v>5219</v>
      </c>
      <c r="EXI5" t="s">
        <v>5219</v>
      </c>
      <c r="EXJ5" t="s">
        <v>5219</v>
      </c>
      <c r="EXK5" t="s">
        <v>5219</v>
      </c>
      <c r="EXL5" t="s">
        <v>5219</v>
      </c>
      <c r="EXM5" t="s">
        <v>5219</v>
      </c>
      <c r="EXN5" t="s">
        <v>5219</v>
      </c>
      <c r="EXO5" t="s">
        <v>5219</v>
      </c>
      <c r="EXP5" t="s">
        <v>5219</v>
      </c>
      <c r="EXQ5" t="s">
        <v>5219</v>
      </c>
      <c r="EXR5" t="s">
        <v>5219</v>
      </c>
      <c r="EXS5" t="s">
        <v>5219</v>
      </c>
      <c r="EXT5" t="s">
        <v>5219</v>
      </c>
      <c r="EXU5" t="s">
        <v>5219</v>
      </c>
      <c r="EXV5" t="s">
        <v>5219</v>
      </c>
      <c r="EXW5" t="s">
        <v>5219</v>
      </c>
      <c r="EXX5" t="s">
        <v>5219</v>
      </c>
      <c r="EXY5" t="s">
        <v>5219</v>
      </c>
      <c r="EXZ5" t="s">
        <v>5219</v>
      </c>
      <c r="EYA5" t="s">
        <v>5219</v>
      </c>
      <c r="EYB5" t="s">
        <v>5219</v>
      </c>
      <c r="EYC5" t="s">
        <v>5219</v>
      </c>
      <c r="EYD5" t="s">
        <v>5219</v>
      </c>
      <c r="EYE5" t="s">
        <v>5219</v>
      </c>
      <c r="EYF5" t="s">
        <v>5219</v>
      </c>
      <c r="EYG5" t="s">
        <v>5219</v>
      </c>
      <c r="EYH5" t="s">
        <v>5219</v>
      </c>
      <c r="EYI5" t="s">
        <v>5219</v>
      </c>
      <c r="EYJ5" t="s">
        <v>5219</v>
      </c>
      <c r="EYK5" t="s">
        <v>5219</v>
      </c>
      <c r="EYL5" t="s">
        <v>5219</v>
      </c>
      <c r="EYM5" t="s">
        <v>5219</v>
      </c>
      <c r="EYN5" t="s">
        <v>5219</v>
      </c>
      <c r="EYO5" t="s">
        <v>5219</v>
      </c>
      <c r="EYP5" t="s">
        <v>5219</v>
      </c>
      <c r="EYQ5" t="s">
        <v>5219</v>
      </c>
      <c r="EYR5" t="s">
        <v>5219</v>
      </c>
      <c r="EYS5" t="s">
        <v>5219</v>
      </c>
      <c r="EYT5" t="s">
        <v>5219</v>
      </c>
      <c r="EYU5" t="s">
        <v>5219</v>
      </c>
      <c r="EYV5" t="s">
        <v>5219</v>
      </c>
      <c r="EYW5" t="s">
        <v>5219</v>
      </c>
      <c r="EYX5" t="s">
        <v>5219</v>
      </c>
      <c r="EYY5" t="s">
        <v>5219</v>
      </c>
      <c r="EYZ5" t="s">
        <v>5219</v>
      </c>
      <c r="EZA5" t="s">
        <v>5219</v>
      </c>
      <c r="EZB5" t="s">
        <v>5219</v>
      </c>
      <c r="EZC5" t="s">
        <v>5219</v>
      </c>
      <c r="EZD5" t="s">
        <v>5219</v>
      </c>
      <c r="EZE5" t="s">
        <v>5219</v>
      </c>
      <c r="EZF5" t="s">
        <v>5219</v>
      </c>
      <c r="EZG5" t="s">
        <v>5219</v>
      </c>
      <c r="EZH5" t="s">
        <v>5219</v>
      </c>
      <c r="EZI5" t="s">
        <v>5219</v>
      </c>
      <c r="EZJ5" t="s">
        <v>5219</v>
      </c>
      <c r="EZK5" t="s">
        <v>5219</v>
      </c>
      <c r="EZL5" t="s">
        <v>5219</v>
      </c>
      <c r="EZM5" t="s">
        <v>5219</v>
      </c>
      <c r="EZN5" t="s">
        <v>5219</v>
      </c>
      <c r="EZO5" t="s">
        <v>5219</v>
      </c>
      <c r="EZP5" t="s">
        <v>5219</v>
      </c>
      <c r="EZQ5" t="s">
        <v>5219</v>
      </c>
      <c r="EZR5" t="s">
        <v>5219</v>
      </c>
      <c r="EZS5" t="s">
        <v>5219</v>
      </c>
      <c r="EZT5" t="s">
        <v>5219</v>
      </c>
      <c r="EZU5" t="s">
        <v>5219</v>
      </c>
      <c r="EZV5" t="s">
        <v>5219</v>
      </c>
      <c r="EZW5" t="s">
        <v>5219</v>
      </c>
      <c r="EZX5" t="s">
        <v>5219</v>
      </c>
      <c r="EZY5" t="s">
        <v>5219</v>
      </c>
      <c r="EZZ5" t="s">
        <v>5219</v>
      </c>
      <c r="FAA5" t="s">
        <v>5219</v>
      </c>
      <c r="FAB5" t="s">
        <v>5219</v>
      </c>
      <c r="FAC5" t="s">
        <v>5219</v>
      </c>
      <c r="FAD5" t="s">
        <v>5219</v>
      </c>
      <c r="FAE5" t="s">
        <v>5219</v>
      </c>
      <c r="FAF5" t="s">
        <v>5219</v>
      </c>
      <c r="FAG5" t="s">
        <v>5219</v>
      </c>
      <c r="FAH5" t="s">
        <v>5219</v>
      </c>
      <c r="FAI5" t="s">
        <v>5219</v>
      </c>
      <c r="FAJ5" t="s">
        <v>5219</v>
      </c>
      <c r="FAK5" t="s">
        <v>5219</v>
      </c>
      <c r="FAL5" t="s">
        <v>5219</v>
      </c>
      <c r="FAM5" t="s">
        <v>5219</v>
      </c>
      <c r="FAN5" t="s">
        <v>5219</v>
      </c>
      <c r="FAO5" t="s">
        <v>5219</v>
      </c>
      <c r="FAP5" t="s">
        <v>5219</v>
      </c>
      <c r="FAQ5" t="s">
        <v>5219</v>
      </c>
      <c r="FAR5" t="s">
        <v>5219</v>
      </c>
      <c r="FAS5" t="s">
        <v>5219</v>
      </c>
      <c r="FAT5" t="s">
        <v>5219</v>
      </c>
      <c r="FAU5" t="s">
        <v>5219</v>
      </c>
      <c r="FAV5" t="s">
        <v>5219</v>
      </c>
      <c r="FAW5" t="s">
        <v>5219</v>
      </c>
      <c r="FAX5" t="s">
        <v>5219</v>
      </c>
      <c r="FAY5" t="s">
        <v>5219</v>
      </c>
      <c r="FAZ5" t="s">
        <v>5219</v>
      </c>
      <c r="FBA5" t="s">
        <v>5219</v>
      </c>
      <c r="FBB5" t="s">
        <v>5219</v>
      </c>
      <c r="FBC5" t="s">
        <v>5219</v>
      </c>
      <c r="FBD5" t="s">
        <v>5219</v>
      </c>
      <c r="FBE5" t="s">
        <v>5219</v>
      </c>
      <c r="FBF5" t="s">
        <v>5219</v>
      </c>
      <c r="FBG5" t="s">
        <v>5219</v>
      </c>
      <c r="FBH5" t="s">
        <v>5219</v>
      </c>
      <c r="FBI5" t="s">
        <v>5219</v>
      </c>
      <c r="FBJ5" t="s">
        <v>5219</v>
      </c>
      <c r="FBK5" t="s">
        <v>5219</v>
      </c>
      <c r="FBL5" t="s">
        <v>5219</v>
      </c>
      <c r="FBM5" t="s">
        <v>5219</v>
      </c>
      <c r="FBN5" t="s">
        <v>5219</v>
      </c>
      <c r="FBO5" t="s">
        <v>5219</v>
      </c>
      <c r="FBP5" t="s">
        <v>5219</v>
      </c>
      <c r="FBQ5" t="s">
        <v>5219</v>
      </c>
      <c r="FBR5" t="s">
        <v>5219</v>
      </c>
      <c r="FBS5" t="s">
        <v>5219</v>
      </c>
      <c r="FBT5" t="s">
        <v>5219</v>
      </c>
      <c r="FBU5" t="s">
        <v>5219</v>
      </c>
      <c r="FBV5" t="s">
        <v>5219</v>
      </c>
      <c r="FBW5" t="s">
        <v>5219</v>
      </c>
      <c r="FBX5" t="s">
        <v>5219</v>
      </c>
      <c r="FBY5" t="s">
        <v>5219</v>
      </c>
      <c r="FBZ5" t="s">
        <v>5219</v>
      </c>
      <c r="FCA5" t="s">
        <v>5219</v>
      </c>
      <c r="FCB5" t="s">
        <v>5219</v>
      </c>
      <c r="FCC5" t="s">
        <v>5219</v>
      </c>
      <c r="FCD5" t="s">
        <v>5219</v>
      </c>
      <c r="FCE5" t="s">
        <v>5219</v>
      </c>
      <c r="FCF5" t="s">
        <v>5219</v>
      </c>
      <c r="FCG5" t="s">
        <v>5219</v>
      </c>
      <c r="FCH5" t="s">
        <v>5219</v>
      </c>
      <c r="FCI5" t="s">
        <v>5219</v>
      </c>
      <c r="FCJ5" t="s">
        <v>5219</v>
      </c>
      <c r="FCK5" t="s">
        <v>5219</v>
      </c>
      <c r="FCL5" t="s">
        <v>5219</v>
      </c>
      <c r="FCM5" t="s">
        <v>5219</v>
      </c>
      <c r="FCN5" t="s">
        <v>5219</v>
      </c>
      <c r="FCO5" t="s">
        <v>5219</v>
      </c>
      <c r="FCP5" t="s">
        <v>5219</v>
      </c>
      <c r="FCQ5" t="s">
        <v>5219</v>
      </c>
      <c r="FCR5" t="s">
        <v>5219</v>
      </c>
      <c r="FCS5" t="s">
        <v>5219</v>
      </c>
      <c r="FCT5" t="s">
        <v>5219</v>
      </c>
      <c r="FCU5" t="s">
        <v>5219</v>
      </c>
      <c r="FCV5" t="s">
        <v>5219</v>
      </c>
      <c r="FCW5" t="s">
        <v>5219</v>
      </c>
      <c r="FCX5" t="s">
        <v>5219</v>
      </c>
      <c r="FCY5" t="s">
        <v>5219</v>
      </c>
      <c r="FCZ5" t="s">
        <v>5219</v>
      </c>
      <c r="FDA5" t="s">
        <v>5219</v>
      </c>
      <c r="FDB5" t="s">
        <v>5219</v>
      </c>
      <c r="FDC5" t="s">
        <v>5219</v>
      </c>
      <c r="FDD5" t="s">
        <v>5219</v>
      </c>
      <c r="FDE5" t="s">
        <v>5219</v>
      </c>
      <c r="FDF5" t="s">
        <v>5219</v>
      </c>
      <c r="FDG5" t="s">
        <v>5219</v>
      </c>
      <c r="FDH5" t="s">
        <v>5219</v>
      </c>
      <c r="FDI5" t="s">
        <v>5219</v>
      </c>
      <c r="FDJ5" t="s">
        <v>5219</v>
      </c>
      <c r="FDK5" t="s">
        <v>5219</v>
      </c>
      <c r="FDL5" t="s">
        <v>5219</v>
      </c>
      <c r="FDM5" t="s">
        <v>5219</v>
      </c>
      <c r="FDN5" t="s">
        <v>5219</v>
      </c>
      <c r="FDO5" t="s">
        <v>5219</v>
      </c>
      <c r="FDP5" t="s">
        <v>5219</v>
      </c>
      <c r="FDQ5" t="s">
        <v>5219</v>
      </c>
      <c r="FDR5" t="s">
        <v>5219</v>
      </c>
      <c r="FDS5" t="s">
        <v>5219</v>
      </c>
      <c r="FDT5" t="s">
        <v>5219</v>
      </c>
      <c r="FDU5" t="s">
        <v>5219</v>
      </c>
      <c r="FDV5" t="s">
        <v>5219</v>
      </c>
      <c r="FDW5" t="s">
        <v>5219</v>
      </c>
      <c r="FDX5" t="s">
        <v>5219</v>
      </c>
      <c r="FDY5" t="s">
        <v>5219</v>
      </c>
      <c r="FDZ5" t="s">
        <v>5219</v>
      </c>
      <c r="FEA5" t="s">
        <v>5219</v>
      </c>
      <c r="FEB5" t="s">
        <v>5219</v>
      </c>
      <c r="FEC5" t="s">
        <v>5219</v>
      </c>
      <c r="FED5" t="s">
        <v>5219</v>
      </c>
      <c r="FEE5" t="s">
        <v>5219</v>
      </c>
      <c r="FEF5" t="s">
        <v>5219</v>
      </c>
      <c r="FEG5" t="s">
        <v>5219</v>
      </c>
      <c r="FEH5" t="s">
        <v>5219</v>
      </c>
      <c r="FEI5" t="s">
        <v>5219</v>
      </c>
      <c r="FEJ5" t="s">
        <v>5219</v>
      </c>
      <c r="FEK5" t="s">
        <v>5219</v>
      </c>
      <c r="FEL5" t="s">
        <v>5219</v>
      </c>
      <c r="FEM5" t="s">
        <v>5219</v>
      </c>
      <c r="FEN5" t="s">
        <v>5219</v>
      </c>
      <c r="FEO5" t="s">
        <v>5219</v>
      </c>
      <c r="FEP5" t="s">
        <v>5219</v>
      </c>
      <c r="FEQ5" t="s">
        <v>5219</v>
      </c>
      <c r="FER5" t="s">
        <v>5219</v>
      </c>
      <c r="FES5" t="s">
        <v>5219</v>
      </c>
      <c r="FET5" t="s">
        <v>5219</v>
      </c>
      <c r="FEU5" t="s">
        <v>5219</v>
      </c>
      <c r="FEV5" t="s">
        <v>5219</v>
      </c>
      <c r="FEW5" t="s">
        <v>5219</v>
      </c>
      <c r="FEX5" t="s">
        <v>5219</v>
      </c>
      <c r="FEY5" t="s">
        <v>5219</v>
      </c>
      <c r="FEZ5" t="s">
        <v>5219</v>
      </c>
      <c r="FFA5" t="s">
        <v>5219</v>
      </c>
      <c r="FFB5" t="s">
        <v>5219</v>
      </c>
      <c r="FFC5" t="s">
        <v>5219</v>
      </c>
      <c r="FFD5" t="s">
        <v>5219</v>
      </c>
      <c r="FFE5" t="s">
        <v>5219</v>
      </c>
      <c r="FFF5" t="s">
        <v>5219</v>
      </c>
      <c r="FFG5" t="s">
        <v>5219</v>
      </c>
      <c r="FFH5" t="s">
        <v>5219</v>
      </c>
      <c r="FFI5" t="s">
        <v>5219</v>
      </c>
      <c r="FFJ5" t="s">
        <v>5219</v>
      </c>
      <c r="FFK5" t="s">
        <v>5219</v>
      </c>
      <c r="FFL5" t="s">
        <v>5219</v>
      </c>
      <c r="FFM5" t="s">
        <v>5219</v>
      </c>
      <c r="FFN5" t="s">
        <v>5219</v>
      </c>
      <c r="FFO5" t="s">
        <v>5219</v>
      </c>
      <c r="FFP5" t="s">
        <v>5219</v>
      </c>
      <c r="FFQ5" t="s">
        <v>5219</v>
      </c>
      <c r="FFR5" t="s">
        <v>5219</v>
      </c>
      <c r="FFS5" t="s">
        <v>5219</v>
      </c>
      <c r="FFT5" t="s">
        <v>5219</v>
      </c>
      <c r="FFU5" t="s">
        <v>5219</v>
      </c>
      <c r="FFV5" t="s">
        <v>5219</v>
      </c>
      <c r="FFW5" t="s">
        <v>5219</v>
      </c>
      <c r="FFX5" t="s">
        <v>5219</v>
      </c>
      <c r="FFY5" t="s">
        <v>5219</v>
      </c>
      <c r="FFZ5" t="s">
        <v>5219</v>
      </c>
      <c r="FGA5" t="s">
        <v>5219</v>
      </c>
      <c r="FGB5" t="s">
        <v>5219</v>
      </c>
      <c r="FGC5" t="s">
        <v>5219</v>
      </c>
      <c r="FGD5" t="s">
        <v>5219</v>
      </c>
      <c r="FGE5" t="s">
        <v>5219</v>
      </c>
      <c r="FGF5" t="s">
        <v>5219</v>
      </c>
      <c r="FGG5" t="s">
        <v>5219</v>
      </c>
      <c r="FGH5" t="s">
        <v>5219</v>
      </c>
      <c r="FGI5" t="s">
        <v>5219</v>
      </c>
      <c r="FGJ5" t="s">
        <v>5219</v>
      </c>
      <c r="FGK5" t="s">
        <v>5219</v>
      </c>
      <c r="FGL5" t="s">
        <v>5219</v>
      </c>
      <c r="FGM5" t="s">
        <v>5219</v>
      </c>
      <c r="FGN5" t="s">
        <v>5219</v>
      </c>
      <c r="FGO5" t="s">
        <v>5219</v>
      </c>
      <c r="FGP5" t="s">
        <v>5219</v>
      </c>
      <c r="FGQ5" t="s">
        <v>5219</v>
      </c>
      <c r="FGR5" t="s">
        <v>5219</v>
      </c>
      <c r="FGS5" t="s">
        <v>5219</v>
      </c>
      <c r="FGT5" t="s">
        <v>5219</v>
      </c>
      <c r="FGU5" t="s">
        <v>5219</v>
      </c>
      <c r="FGV5" t="s">
        <v>5219</v>
      </c>
      <c r="FGW5" t="s">
        <v>5219</v>
      </c>
      <c r="FGX5" t="s">
        <v>5219</v>
      </c>
      <c r="FGY5" t="s">
        <v>5219</v>
      </c>
      <c r="FGZ5" t="s">
        <v>5219</v>
      </c>
      <c r="FHA5" t="s">
        <v>5219</v>
      </c>
      <c r="FHB5" t="s">
        <v>5219</v>
      </c>
      <c r="FHC5" t="s">
        <v>5219</v>
      </c>
      <c r="FHD5" t="s">
        <v>5219</v>
      </c>
      <c r="FHE5" t="s">
        <v>5219</v>
      </c>
      <c r="FHF5" t="s">
        <v>5219</v>
      </c>
      <c r="FHG5" t="s">
        <v>5219</v>
      </c>
      <c r="FHH5" t="s">
        <v>5219</v>
      </c>
      <c r="FHI5" t="s">
        <v>5219</v>
      </c>
      <c r="FHJ5" t="s">
        <v>5219</v>
      </c>
      <c r="FHK5" t="s">
        <v>5219</v>
      </c>
      <c r="FHL5" t="s">
        <v>5219</v>
      </c>
      <c r="FHM5" t="s">
        <v>5219</v>
      </c>
      <c r="FHN5" t="s">
        <v>5219</v>
      </c>
      <c r="FHO5" t="s">
        <v>5219</v>
      </c>
      <c r="FHP5" t="s">
        <v>5219</v>
      </c>
      <c r="FHQ5" t="s">
        <v>5219</v>
      </c>
      <c r="FHR5" t="s">
        <v>5219</v>
      </c>
      <c r="FHS5" t="s">
        <v>5219</v>
      </c>
      <c r="FHT5" t="s">
        <v>5219</v>
      </c>
      <c r="FHU5" t="s">
        <v>5219</v>
      </c>
      <c r="FHV5" t="s">
        <v>5219</v>
      </c>
      <c r="FHW5" t="s">
        <v>5219</v>
      </c>
      <c r="FHX5" t="s">
        <v>5219</v>
      </c>
      <c r="FHY5" t="s">
        <v>5219</v>
      </c>
      <c r="FHZ5" t="s">
        <v>5219</v>
      </c>
      <c r="FIA5" t="s">
        <v>5219</v>
      </c>
      <c r="FIB5" t="s">
        <v>5219</v>
      </c>
      <c r="FIC5" t="s">
        <v>5219</v>
      </c>
      <c r="FID5" t="s">
        <v>5219</v>
      </c>
      <c r="FIE5" t="s">
        <v>5219</v>
      </c>
      <c r="FIF5" t="s">
        <v>5219</v>
      </c>
      <c r="FIG5" t="s">
        <v>5219</v>
      </c>
      <c r="FIH5" t="s">
        <v>5219</v>
      </c>
      <c r="FII5" t="s">
        <v>5219</v>
      </c>
      <c r="FIJ5" t="s">
        <v>5219</v>
      </c>
      <c r="FIK5" t="s">
        <v>5219</v>
      </c>
      <c r="FIL5" t="s">
        <v>5219</v>
      </c>
      <c r="FIM5" t="s">
        <v>5219</v>
      </c>
      <c r="FIN5" t="s">
        <v>5219</v>
      </c>
      <c r="FIO5" t="s">
        <v>5219</v>
      </c>
      <c r="FIP5" t="s">
        <v>5219</v>
      </c>
      <c r="FIQ5" t="s">
        <v>5219</v>
      </c>
      <c r="FIR5" t="s">
        <v>5219</v>
      </c>
      <c r="FIS5" t="s">
        <v>5219</v>
      </c>
      <c r="FIT5" t="s">
        <v>5219</v>
      </c>
      <c r="FIU5" t="s">
        <v>5219</v>
      </c>
      <c r="FIV5" t="s">
        <v>5219</v>
      </c>
      <c r="FIW5" t="s">
        <v>5219</v>
      </c>
      <c r="FIX5" t="s">
        <v>5219</v>
      </c>
      <c r="FIY5" t="s">
        <v>5219</v>
      </c>
      <c r="FIZ5" t="s">
        <v>5219</v>
      </c>
      <c r="FJA5" t="s">
        <v>5219</v>
      </c>
      <c r="FJB5" t="s">
        <v>5219</v>
      </c>
      <c r="FJC5" t="s">
        <v>5219</v>
      </c>
      <c r="FJD5" t="s">
        <v>5219</v>
      </c>
      <c r="FJE5" t="s">
        <v>5219</v>
      </c>
      <c r="FJF5" t="s">
        <v>5219</v>
      </c>
      <c r="FJG5" t="s">
        <v>5219</v>
      </c>
      <c r="FJH5" t="s">
        <v>5219</v>
      </c>
      <c r="FJI5" t="s">
        <v>5219</v>
      </c>
      <c r="FJJ5" t="s">
        <v>5219</v>
      </c>
      <c r="FJK5" t="s">
        <v>5219</v>
      </c>
      <c r="FJL5" t="s">
        <v>5219</v>
      </c>
      <c r="FJM5" t="s">
        <v>5219</v>
      </c>
      <c r="FJN5" t="s">
        <v>5219</v>
      </c>
      <c r="FJO5" t="s">
        <v>5219</v>
      </c>
      <c r="FJP5" t="s">
        <v>5219</v>
      </c>
      <c r="FJQ5" t="s">
        <v>5219</v>
      </c>
      <c r="FJR5" t="s">
        <v>5219</v>
      </c>
      <c r="FJS5" t="s">
        <v>5219</v>
      </c>
      <c r="FJT5" t="s">
        <v>5219</v>
      </c>
      <c r="FJU5" t="s">
        <v>5219</v>
      </c>
      <c r="FJV5" t="s">
        <v>5219</v>
      </c>
      <c r="FJW5" t="s">
        <v>5219</v>
      </c>
      <c r="FJX5" t="s">
        <v>5219</v>
      </c>
      <c r="FJY5" t="s">
        <v>5219</v>
      </c>
      <c r="FJZ5" t="s">
        <v>5219</v>
      </c>
      <c r="FKA5" t="s">
        <v>5219</v>
      </c>
      <c r="FKB5" t="s">
        <v>5219</v>
      </c>
      <c r="FKC5" t="s">
        <v>5219</v>
      </c>
      <c r="FKD5" t="s">
        <v>5219</v>
      </c>
      <c r="FKE5" t="s">
        <v>5219</v>
      </c>
      <c r="FKF5" t="s">
        <v>5219</v>
      </c>
      <c r="FKG5" t="s">
        <v>5219</v>
      </c>
      <c r="FKH5" t="s">
        <v>5219</v>
      </c>
      <c r="FKI5" t="s">
        <v>5219</v>
      </c>
      <c r="FKJ5" t="s">
        <v>5219</v>
      </c>
      <c r="FKK5" t="s">
        <v>5219</v>
      </c>
      <c r="FKL5" t="s">
        <v>5219</v>
      </c>
      <c r="FKM5" t="s">
        <v>5219</v>
      </c>
      <c r="FKN5" t="s">
        <v>5219</v>
      </c>
      <c r="FKO5" t="s">
        <v>5219</v>
      </c>
      <c r="FKP5" t="s">
        <v>5219</v>
      </c>
      <c r="FKQ5" t="s">
        <v>5219</v>
      </c>
      <c r="FKR5" t="s">
        <v>5219</v>
      </c>
      <c r="FKS5" t="s">
        <v>5219</v>
      </c>
      <c r="FKT5" t="s">
        <v>5219</v>
      </c>
      <c r="FKU5" t="s">
        <v>5219</v>
      </c>
      <c r="FKV5" t="s">
        <v>5219</v>
      </c>
      <c r="FKW5" t="s">
        <v>5219</v>
      </c>
      <c r="FKX5" t="s">
        <v>5219</v>
      </c>
      <c r="FKY5" t="s">
        <v>5219</v>
      </c>
      <c r="FKZ5" t="s">
        <v>5219</v>
      </c>
      <c r="FLA5" t="s">
        <v>5219</v>
      </c>
      <c r="FLB5" t="s">
        <v>5219</v>
      </c>
      <c r="FLC5" t="s">
        <v>5219</v>
      </c>
      <c r="FLD5" t="s">
        <v>5219</v>
      </c>
      <c r="FLE5" t="s">
        <v>5219</v>
      </c>
      <c r="FLF5" t="s">
        <v>5219</v>
      </c>
      <c r="FLG5" t="s">
        <v>5219</v>
      </c>
      <c r="FLH5" t="s">
        <v>5219</v>
      </c>
      <c r="FLI5" t="s">
        <v>5219</v>
      </c>
      <c r="FLJ5" t="s">
        <v>5219</v>
      </c>
      <c r="FLK5" t="s">
        <v>5219</v>
      </c>
      <c r="FLL5" t="s">
        <v>5219</v>
      </c>
      <c r="FLM5" t="s">
        <v>5219</v>
      </c>
      <c r="FLN5" t="s">
        <v>5219</v>
      </c>
      <c r="FLO5" t="s">
        <v>5219</v>
      </c>
      <c r="FLP5" t="s">
        <v>5219</v>
      </c>
      <c r="FLQ5" t="s">
        <v>5219</v>
      </c>
      <c r="FLR5" t="s">
        <v>5219</v>
      </c>
      <c r="FLS5" t="s">
        <v>5219</v>
      </c>
      <c r="FLT5" t="s">
        <v>5219</v>
      </c>
      <c r="FLU5" t="s">
        <v>5219</v>
      </c>
      <c r="FLV5" t="s">
        <v>5219</v>
      </c>
      <c r="FLW5" t="s">
        <v>5219</v>
      </c>
      <c r="FLX5" t="s">
        <v>5219</v>
      </c>
      <c r="FLY5" t="s">
        <v>5219</v>
      </c>
      <c r="FLZ5" t="s">
        <v>5219</v>
      </c>
      <c r="FMA5" t="s">
        <v>5219</v>
      </c>
      <c r="FMB5" t="s">
        <v>5219</v>
      </c>
      <c r="FMC5" t="s">
        <v>5219</v>
      </c>
      <c r="FMD5" t="s">
        <v>5219</v>
      </c>
      <c r="FME5" t="s">
        <v>5219</v>
      </c>
      <c r="FMF5" t="s">
        <v>5219</v>
      </c>
      <c r="FMG5" t="s">
        <v>5219</v>
      </c>
      <c r="FMH5" t="s">
        <v>5219</v>
      </c>
      <c r="FMI5" t="s">
        <v>5219</v>
      </c>
      <c r="FMJ5" t="s">
        <v>5219</v>
      </c>
      <c r="FMK5" t="s">
        <v>5219</v>
      </c>
      <c r="FML5" t="s">
        <v>5219</v>
      </c>
      <c r="FMM5" t="s">
        <v>5219</v>
      </c>
      <c r="FMN5" t="s">
        <v>5219</v>
      </c>
      <c r="FMO5" t="s">
        <v>5219</v>
      </c>
      <c r="FMP5" t="s">
        <v>5219</v>
      </c>
      <c r="FMQ5" t="s">
        <v>5219</v>
      </c>
      <c r="FMR5" t="s">
        <v>5219</v>
      </c>
      <c r="FMS5" t="s">
        <v>5219</v>
      </c>
      <c r="FMT5" t="s">
        <v>5219</v>
      </c>
      <c r="FMU5" t="s">
        <v>5219</v>
      </c>
      <c r="FMV5" t="s">
        <v>5219</v>
      </c>
      <c r="FMW5" t="s">
        <v>5219</v>
      </c>
      <c r="FMX5" t="s">
        <v>5219</v>
      </c>
      <c r="FMY5" t="s">
        <v>5219</v>
      </c>
      <c r="FMZ5" t="s">
        <v>5219</v>
      </c>
      <c r="FNA5" t="s">
        <v>5219</v>
      </c>
      <c r="FNB5" t="s">
        <v>5219</v>
      </c>
      <c r="FNC5" t="s">
        <v>5219</v>
      </c>
      <c r="FND5" t="s">
        <v>5219</v>
      </c>
      <c r="FNE5" t="s">
        <v>5219</v>
      </c>
      <c r="FNF5" t="s">
        <v>5219</v>
      </c>
      <c r="FNG5" t="s">
        <v>5219</v>
      </c>
      <c r="FNH5" t="s">
        <v>5219</v>
      </c>
      <c r="FNI5" t="s">
        <v>5219</v>
      </c>
      <c r="FNJ5" t="s">
        <v>5219</v>
      </c>
      <c r="FNK5" t="s">
        <v>5219</v>
      </c>
      <c r="FNL5" t="s">
        <v>5219</v>
      </c>
      <c r="FNM5" t="s">
        <v>5219</v>
      </c>
      <c r="FNN5" t="s">
        <v>5219</v>
      </c>
      <c r="FNO5" t="s">
        <v>5219</v>
      </c>
      <c r="FNP5" t="s">
        <v>5219</v>
      </c>
      <c r="FNQ5" t="s">
        <v>5219</v>
      </c>
      <c r="FNR5" t="s">
        <v>5219</v>
      </c>
      <c r="FNS5" t="s">
        <v>5219</v>
      </c>
      <c r="FNT5" t="s">
        <v>5219</v>
      </c>
      <c r="FNU5" t="s">
        <v>5219</v>
      </c>
      <c r="FNV5" t="s">
        <v>5219</v>
      </c>
      <c r="FNW5" t="s">
        <v>5219</v>
      </c>
      <c r="FNX5" t="s">
        <v>5219</v>
      </c>
      <c r="FNY5" t="s">
        <v>5219</v>
      </c>
      <c r="FNZ5" t="s">
        <v>5219</v>
      </c>
      <c r="FOA5" t="s">
        <v>5219</v>
      </c>
      <c r="FOB5" t="s">
        <v>5219</v>
      </c>
      <c r="FOC5" t="s">
        <v>5219</v>
      </c>
      <c r="FOD5" t="s">
        <v>5219</v>
      </c>
      <c r="FOE5" t="s">
        <v>5219</v>
      </c>
      <c r="FOF5" t="s">
        <v>5219</v>
      </c>
      <c r="FOG5" t="s">
        <v>5219</v>
      </c>
      <c r="FOH5" t="s">
        <v>5219</v>
      </c>
      <c r="FOI5" t="s">
        <v>5219</v>
      </c>
      <c r="FOJ5" t="s">
        <v>5219</v>
      </c>
      <c r="FOK5" t="s">
        <v>5219</v>
      </c>
      <c r="FOL5" t="s">
        <v>5219</v>
      </c>
      <c r="FOM5" t="s">
        <v>5219</v>
      </c>
      <c r="FON5" t="s">
        <v>5219</v>
      </c>
      <c r="FOO5" t="s">
        <v>5219</v>
      </c>
      <c r="FOP5" t="s">
        <v>5219</v>
      </c>
      <c r="FOQ5" t="s">
        <v>5219</v>
      </c>
      <c r="FOR5" t="s">
        <v>5219</v>
      </c>
      <c r="FOS5" t="s">
        <v>5219</v>
      </c>
      <c r="FOT5" t="s">
        <v>5219</v>
      </c>
      <c r="FOU5" t="s">
        <v>5219</v>
      </c>
      <c r="FOV5" t="s">
        <v>5219</v>
      </c>
      <c r="FOW5" t="s">
        <v>5219</v>
      </c>
      <c r="FOX5" t="s">
        <v>5219</v>
      </c>
      <c r="FOY5" t="s">
        <v>5219</v>
      </c>
      <c r="FOZ5" t="s">
        <v>5219</v>
      </c>
      <c r="FPA5" t="s">
        <v>5219</v>
      </c>
      <c r="FPB5" t="s">
        <v>5219</v>
      </c>
      <c r="FPC5" t="s">
        <v>5219</v>
      </c>
      <c r="FPD5" t="s">
        <v>5219</v>
      </c>
      <c r="FPE5" t="s">
        <v>5219</v>
      </c>
      <c r="FPF5" t="s">
        <v>5219</v>
      </c>
      <c r="FPG5" t="s">
        <v>5219</v>
      </c>
      <c r="FPH5" t="s">
        <v>5219</v>
      </c>
      <c r="FPI5" t="s">
        <v>5219</v>
      </c>
      <c r="FPJ5" t="s">
        <v>5219</v>
      </c>
      <c r="FPK5" t="s">
        <v>5219</v>
      </c>
      <c r="FPL5" t="s">
        <v>5219</v>
      </c>
      <c r="FPM5" t="s">
        <v>5219</v>
      </c>
      <c r="FPN5" t="s">
        <v>5219</v>
      </c>
      <c r="FPO5" t="s">
        <v>5219</v>
      </c>
      <c r="FPP5" t="s">
        <v>5219</v>
      </c>
      <c r="FPQ5" t="s">
        <v>5219</v>
      </c>
      <c r="FPR5" t="s">
        <v>5219</v>
      </c>
      <c r="FPS5" t="s">
        <v>5219</v>
      </c>
      <c r="FPT5" t="s">
        <v>5219</v>
      </c>
      <c r="FPU5" t="s">
        <v>5219</v>
      </c>
      <c r="FPV5" t="s">
        <v>5219</v>
      </c>
      <c r="FPW5" t="s">
        <v>5219</v>
      </c>
      <c r="FPX5" t="s">
        <v>5219</v>
      </c>
      <c r="FPY5" t="s">
        <v>5219</v>
      </c>
      <c r="FPZ5" t="s">
        <v>5219</v>
      </c>
      <c r="FQA5" t="s">
        <v>5219</v>
      </c>
      <c r="FQB5" t="s">
        <v>5219</v>
      </c>
      <c r="FQC5" t="s">
        <v>5219</v>
      </c>
      <c r="FQD5" t="s">
        <v>5219</v>
      </c>
      <c r="FQE5" t="s">
        <v>5219</v>
      </c>
      <c r="FQF5" t="s">
        <v>5219</v>
      </c>
      <c r="FQG5" t="s">
        <v>5219</v>
      </c>
      <c r="FQH5" t="s">
        <v>5219</v>
      </c>
      <c r="FQI5" t="s">
        <v>5219</v>
      </c>
      <c r="FQJ5" t="s">
        <v>5219</v>
      </c>
      <c r="FQK5" t="s">
        <v>5219</v>
      </c>
      <c r="FQL5" t="s">
        <v>5219</v>
      </c>
      <c r="FQM5" t="s">
        <v>5219</v>
      </c>
      <c r="FQN5" t="s">
        <v>5219</v>
      </c>
      <c r="FQO5" t="s">
        <v>5219</v>
      </c>
      <c r="FQP5" t="s">
        <v>5219</v>
      </c>
      <c r="FQQ5" t="s">
        <v>5219</v>
      </c>
      <c r="FQR5" t="s">
        <v>5219</v>
      </c>
      <c r="FQS5" t="s">
        <v>5219</v>
      </c>
      <c r="FQT5" t="s">
        <v>5219</v>
      </c>
      <c r="FQU5" t="s">
        <v>5219</v>
      </c>
      <c r="FQV5" t="s">
        <v>5219</v>
      </c>
      <c r="FQW5" t="s">
        <v>5219</v>
      </c>
      <c r="FQX5" t="s">
        <v>5219</v>
      </c>
      <c r="FQY5" t="s">
        <v>5219</v>
      </c>
      <c r="FQZ5" t="s">
        <v>5219</v>
      </c>
      <c r="FRA5" t="s">
        <v>5219</v>
      </c>
      <c r="FRB5" t="s">
        <v>5219</v>
      </c>
      <c r="FRC5" t="s">
        <v>5219</v>
      </c>
      <c r="FRD5" t="s">
        <v>5219</v>
      </c>
      <c r="FRE5" t="s">
        <v>5219</v>
      </c>
      <c r="FRF5" t="s">
        <v>5219</v>
      </c>
      <c r="FRG5" t="s">
        <v>5219</v>
      </c>
      <c r="FRH5" t="s">
        <v>5219</v>
      </c>
      <c r="FRI5" t="s">
        <v>5219</v>
      </c>
      <c r="FRJ5" t="s">
        <v>5219</v>
      </c>
      <c r="FRK5" t="s">
        <v>5219</v>
      </c>
      <c r="FRL5" t="s">
        <v>5219</v>
      </c>
      <c r="FRM5" t="s">
        <v>5219</v>
      </c>
      <c r="FRN5" t="s">
        <v>5219</v>
      </c>
      <c r="FRO5" t="s">
        <v>5219</v>
      </c>
      <c r="FRP5" t="s">
        <v>5219</v>
      </c>
      <c r="FRQ5" t="s">
        <v>5219</v>
      </c>
      <c r="FRR5" t="s">
        <v>5219</v>
      </c>
      <c r="FRS5" t="s">
        <v>5219</v>
      </c>
      <c r="FRT5" t="s">
        <v>5219</v>
      </c>
      <c r="FRU5" t="s">
        <v>5219</v>
      </c>
      <c r="FRV5" t="s">
        <v>5219</v>
      </c>
      <c r="FRW5" t="s">
        <v>5219</v>
      </c>
      <c r="FRX5" t="s">
        <v>5219</v>
      </c>
      <c r="FRY5" t="s">
        <v>5219</v>
      </c>
      <c r="FRZ5" t="s">
        <v>5219</v>
      </c>
      <c r="FSA5" t="s">
        <v>5219</v>
      </c>
      <c r="FSB5" t="s">
        <v>5219</v>
      </c>
      <c r="FSC5" t="s">
        <v>5219</v>
      </c>
      <c r="FSD5" t="s">
        <v>5219</v>
      </c>
      <c r="FSE5" t="s">
        <v>5219</v>
      </c>
      <c r="FSF5" t="s">
        <v>5219</v>
      </c>
      <c r="FSG5" t="s">
        <v>5219</v>
      </c>
      <c r="FSH5" t="s">
        <v>5219</v>
      </c>
      <c r="FSI5" t="s">
        <v>5219</v>
      </c>
      <c r="FSJ5" t="s">
        <v>5219</v>
      </c>
      <c r="FSK5" t="s">
        <v>5219</v>
      </c>
      <c r="FSL5" t="s">
        <v>5219</v>
      </c>
      <c r="FSM5" t="s">
        <v>5219</v>
      </c>
      <c r="FSN5" t="s">
        <v>5219</v>
      </c>
      <c r="FSO5" t="s">
        <v>5219</v>
      </c>
      <c r="FSP5" t="s">
        <v>5219</v>
      </c>
      <c r="FSQ5" t="s">
        <v>5219</v>
      </c>
      <c r="FSR5" t="s">
        <v>5219</v>
      </c>
      <c r="FSS5" t="s">
        <v>5219</v>
      </c>
      <c r="FST5" t="s">
        <v>5219</v>
      </c>
      <c r="FSU5" t="s">
        <v>5219</v>
      </c>
      <c r="FSV5" t="s">
        <v>5219</v>
      </c>
      <c r="FSW5" t="s">
        <v>5219</v>
      </c>
      <c r="FSX5" t="s">
        <v>5219</v>
      </c>
      <c r="FSY5" t="s">
        <v>5219</v>
      </c>
      <c r="FSZ5" t="s">
        <v>5219</v>
      </c>
      <c r="FTA5" t="s">
        <v>5219</v>
      </c>
      <c r="FTB5" t="s">
        <v>5219</v>
      </c>
      <c r="FTC5" t="s">
        <v>5219</v>
      </c>
      <c r="FTD5" t="s">
        <v>5219</v>
      </c>
      <c r="FTE5" t="s">
        <v>5219</v>
      </c>
      <c r="FTF5" t="s">
        <v>5219</v>
      </c>
      <c r="FTG5" t="s">
        <v>5219</v>
      </c>
      <c r="FTH5" t="s">
        <v>5219</v>
      </c>
      <c r="FTI5" t="s">
        <v>5219</v>
      </c>
      <c r="FTJ5" t="s">
        <v>5219</v>
      </c>
      <c r="FTK5" t="s">
        <v>5219</v>
      </c>
      <c r="FTL5" t="s">
        <v>5219</v>
      </c>
      <c r="FTM5" t="s">
        <v>5219</v>
      </c>
      <c r="FTN5" t="s">
        <v>5219</v>
      </c>
      <c r="FTO5" t="s">
        <v>5219</v>
      </c>
      <c r="FTP5" t="s">
        <v>5219</v>
      </c>
      <c r="FTQ5" t="s">
        <v>5219</v>
      </c>
      <c r="FTR5" t="s">
        <v>5219</v>
      </c>
      <c r="FTS5" t="s">
        <v>5219</v>
      </c>
      <c r="FTT5" t="s">
        <v>5219</v>
      </c>
      <c r="FTU5" t="s">
        <v>5219</v>
      </c>
      <c r="FTV5" t="s">
        <v>5219</v>
      </c>
      <c r="FTW5" t="s">
        <v>5219</v>
      </c>
      <c r="FTX5" t="s">
        <v>5219</v>
      </c>
      <c r="FTY5" t="s">
        <v>5219</v>
      </c>
      <c r="FTZ5" t="s">
        <v>5219</v>
      </c>
      <c r="FUA5" t="s">
        <v>5219</v>
      </c>
      <c r="FUB5" t="s">
        <v>5219</v>
      </c>
      <c r="FUC5" t="s">
        <v>5219</v>
      </c>
      <c r="FUD5" t="s">
        <v>5219</v>
      </c>
      <c r="FUE5" t="s">
        <v>5219</v>
      </c>
      <c r="FUF5" t="s">
        <v>5219</v>
      </c>
      <c r="FUG5" t="s">
        <v>5219</v>
      </c>
      <c r="FUH5" t="s">
        <v>5219</v>
      </c>
      <c r="FUI5" t="s">
        <v>5219</v>
      </c>
      <c r="FUJ5" t="s">
        <v>5219</v>
      </c>
      <c r="FUK5" t="s">
        <v>5219</v>
      </c>
      <c r="FUL5" t="s">
        <v>5219</v>
      </c>
      <c r="FUM5" t="s">
        <v>5219</v>
      </c>
      <c r="FUN5" t="s">
        <v>5219</v>
      </c>
      <c r="FUO5" t="s">
        <v>5219</v>
      </c>
      <c r="FUP5" t="s">
        <v>5219</v>
      </c>
      <c r="FUQ5" t="s">
        <v>5219</v>
      </c>
      <c r="FUR5" t="s">
        <v>5219</v>
      </c>
      <c r="FUS5" t="s">
        <v>5219</v>
      </c>
      <c r="FUT5" t="s">
        <v>5219</v>
      </c>
      <c r="FUU5" t="s">
        <v>5219</v>
      </c>
      <c r="FUV5" t="s">
        <v>5219</v>
      </c>
      <c r="FUW5" t="s">
        <v>5219</v>
      </c>
      <c r="FUX5" t="s">
        <v>5219</v>
      </c>
      <c r="FUY5" t="s">
        <v>5219</v>
      </c>
      <c r="FUZ5" t="s">
        <v>5219</v>
      </c>
      <c r="FVA5" t="s">
        <v>5219</v>
      </c>
      <c r="FVB5" t="s">
        <v>5219</v>
      </c>
      <c r="FVC5" t="s">
        <v>5219</v>
      </c>
      <c r="FVD5" t="s">
        <v>5219</v>
      </c>
      <c r="FVE5" t="s">
        <v>5219</v>
      </c>
      <c r="FVF5" t="s">
        <v>5219</v>
      </c>
      <c r="FVG5" t="s">
        <v>5219</v>
      </c>
      <c r="FVH5" t="s">
        <v>5219</v>
      </c>
      <c r="FVI5" t="s">
        <v>5219</v>
      </c>
      <c r="FVJ5" t="s">
        <v>5219</v>
      </c>
      <c r="FVK5" t="s">
        <v>5219</v>
      </c>
      <c r="FVL5" t="s">
        <v>5219</v>
      </c>
      <c r="FVM5" t="s">
        <v>5219</v>
      </c>
      <c r="FVN5" t="s">
        <v>5219</v>
      </c>
      <c r="FVO5" t="s">
        <v>5219</v>
      </c>
      <c r="FVP5" t="s">
        <v>5219</v>
      </c>
      <c r="FVQ5" t="s">
        <v>5219</v>
      </c>
      <c r="FVR5" t="s">
        <v>5219</v>
      </c>
      <c r="FVS5" t="s">
        <v>5219</v>
      </c>
      <c r="FVT5" t="s">
        <v>5219</v>
      </c>
      <c r="FVU5" t="s">
        <v>5219</v>
      </c>
      <c r="FVV5" t="s">
        <v>5219</v>
      </c>
      <c r="FVW5" t="s">
        <v>5219</v>
      </c>
      <c r="FVX5" t="s">
        <v>5219</v>
      </c>
      <c r="FVY5" t="s">
        <v>5219</v>
      </c>
      <c r="FVZ5" t="s">
        <v>5219</v>
      </c>
      <c r="FWA5" t="s">
        <v>5219</v>
      </c>
      <c r="FWB5" t="s">
        <v>5219</v>
      </c>
      <c r="FWC5" t="s">
        <v>5219</v>
      </c>
      <c r="FWD5" t="s">
        <v>5219</v>
      </c>
      <c r="FWE5" t="s">
        <v>5219</v>
      </c>
      <c r="FWF5" t="s">
        <v>5219</v>
      </c>
      <c r="FWG5" t="s">
        <v>5219</v>
      </c>
      <c r="FWH5" t="s">
        <v>5219</v>
      </c>
      <c r="FWI5" t="s">
        <v>5219</v>
      </c>
      <c r="FWJ5" t="s">
        <v>5219</v>
      </c>
      <c r="FWK5" t="s">
        <v>5219</v>
      </c>
      <c r="FWL5" t="s">
        <v>5219</v>
      </c>
      <c r="FWM5" t="s">
        <v>5219</v>
      </c>
      <c r="FWN5" t="s">
        <v>5219</v>
      </c>
      <c r="FWO5" t="s">
        <v>5219</v>
      </c>
      <c r="FWP5" t="s">
        <v>5219</v>
      </c>
      <c r="FWQ5" t="s">
        <v>5219</v>
      </c>
      <c r="FWR5" t="s">
        <v>5219</v>
      </c>
      <c r="FWS5" t="s">
        <v>5219</v>
      </c>
      <c r="FWT5" t="s">
        <v>5219</v>
      </c>
      <c r="FWU5" t="s">
        <v>5219</v>
      </c>
      <c r="FWV5" t="s">
        <v>5219</v>
      </c>
      <c r="FWW5" t="s">
        <v>5219</v>
      </c>
      <c r="FWX5" t="s">
        <v>5219</v>
      </c>
      <c r="FWY5" t="s">
        <v>5219</v>
      </c>
      <c r="FWZ5" t="s">
        <v>5219</v>
      </c>
      <c r="FXA5" t="s">
        <v>5219</v>
      </c>
      <c r="FXB5" t="s">
        <v>5219</v>
      </c>
      <c r="FXC5" t="s">
        <v>5219</v>
      </c>
      <c r="FXD5" t="s">
        <v>5219</v>
      </c>
      <c r="FXE5" t="s">
        <v>5219</v>
      </c>
      <c r="FXF5" t="s">
        <v>5219</v>
      </c>
      <c r="FXG5" t="s">
        <v>5219</v>
      </c>
      <c r="FXH5" t="s">
        <v>5219</v>
      </c>
      <c r="FXI5" t="s">
        <v>5219</v>
      </c>
      <c r="FXJ5" t="s">
        <v>5219</v>
      </c>
      <c r="FXK5" t="s">
        <v>5219</v>
      </c>
      <c r="FXL5" t="s">
        <v>5219</v>
      </c>
      <c r="FXM5" t="s">
        <v>5219</v>
      </c>
      <c r="FXN5" t="s">
        <v>5219</v>
      </c>
      <c r="FXO5" t="s">
        <v>5219</v>
      </c>
      <c r="FXP5" t="s">
        <v>5219</v>
      </c>
      <c r="FXQ5" t="s">
        <v>5219</v>
      </c>
      <c r="FXR5" t="s">
        <v>5219</v>
      </c>
      <c r="FXS5" t="s">
        <v>5219</v>
      </c>
      <c r="FXT5" t="s">
        <v>5219</v>
      </c>
      <c r="FXU5" t="s">
        <v>5219</v>
      </c>
      <c r="FXV5" t="s">
        <v>5219</v>
      </c>
      <c r="FXW5" t="s">
        <v>5219</v>
      </c>
      <c r="FXX5" t="s">
        <v>5219</v>
      </c>
      <c r="FXY5" t="s">
        <v>5219</v>
      </c>
      <c r="FXZ5" t="s">
        <v>5219</v>
      </c>
      <c r="FYA5" t="s">
        <v>5219</v>
      </c>
      <c r="FYB5" t="s">
        <v>5219</v>
      </c>
      <c r="FYC5" t="s">
        <v>5219</v>
      </c>
      <c r="FYD5" t="s">
        <v>5219</v>
      </c>
      <c r="FYE5" t="s">
        <v>5219</v>
      </c>
      <c r="FYF5" t="s">
        <v>5219</v>
      </c>
      <c r="FYG5" t="s">
        <v>5219</v>
      </c>
      <c r="FYH5" t="s">
        <v>5219</v>
      </c>
      <c r="FYI5" t="s">
        <v>5219</v>
      </c>
      <c r="FYJ5" t="s">
        <v>5219</v>
      </c>
      <c r="FYK5" t="s">
        <v>5219</v>
      </c>
      <c r="FYL5" t="s">
        <v>5219</v>
      </c>
      <c r="FYM5" t="s">
        <v>5219</v>
      </c>
      <c r="FYN5" t="s">
        <v>5219</v>
      </c>
      <c r="FYO5" t="s">
        <v>5219</v>
      </c>
      <c r="FYP5" t="s">
        <v>5219</v>
      </c>
      <c r="FYQ5" t="s">
        <v>5219</v>
      </c>
      <c r="FYR5" t="s">
        <v>5219</v>
      </c>
      <c r="FYS5" t="s">
        <v>5219</v>
      </c>
      <c r="FYT5" t="s">
        <v>5219</v>
      </c>
      <c r="FYU5" t="s">
        <v>5219</v>
      </c>
      <c r="FYV5" t="s">
        <v>5219</v>
      </c>
      <c r="FYW5" t="s">
        <v>5219</v>
      </c>
      <c r="FYX5" t="s">
        <v>5219</v>
      </c>
      <c r="FYY5" t="s">
        <v>5219</v>
      </c>
      <c r="FYZ5" t="s">
        <v>5219</v>
      </c>
      <c r="FZA5" t="s">
        <v>5219</v>
      </c>
      <c r="FZB5" t="s">
        <v>5219</v>
      </c>
      <c r="FZC5" t="s">
        <v>5219</v>
      </c>
      <c r="FZD5" t="s">
        <v>5219</v>
      </c>
      <c r="FZE5" t="s">
        <v>5219</v>
      </c>
      <c r="FZF5" t="s">
        <v>5219</v>
      </c>
      <c r="FZG5" t="s">
        <v>5219</v>
      </c>
      <c r="FZH5" t="s">
        <v>5219</v>
      </c>
      <c r="FZI5" t="s">
        <v>5219</v>
      </c>
      <c r="FZJ5" t="s">
        <v>5219</v>
      </c>
      <c r="FZK5" t="s">
        <v>5219</v>
      </c>
      <c r="FZL5" t="s">
        <v>5219</v>
      </c>
      <c r="FZM5" t="s">
        <v>5219</v>
      </c>
      <c r="FZN5" t="s">
        <v>5219</v>
      </c>
      <c r="FZO5" t="s">
        <v>5219</v>
      </c>
      <c r="FZP5" t="s">
        <v>5219</v>
      </c>
      <c r="FZQ5" t="s">
        <v>5219</v>
      </c>
      <c r="FZR5" t="s">
        <v>5219</v>
      </c>
      <c r="FZS5" t="s">
        <v>5219</v>
      </c>
      <c r="FZT5" t="s">
        <v>5219</v>
      </c>
      <c r="FZU5" t="s">
        <v>5219</v>
      </c>
      <c r="FZV5" t="s">
        <v>5219</v>
      </c>
      <c r="FZW5" t="s">
        <v>5219</v>
      </c>
      <c r="FZX5" t="s">
        <v>5219</v>
      </c>
      <c r="FZY5" t="s">
        <v>5219</v>
      </c>
      <c r="FZZ5" t="s">
        <v>5219</v>
      </c>
      <c r="GAA5" t="s">
        <v>5219</v>
      </c>
      <c r="GAB5" t="s">
        <v>5219</v>
      </c>
      <c r="GAC5" t="s">
        <v>5219</v>
      </c>
      <c r="GAD5" t="s">
        <v>5219</v>
      </c>
      <c r="GAE5" t="s">
        <v>5219</v>
      </c>
      <c r="GAF5" t="s">
        <v>5219</v>
      </c>
      <c r="GAG5" t="s">
        <v>5219</v>
      </c>
      <c r="GAH5" t="s">
        <v>5219</v>
      </c>
      <c r="GAI5" t="s">
        <v>5219</v>
      </c>
      <c r="GAJ5" t="s">
        <v>5219</v>
      </c>
      <c r="GAK5" t="s">
        <v>5219</v>
      </c>
      <c r="GAL5" t="s">
        <v>5219</v>
      </c>
      <c r="GAM5" t="s">
        <v>5219</v>
      </c>
      <c r="GAN5" t="s">
        <v>5219</v>
      </c>
      <c r="GAO5" t="s">
        <v>5219</v>
      </c>
      <c r="GAP5" t="s">
        <v>5219</v>
      </c>
      <c r="GAQ5" t="s">
        <v>5219</v>
      </c>
      <c r="GAR5" t="s">
        <v>5219</v>
      </c>
      <c r="GAS5" t="s">
        <v>5219</v>
      </c>
      <c r="GAT5" t="s">
        <v>5219</v>
      </c>
      <c r="GAU5" t="s">
        <v>5219</v>
      </c>
      <c r="GAV5" t="s">
        <v>5219</v>
      </c>
      <c r="GAW5" t="s">
        <v>5219</v>
      </c>
      <c r="GAX5" t="s">
        <v>5219</v>
      </c>
      <c r="GAY5" t="s">
        <v>5219</v>
      </c>
      <c r="GAZ5" t="s">
        <v>5219</v>
      </c>
      <c r="GBA5" t="s">
        <v>5219</v>
      </c>
      <c r="GBB5" t="s">
        <v>5219</v>
      </c>
      <c r="GBC5" t="s">
        <v>5219</v>
      </c>
      <c r="GBD5" t="s">
        <v>5219</v>
      </c>
      <c r="GBE5" t="s">
        <v>5219</v>
      </c>
      <c r="GBF5" t="s">
        <v>5219</v>
      </c>
      <c r="GBG5" t="s">
        <v>5219</v>
      </c>
      <c r="GBH5" t="s">
        <v>5219</v>
      </c>
      <c r="GBI5" t="s">
        <v>5219</v>
      </c>
      <c r="GBJ5" t="s">
        <v>5219</v>
      </c>
      <c r="GBK5" t="s">
        <v>5219</v>
      </c>
      <c r="GBL5" t="s">
        <v>5219</v>
      </c>
      <c r="GBM5" t="s">
        <v>5219</v>
      </c>
      <c r="GBN5" t="s">
        <v>5219</v>
      </c>
      <c r="GBO5" t="s">
        <v>5219</v>
      </c>
      <c r="GBP5" t="s">
        <v>5219</v>
      </c>
      <c r="GBQ5" t="s">
        <v>5219</v>
      </c>
      <c r="GBR5" t="s">
        <v>5219</v>
      </c>
      <c r="GBS5" t="s">
        <v>5219</v>
      </c>
      <c r="GBT5" t="s">
        <v>5219</v>
      </c>
      <c r="GBU5" t="s">
        <v>5219</v>
      </c>
      <c r="GBV5" t="s">
        <v>5219</v>
      </c>
      <c r="GBW5" t="s">
        <v>5219</v>
      </c>
      <c r="GBX5" t="s">
        <v>5219</v>
      </c>
      <c r="GBY5" t="s">
        <v>5219</v>
      </c>
      <c r="GBZ5" t="s">
        <v>5219</v>
      </c>
      <c r="GCA5" t="s">
        <v>5219</v>
      </c>
      <c r="GCB5" t="s">
        <v>5219</v>
      </c>
      <c r="GCC5" t="s">
        <v>5219</v>
      </c>
      <c r="GCD5" t="s">
        <v>5219</v>
      </c>
      <c r="GCE5" t="s">
        <v>5219</v>
      </c>
      <c r="GCF5" t="s">
        <v>5219</v>
      </c>
      <c r="GCG5" t="s">
        <v>5219</v>
      </c>
      <c r="GCH5" t="s">
        <v>5219</v>
      </c>
      <c r="GCI5" t="s">
        <v>5219</v>
      </c>
      <c r="GCJ5" t="s">
        <v>5219</v>
      </c>
      <c r="GCK5" t="s">
        <v>5219</v>
      </c>
      <c r="GCL5" t="s">
        <v>5219</v>
      </c>
      <c r="GCM5" t="s">
        <v>5219</v>
      </c>
      <c r="GCN5" t="s">
        <v>5219</v>
      </c>
      <c r="GCO5" t="s">
        <v>5219</v>
      </c>
      <c r="GCP5" t="s">
        <v>5219</v>
      </c>
      <c r="GCQ5" t="s">
        <v>5219</v>
      </c>
      <c r="GCR5" t="s">
        <v>5219</v>
      </c>
      <c r="GCS5" t="s">
        <v>5219</v>
      </c>
      <c r="GCT5" t="s">
        <v>5219</v>
      </c>
      <c r="GCU5" t="s">
        <v>5219</v>
      </c>
      <c r="GCV5" t="s">
        <v>5219</v>
      </c>
      <c r="GCW5" t="s">
        <v>5219</v>
      </c>
      <c r="GCX5" t="s">
        <v>5219</v>
      </c>
      <c r="GCY5" t="s">
        <v>5219</v>
      </c>
      <c r="GCZ5" t="s">
        <v>5219</v>
      </c>
      <c r="GDA5" t="s">
        <v>5219</v>
      </c>
      <c r="GDB5" t="s">
        <v>5219</v>
      </c>
      <c r="GDC5" t="s">
        <v>5219</v>
      </c>
      <c r="GDD5" t="s">
        <v>5219</v>
      </c>
      <c r="GDE5" t="s">
        <v>5219</v>
      </c>
      <c r="GDF5" t="s">
        <v>5219</v>
      </c>
      <c r="GDG5" t="s">
        <v>5219</v>
      </c>
      <c r="GDH5" t="s">
        <v>5219</v>
      </c>
      <c r="GDI5" t="s">
        <v>5219</v>
      </c>
      <c r="GDJ5" t="s">
        <v>5219</v>
      </c>
      <c r="GDK5" t="s">
        <v>5219</v>
      </c>
      <c r="GDL5" t="s">
        <v>5219</v>
      </c>
      <c r="GDM5" t="s">
        <v>5219</v>
      </c>
      <c r="GDN5" t="s">
        <v>5219</v>
      </c>
      <c r="GDO5" t="s">
        <v>5219</v>
      </c>
      <c r="GDP5" t="s">
        <v>5219</v>
      </c>
      <c r="GDQ5" t="s">
        <v>5219</v>
      </c>
      <c r="GDR5" t="s">
        <v>5219</v>
      </c>
      <c r="GDS5" t="s">
        <v>5219</v>
      </c>
      <c r="GDT5" t="s">
        <v>5219</v>
      </c>
      <c r="GDU5" t="s">
        <v>5219</v>
      </c>
      <c r="GDV5" t="s">
        <v>5219</v>
      </c>
      <c r="GDW5" t="s">
        <v>5219</v>
      </c>
      <c r="GDX5" t="s">
        <v>5219</v>
      </c>
      <c r="GDY5" t="s">
        <v>5219</v>
      </c>
      <c r="GDZ5" t="s">
        <v>5219</v>
      </c>
      <c r="GEA5" t="s">
        <v>5219</v>
      </c>
      <c r="GEB5" t="s">
        <v>5219</v>
      </c>
      <c r="GEC5" t="s">
        <v>5219</v>
      </c>
      <c r="GED5" t="s">
        <v>5219</v>
      </c>
      <c r="GEE5" t="s">
        <v>5219</v>
      </c>
      <c r="GEF5" t="s">
        <v>5219</v>
      </c>
      <c r="GEG5" t="s">
        <v>5219</v>
      </c>
      <c r="GEH5" t="s">
        <v>5219</v>
      </c>
      <c r="GEI5" t="s">
        <v>5219</v>
      </c>
      <c r="GEJ5" t="s">
        <v>5219</v>
      </c>
      <c r="GEK5" t="s">
        <v>5219</v>
      </c>
      <c r="GEL5" t="s">
        <v>5219</v>
      </c>
      <c r="GEM5" t="s">
        <v>5219</v>
      </c>
      <c r="GEN5" t="s">
        <v>5219</v>
      </c>
      <c r="GEO5" t="s">
        <v>5219</v>
      </c>
      <c r="GEP5" t="s">
        <v>5219</v>
      </c>
      <c r="GEQ5" t="s">
        <v>5219</v>
      </c>
      <c r="GER5" t="s">
        <v>5219</v>
      </c>
      <c r="GES5" t="s">
        <v>5219</v>
      </c>
      <c r="GET5" t="s">
        <v>5219</v>
      </c>
      <c r="GEU5" t="s">
        <v>5219</v>
      </c>
      <c r="GEV5" t="s">
        <v>5219</v>
      </c>
      <c r="GEW5" t="s">
        <v>5219</v>
      </c>
      <c r="GEX5" t="s">
        <v>5219</v>
      </c>
      <c r="GEY5" t="s">
        <v>5219</v>
      </c>
      <c r="GEZ5" t="s">
        <v>5219</v>
      </c>
      <c r="GFA5" t="s">
        <v>5219</v>
      </c>
      <c r="GFB5" t="s">
        <v>5219</v>
      </c>
      <c r="GFC5" t="s">
        <v>5219</v>
      </c>
      <c r="GFD5" t="s">
        <v>5219</v>
      </c>
      <c r="GFE5" t="s">
        <v>5219</v>
      </c>
      <c r="GFF5" t="s">
        <v>5219</v>
      </c>
      <c r="GFG5" t="s">
        <v>5219</v>
      </c>
      <c r="GFH5" t="s">
        <v>5219</v>
      </c>
      <c r="GFI5" t="s">
        <v>5219</v>
      </c>
      <c r="GFJ5" t="s">
        <v>5219</v>
      </c>
      <c r="GFK5" t="s">
        <v>5219</v>
      </c>
      <c r="GFL5" t="s">
        <v>5219</v>
      </c>
      <c r="GFM5" t="s">
        <v>5219</v>
      </c>
      <c r="GFN5" t="s">
        <v>5219</v>
      </c>
      <c r="GFO5" t="s">
        <v>5219</v>
      </c>
      <c r="GFP5" t="s">
        <v>5219</v>
      </c>
      <c r="GFQ5" t="s">
        <v>5219</v>
      </c>
      <c r="GFR5" t="s">
        <v>5219</v>
      </c>
      <c r="GFS5" t="s">
        <v>5219</v>
      </c>
      <c r="GFT5" t="s">
        <v>5219</v>
      </c>
      <c r="GFU5" t="s">
        <v>5219</v>
      </c>
      <c r="GFV5" t="s">
        <v>5219</v>
      </c>
      <c r="GFW5" t="s">
        <v>5219</v>
      </c>
      <c r="GFX5" t="s">
        <v>5219</v>
      </c>
      <c r="GFY5" t="s">
        <v>5219</v>
      </c>
      <c r="GFZ5" t="s">
        <v>5219</v>
      </c>
      <c r="GGA5" t="s">
        <v>5219</v>
      </c>
      <c r="GGB5" t="s">
        <v>5219</v>
      </c>
      <c r="GGC5" t="s">
        <v>5219</v>
      </c>
      <c r="GGD5" t="s">
        <v>5219</v>
      </c>
      <c r="GGE5" t="s">
        <v>5219</v>
      </c>
      <c r="GGF5" t="s">
        <v>5219</v>
      </c>
      <c r="GGG5" t="s">
        <v>5219</v>
      </c>
      <c r="GGH5" t="s">
        <v>5219</v>
      </c>
      <c r="GGI5" t="s">
        <v>5219</v>
      </c>
      <c r="GGJ5" t="s">
        <v>5219</v>
      </c>
      <c r="GGK5" t="s">
        <v>5219</v>
      </c>
      <c r="GGL5" t="s">
        <v>5219</v>
      </c>
      <c r="GGM5" t="s">
        <v>5219</v>
      </c>
      <c r="GGN5" t="s">
        <v>5219</v>
      </c>
      <c r="GGO5" t="s">
        <v>5219</v>
      </c>
      <c r="GGP5" t="s">
        <v>5219</v>
      </c>
      <c r="GGQ5" t="s">
        <v>5219</v>
      </c>
      <c r="GGR5" t="s">
        <v>5219</v>
      </c>
      <c r="GGS5" t="s">
        <v>5219</v>
      </c>
      <c r="GGT5" t="s">
        <v>5219</v>
      </c>
      <c r="GGU5" t="s">
        <v>5219</v>
      </c>
      <c r="GGV5" t="s">
        <v>5219</v>
      </c>
      <c r="GGW5" t="s">
        <v>5219</v>
      </c>
      <c r="GGX5" t="s">
        <v>5219</v>
      </c>
      <c r="GGY5" t="s">
        <v>5219</v>
      </c>
      <c r="GGZ5" t="s">
        <v>5219</v>
      </c>
      <c r="GHA5" t="s">
        <v>5219</v>
      </c>
      <c r="GHB5" t="s">
        <v>5219</v>
      </c>
      <c r="GHC5" t="s">
        <v>5219</v>
      </c>
      <c r="GHD5" t="s">
        <v>5219</v>
      </c>
      <c r="GHE5" t="s">
        <v>5219</v>
      </c>
      <c r="GHF5" t="s">
        <v>5219</v>
      </c>
      <c r="GHG5" t="s">
        <v>5219</v>
      </c>
      <c r="GHH5" t="s">
        <v>5219</v>
      </c>
      <c r="GHI5" t="s">
        <v>5219</v>
      </c>
      <c r="GHJ5" t="s">
        <v>5219</v>
      </c>
      <c r="GHK5" t="s">
        <v>5219</v>
      </c>
      <c r="GHL5" t="s">
        <v>5219</v>
      </c>
      <c r="GHM5" t="s">
        <v>5219</v>
      </c>
      <c r="GHN5" t="s">
        <v>5219</v>
      </c>
      <c r="GHO5" t="s">
        <v>5219</v>
      </c>
      <c r="GHP5" t="s">
        <v>5219</v>
      </c>
      <c r="GHQ5" t="s">
        <v>5219</v>
      </c>
      <c r="GHR5" t="s">
        <v>5219</v>
      </c>
      <c r="GHS5" t="s">
        <v>5219</v>
      </c>
      <c r="GHT5" t="s">
        <v>5219</v>
      </c>
      <c r="GHU5" t="s">
        <v>5219</v>
      </c>
      <c r="GHV5" t="s">
        <v>5219</v>
      </c>
      <c r="GHW5" t="s">
        <v>5219</v>
      </c>
      <c r="GHX5" t="s">
        <v>5219</v>
      </c>
      <c r="GHY5" t="s">
        <v>5219</v>
      </c>
      <c r="GHZ5" t="s">
        <v>5219</v>
      </c>
      <c r="GIA5" t="s">
        <v>5219</v>
      </c>
      <c r="GIB5" t="s">
        <v>5219</v>
      </c>
      <c r="GIC5" t="s">
        <v>5219</v>
      </c>
      <c r="GID5" t="s">
        <v>5219</v>
      </c>
      <c r="GIE5" t="s">
        <v>5219</v>
      </c>
      <c r="GIF5" t="s">
        <v>5219</v>
      </c>
      <c r="GIG5" t="s">
        <v>5219</v>
      </c>
      <c r="GIH5" t="s">
        <v>5219</v>
      </c>
      <c r="GII5" t="s">
        <v>5219</v>
      </c>
      <c r="GIJ5" t="s">
        <v>5219</v>
      </c>
      <c r="GIK5" t="s">
        <v>5219</v>
      </c>
      <c r="GIL5" t="s">
        <v>5219</v>
      </c>
      <c r="GIM5" t="s">
        <v>5219</v>
      </c>
      <c r="GIN5" t="s">
        <v>5219</v>
      </c>
      <c r="GIO5" t="s">
        <v>5219</v>
      </c>
      <c r="GIP5" t="s">
        <v>5219</v>
      </c>
      <c r="GIQ5" t="s">
        <v>5219</v>
      </c>
      <c r="GIR5" t="s">
        <v>5219</v>
      </c>
      <c r="GIS5" t="s">
        <v>5219</v>
      </c>
      <c r="GIT5" t="s">
        <v>5219</v>
      </c>
      <c r="GIU5" t="s">
        <v>5219</v>
      </c>
      <c r="GIV5" t="s">
        <v>5219</v>
      </c>
      <c r="GIW5" t="s">
        <v>5219</v>
      </c>
      <c r="GIX5" t="s">
        <v>5219</v>
      </c>
      <c r="GIY5" t="s">
        <v>5219</v>
      </c>
      <c r="GIZ5" t="s">
        <v>5219</v>
      </c>
      <c r="GJA5" t="s">
        <v>5219</v>
      </c>
      <c r="GJB5" t="s">
        <v>5219</v>
      </c>
      <c r="GJC5" t="s">
        <v>5219</v>
      </c>
      <c r="GJD5" t="s">
        <v>5219</v>
      </c>
      <c r="GJE5" t="s">
        <v>5219</v>
      </c>
      <c r="GJF5" t="s">
        <v>5219</v>
      </c>
      <c r="GJG5" t="s">
        <v>5219</v>
      </c>
      <c r="GJH5" t="s">
        <v>5219</v>
      </c>
      <c r="GJI5" t="s">
        <v>5219</v>
      </c>
      <c r="GJJ5" t="s">
        <v>5219</v>
      </c>
      <c r="GJK5" t="s">
        <v>5219</v>
      </c>
      <c r="GJL5" t="s">
        <v>5219</v>
      </c>
      <c r="GJM5" t="s">
        <v>5219</v>
      </c>
      <c r="GJN5" t="s">
        <v>5219</v>
      </c>
      <c r="GJO5" t="s">
        <v>5219</v>
      </c>
      <c r="GJP5" t="s">
        <v>5219</v>
      </c>
      <c r="GJQ5" t="s">
        <v>5219</v>
      </c>
      <c r="GJR5" t="s">
        <v>5219</v>
      </c>
      <c r="GJS5" t="s">
        <v>5219</v>
      </c>
      <c r="GJT5" t="s">
        <v>5219</v>
      </c>
      <c r="GJU5" t="s">
        <v>5219</v>
      </c>
      <c r="GJV5" t="s">
        <v>5219</v>
      </c>
      <c r="GJW5" t="s">
        <v>5219</v>
      </c>
      <c r="GJX5" t="s">
        <v>5219</v>
      </c>
      <c r="GJY5" t="s">
        <v>5219</v>
      </c>
      <c r="GJZ5" t="s">
        <v>5219</v>
      </c>
      <c r="GKA5" t="s">
        <v>5219</v>
      </c>
      <c r="GKB5" t="s">
        <v>5219</v>
      </c>
      <c r="GKC5" t="s">
        <v>5219</v>
      </c>
      <c r="GKD5" t="s">
        <v>5219</v>
      </c>
      <c r="GKE5" t="s">
        <v>5219</v>
      </c>
      <c r="GKF5" t="s">
        <v>5219</v>
      </c>
      <c r="GKG5" t="s">
        <v>5219</v>
      </c>
      <c r="GKH5" t="s">
        <v>5219</v>
      </c>
      <c r="GKI5" t="s">
        <v>5219</v>
      </c>
      <c r="GKJ5" t="s">
        <v>5219</v>
      </c>
      <c r="GKK5" t="s">
        <v>5219</v>
      </c>
      <c r="GKL5" t="s">
        <v>5219</v>
      </c>
      <c r="GKM5" t="s">
        <v>5219</v>
      </c>
      <c r="GKN5" t="s">
        <v>5219</v>
      </c>
      <c r="GKO5" t="s">
        <v>5219</v>
      </c>
      <c r="GKP5" t="s">
        <v>5219</v>
      </c>
      <c r="GKQ5" t="s">
        <v>5219</v>
      </c>
      <c r="GKR5" t="s">
        <v>5219</v>
      </c>
      <c r="GKS5" t="s">
        <v>5219</v>
      </c>
      <c r="GKT5" t="s">
        <v>5219</v>
      </c>
      <c r="GKU5" t="s">
        <v>5219</v>
      </c>
      <c r="GKV5" t="s">
        <v>5219</v>
      </c>
      <c r="GKW5" t="s">
        <v>5219</v>
      </c>
      <c r="GKX5" t="s">
        <v>5219</v>
      </c>
      <c r="GKY5" t="s">
        <v>5219</v>
      </c>
      <c r="GKZ5" t="s">
        <v>5219</v>
      </c>
      <c r="GLA5" t="s">
        <v>5219</v>
      </c>
      <c r="GLB5" t="s">
        <v>5219</v>
      </c>
      <c r="GLC5" t="s">
        <v>5219</v>
      </c>
      <c r="GLD5" t="s">
        <v>5219</v>
      </c>
      <c r="GLE5" t="s">
        <v>5219</v>
      </c>
      <c r="GLF5" t="s">
        <v>5219</v>
      </c>
      <c r="GLG5" t="s">
        <v>5219</v>
      </c>
      <c r="GLH5" t="s">
        <v>5219</v>
      </c>
      <c r="GLI5" t="s">
        <v>5219</v>
      </c>
      <c r="GLJ5" t="s">
        <v>5219</v>
      </c>
      <c r="GLK5" t="s">
        <v>5219</v>
      </c>
      <c r="GLL5" t="s">
        <v>5219</v>
      </c>
      <c r="GLM5" t="s">
        <v>5219</v>
      </c>
      <c r="GLN5" t="s">
        <v>5219</v>
      </c>
      <c r="GLO5" t="s">
        <v>5219</v>
      </c>
      <c r="GLP5" t="s">
        <v>5219</v>
      </c>
      <c r="GLQ5" t="s">
        <v>5219</v>
      </c>
      <c r="GLR5" t="s">
        <v>5219</v>
      </c>
      <c r="GLS5" t="s">
        <v>5219</v>
      </c>
      <c r="GLT5" t="s">
        <v>5219</v>
      </c>
      <c r="GLU5" t="s">
        <v>5219</v>
      </c>
      <c r="GLV5" t="s">
        <v>5219</v>
      </c>
      <c r="GLW5" t="s">
        <v>5219</v>
      </c>
      <c r="GLX5" t="s">
        <v>5219</v>
      </c>
      <c r="GLY5" t="s">
        <v>5219</v>
      </c>
      <c r="GLZ5" t="s">
        <v>5219</v>
      </c>
      <c r="GMA5" t="s">
        <v>5219</v>
      </c>
      <c r="GMB5" t="s">
        <v>5219</v>
      </c>
      <c r="GMC5" t="s">
        <v>5219</v>
      </c>
      <c r="GMD5" t="s">
        <v>5219</v>
      </c>
      <c r="GME5" t="s">
        <v>5219</v>
      </c>
      <c r="GMF5" t="s">
        <v>5219</v>
      </c>
      <c r="GMG5" t="s">
        <v>5219</v>
      </c>
      <c r="GMH5" t="s">
        <v>5219</v>
      </c>
      <c r="GMI5" t="s">
        <v>5219</v>
      </c>
      <c r="GMJ5" t="s">
        <v>5219</v>
      </c>
      <c r="GMK5" t="s">
        <v>5219</v>
      </c>
      <c r="GML5" t="s">
        <v>5219</v>
      </c>
      <c r="GMM5" t="s">
        <v>5219</v>
      </c>
      <c r="GMN5" t="s">
        <v>5219</v>
      </c>
      <c r="GMO5" t="s">
        <v>5219</v>
      </c>
      <c r="GMP5" t="s">
        <v>5219</v>
      </c>
      <c r="GMQ5" t="s">
        <v>5219</v>
      </c>
      <c r="GMR5" t="s">
        <v>5219</v>
      </c>
      <c r="GMS5" t="s">
        <v>5219</v>
      </c>
      <c r="GMT5" t="s">
        <v>5219</v>
      </c>
      <c r="GMU5" t="s">
        <v>5219</v>
      </c>
      <c r="GMV5" t="s">
        <v>5219</v>
      </c>
      <c r="GMW5" t="s">
        <v>5219</v>
      </c>
      <c r="GMX5" t="s">
        <v>5219</v>
      </c>
      <c r="GMY5" t="s">
        <v>5219</v>
      </c>
      <c r="GMZ5" t="s">
        <v>5219</v>
      </c>
      <c r="GNA5" t="s">
        <v>5219</v>
      </c>
      <c r="GNB5" t="s">
        <v>5219</v>
      </c>
      <c r="GNC5" t="s">
        <v>5219</v>
      </c>
      <c r="GND5" t="s">
        <v>5219</v>
      </c>
      <c r="GNE5" t="s">
        <v>5219</v>
      </c>
      <c r="GNF5" t="s">
        <v>5219</v>
      </c>
      <c r="GNG5" t="s">
        <v>5219</v>
      </c>
      <c r="GNH5" t="s">
        <v>5219</v>
      </c>
      <c r="GNI5" t="s">
        <v>5219</v>
      </c>
      <c r="GNJ5" t="s">
        <v>5219</v>
      </c>
      <c r="GNK5" t="s">
        <v>5219</v>
      </c>
      <c r="GNL5" t="s">
        <v>5219</v>
      </c>
      <c r="GNM5" t="s">
        <v>5219</v>
      </c>
      <c r="GNN5" t="s">
        <v>5219</v>
      </c>
      <c r="GNO5" t="s">
        <v>5219</v>
      </c>
      <c r="GNP5" t="s">
        <v>5219</v>
      </c>
      <c r="GNQ5" t="s">
        <v>5219</v>
      </c>
      <c r="GNR5" t="s">
        <v>5219</v>
      </c>
      <c r="GNS5" t="s">
        <v>5219</v>
      </c>
      <c r="GNT5" t="s">
        <v>5219</v>
      </c>
      <c r="GNU5" t="s">
        <v>5219</v>
      </c>
      <c r="GNV5" t="s">
        <v>5219</v>
      </c>
      <c r="GNW5" t="s">
        <v>5219</v>
      </c>
      <c r="GNX5" t="s">
        <v>5219</v>
      </c>
      <c r="GNY5" t="s">
        <v>5219</v>
      </c>
      <c r="GNZ5" t="s">
        <v>5219</v>
      </c>
      <c r="GOA5" t="s">
        <v>5219</v>
      </c>
      <c r="GOB5" t="s">
        <v>5219</v>
      </c>
      <c r="GOC5" t="s">
        <v>5219</v>
      </c>
      <c r="GOD5" t="s">
        <v>5219</v>
      </c>
      <c r="GOE5" t="s">
        <v>5219</v>
      </c>
      <c r="GOF5" t="s">
        <v>5219</v>
      </c>
      <c r="GOG5" t="s">
        <v>5219</v>
      </c>
      <c r="GOH5" t="s">
        <v>5219</v>
      </c>
      <c r="GOI5" t="s">
        <v>5219</v>
      </c>
      <c r="GOJ5" t="s">
        <v>5219</v>
      </c>
      <c r="GOK5" t="s">
        <v>5219</v>
      </c>
      <c r="GOL5" t="s">
        <v>5219</v>
      </c>
      <c r="GOM5" t="s">
        <v>5219</v>
      </c>
      <c r="GON5" t="s">
        <v>5219</v>
      </c>
      <c r="GOO5" t="s">
        <v>5219</v>
      </c>
      <c r="GOP5" t="s">
        <v>5219</v>
      </c>
      <c r="GOQ5" t="s">
        <v>5219</v>
      </c>
      <c r="GOR5" t="s">
        <v>5219</v>
      </c>
      <c r="GOS5" t="s">
        <v>5219</v>
      </c>
      <c r="GOT5" t="s">
        <v>5219</v>
      </c>
      <c r="GOU5" t="s">
        <v>5219</v>
      </c>
      <c r="GOV5" t="s">
        <v>5219</v>
      </c>
      <c r="GOW5" t="s">
        <v>5219</v>
      </c>
      <c r="GOX5" t="s">
        <v>5219</v>
      </c>
      <c r="GOY5" t="s">
        <v>5219</v>
      </c>
      <c r="GOZ5" t="s">
        <v>5219</v>
      </c>
      <c r="GPA5" t="s">
        <v>5219</v>
      </c>
      <c r="GPB5" t="s">
        <v>5219</v>
      </c>
      <c r="GPC5" t="s">
        <v>5219</v>
      </c>
      <c r="GPD5" t="s">
        <v>5219</v>
      </c>
      <c r="GPE5" t="s">
        <v>5219</v>
      </c>
      <c r="GPF5" t="s">
        <v>5219</v>
      </c>
      <c r="GPG5" t="s">
        <v>5219</v>
      </c>
      <c r="GPH5" t="s">
        <v>5219</v>
      </c>
      <c r="GPI5" t="s">
        <v>5219</v>
      </c>
      <c r="GPJ5" t="s">
        <v>5219</v>
      </c>
      <c r="GPK5" t="s">
        <v>5219</v>
      </c>
      <c r="GPL5" t="s">
        <v>5219</v>
      </c>
      <c r="GPM5" t="s">
        <v>5219</v>
      </c>
      <c r="GPN5" t="s">
        <v>5222</v>
      </c>
      <c r="GPO5" t="s">
        <v>5318</v>
      </c>
      <c r="GPP5" t="s">
        <v>5219</v>
      </c>
      <c r="GPQ5" t="s">
        <v>5319</v>
      </c>
      <c r="GPR5" t="s">
        <v>5320</v>
      </c>
      <c r="GPS5" t="s">
        <v>5219</v>
      </c>
      <c r="GPT5" t="s">
        <v>5321</v>
      </c>
      <c r="GPU5" t="s">
        <v>5219</v>
      </c>
      <c r="GPV5" t="s">
        <v>5222</v>
      </c>
      <c r="GPW5" t="s">
        <v>5283</v>
      </c>
      <c r="GPX5" t="s">
        <v>5318</v>
      </c>
      <c r="GPY5" t="s">
        <v>5219</v>
      </c>
      <c r="GPZ5" t="s">
        <v>5318</v>
      </c>
      <c r="GQA5" t="s">
        <v>5320</v>
      </c>
      <c r="GQB5" t="s">
        <v>5219</v>
      </c>
      <c r="GQC5" t="s">
        <v>5306</v>
      </c>
      <c r="GQD5" t="s">
        <v>5219</v>
      </c>
      <c r="GQE5" t="s">
        <v>5283</v>
      </c>
      <c r="GQF5" t="s">
        <v>5219</v>
      </c>
      <c r="GQG5" t="s">
        <v>5219</v>
      </c>
      <c r="GQH5" t="s">
        <v>5219</v>
      </c>
      <c r="GQI5" t="s">
        <v>5219</v>
      </c>
      <c r="GQJ5" t="s">
        <v>5219</v>
      </c>
      <c r="GQK5" t="s">
        <v>5219</v>
      </c>
      <c r="GQL5" t="s">
        <v>5219</v>
      </c>
      <c r="GQM5" t="s">
        <v>5219</v>
      </c>
      <c r="GQN5" t="s">
        <v>5219</v>
      </c>
      <c r="GQO5" t="s">
        <v>5219</v>
      </c>
      <c r="GQP5" t="s">
        <v>5219</v>
      </c>
      <c r="GQQ5" t="s">
        <v>5219</v>
      </c>
      <c r="GQR5" t="s">
        <v>5219</v>
      </c>
      <c r="GQS5" t="s">
        <v>5219</v>
      </c>
      <c r="GQT5" t="s">
        <v>5219</v>
      </c>
      <c r="GQU5" t="s">
        <v>5219</v>
      </c>
      <c r="GQV5" t="s">
        <v>5219</v>
      </c>
      <c r="GQW5" t="s">
        <v>5219</v>
      </c>
      <c r="GQX5" t="s">
        <v>5219</v>
      </c>
      <c r="GQY5" t="s">
        <v>5219</v>
      </c>
      <c r="GQZ5" t="s">
        <v>5219</v>
      </c>
      <c r="GRA5" t="s">
        <v>5219</v>
      </c>
      <c r="GRB5" t="s">
        <v>5219</v>
      </c>
      <c r="GRC5" t="s">
        <v>5219</v>
      </c>
      <c r="GRD5" t="s">
        <v>5219</v>
      </c>
      <c r="GRE5" t="s">
        <v>5219</v>
      </c>
      <c r="GRF5" t="s">
        <v>5219</v>
      </c>
      <c r="GRG5" t="s">
        <v>5219</v>
      </c>
      <c r="GRH5" t="s">
        <v>5219</v>
      </c>
      <c r="GRI5" t="s">
        <v>5219</v>
      </c>
      <c r="GRJ5" t="s">
        <v>5219</v>
      </c>
      <c r="GRK5" t="s">
        <v>5219</v>
      </c>
      <c r="GRL5" t="s">
        <v>5219</v>
      </c>
      <c r="GRM5" t="s">
        <v>5219</v>
      </c>
      <c r="GRN5" t="s">
        <v>5219</v>
      </c>
      <c r="GRO5" t="s">
        <v>5219</v>
      </c>
      <c r="GRP5" t="s">
        <v>5219</v>
      </c>
      <c r="GRQ5" t="s">
        <v>5219</v>
      </c>
      <c r="GRR5" t="s">
        <v>5219</v>
      </c>
      <c r="GRS5" t="s">
        <v>5219</v>
      </c>
    </row>
    <row r="6" spans="1:5219" ht="14.4" x14ac:dyDescent="0.3">
      <c r="A6" s="6">
        <v>45448.484027719911</v>
      </c>
      <c r="B6">
        <v>0</v>
      </c>
      <c r="C6">
        <v>0</v>
      </c>
      <c r="D6">
        <v>0</v>
      </c>
      <c r="E6" t="s">
        <v>5322</v>
      </c>
      <c r="F6" s="7" t="s">
        <v>5293</v>
      </c>
      <c r="G6">
        <v>31</v>
      </c>
      <c r="H6" t="s">
        <v>5323</v>
      </c>
      <c r="I6" s="5" t="s">
        <v>5218</v>
      </c>
      <c r="J6" t="s">
        <v>5219</v>
      </c>
      <c r="K6" t="s">
        <v>5219</v>
      </c>
      <c r="L6" t="s">
        <v>5220</v>
      </c>
      <c r="M6" t="s">
        <v>5221</v>
      </c>
      <c r="N6" t="s">
        <v>5222</v>
      </c>
      <c r="O6" t="s">
        <v>5219</v>
      </c>
      <c r="P6" t="s">
        <v>5219</v>
      </c>
      <c r="Q6" t="s">
        <v>5222</v>
      </c>
      <c r="R6" t="s">
        <v>5324</v>
      </c>
      <c r="S6" t="s">
        <v>5219</v>
      </c>
      <c r="T6" t="s">
        <v>5219</v>
      </c>
      <c r="U6" t="s">
        <v>5219</v>
      </c>
      <c r="V6" t="s">
        <v>5219</v>
      </c>
      <c r="W6" t="s">
        <v>5219</v>
      </c>
      <c r="X6" t="s">
        <v>5219</v>
      </c>
      <c r="Y6" t="s">
        <v>5219</v>
      </c>
      <c r="Z6" t="s">
        <v>5219</v>
      </c>
      <c r="AA6" t="s">
        <v>5219</v>
      </c>
      <c r="AB6" t="s">
        <v>5219</v>
      </c>
      <c r="AC6" t="s">
        <v>5219</v>
      </c>
      <c r="AD6" t="s">
        <v>5219</v>
      </c>
      <c r="AE6" t="s">
        <v>5219</v>
      </c>
      <c r="AF6" t="s">
        <v>5219</v>
      </c>
      <c r="AG6" t="s">
        <v>5219</v>
      </c>
      <c r="AH6" t="s">
        <v>5219</v>
      </c>
      <c r="AI6" t="s">
        <v>5219</v>
      </c>
      <c r="AJ6" t="s">
        <v>5219</v>
      </c>
      <c r="AK6" t="s">
        <v>5224</v>
      </c>
      <c r="AL6" t="s">
        <v>5225</v>
      </c>
      <c r="AM6" t="s">
        <v>5225</v>
      </c>
      <c r="AN6" t="s">
        <v>5219</v>
      </c>
      <c r="AO6" t="s">
        <v>5226</v>
      </c>
      <c r="AP6" t="s">
        <v>5242</v>
      </c>
      <c r="AQ6" t="s">
        <v>5228</v>
      </c>
      <c r="AR6" t="s">
        <v>5229</v>
      </c>
      <c r="AS6" t="s">
        <v>5230</v>
      </c>
      <c r="AT6" t="s">
        <v>5219</v>
      </c>
      <c r="AU6" t="s">
        <v>5231</v>
      </c>
      <c r="AV6" t="s">
        <v>5232</v>
      </c>
      <c r="AW6" t="s">
        <v>5219</v>
      </c>
      <c r="AX6" t="s">
        <v>5233</v>
      </c>
      <c r="AY6" t="s">
        <v>5234</v>
      </c>
      <c r="AZ6" t="s">
        <v>5234</v>
      </c>
      <c r="BA6" t="s">
        <v>5257</v>
      </c>
      <c r="BB6" t="s">
        <v>5219</v>
      </c>
      <c r="BC6" t="s">
        <v>5219</v>
      </c>
      <c r="BD6" t="s">
        <v>5236</v>
      </c>
      <c r="BE6" t="s">
        <v>5237</v>
      </c>
      <c r="BF6" t="s">
        <v>5219</v>
      </c>
      <c r="BG6" t="s">
        <v>5238</v>
      </c>
      <c r="BH6" t="s">
        <v>5239</v>
      </c>
      <c r="BI6" t="s">
        <v>5240</v>
      </c>
      <c r="BJ6" t="s">
        <v>5241</v>
      </c>
      <c r="BK6" t="s">
        <v>5242</v>
      </c>
      <c r="BL6" t="s">
        <v>5228</v>
      </c>
      <c r="BM6" t="s">
        <v>5219</v>
      </c>
      <c r="BN6" t="s">
        <v>5243</v>
      </c>
      <c r="BO6" t="s">
        <v>5219</v>
      </c>
      <c r="BP6" t="s">
        <v>5219</v>
      </c>
      <c r="BQ6" t="s">
        <v>5219</v>
      </c>
      <c r="BR6" t="s">
        <v>5244</v>
      </c>
      <c r="BS6" t="s">
        <v>5245</v>
      </c>
      <c r="BT6" t="s">
        <v>5246</v>
      </c>
      <c r="BU6" t="s">
        <v>5219</v>
      </c>
      <c r="BV6" t="s">
        <v>5219</v>
      </c>
      <c r="BW6" t="s">
        <v>5219</v>
      </c>
      <c r="BX6" t="s">
        <v>5219</v>
      </c>
      <c r="BY6" t="s">
        <v>5219</v>
      </c>
      <c r="BZ6" t="s">
        <v>5219</v>
      </c>
      <c r="CA6" t="s">
        <v>5219</v>
      </c>
      <c r="CB6" t="s">
        <v>5219</v>
      </c>
      <c r="CC6" t="s">
        <v>5219</v>
      </c>
      <c r="CD6" t="s">
        <v>5219</v>
      </c>
      <c r="CE6" t="s">
        <v>5219</v>
      </c>
      <c r="CF6" t="s">
        <v>5219</v>
      </c>
      <c r="CG6" t="s">
        <v>5219</v>
      </c>
      <c r="CH6" t="s">
        <v>5219</v>
      </c>
      <c r="CI6" t="s">
        <v>5219</v>
      </c>
      <c r="CJ6" t="s">
        <v>5219</v>
      </c>
      <c r="CK6" t="s">
        <v>5219</v>
      </c>
      <c r="CL6" t="s">
        <v>5219</v>
      </c>
      <c r="CM6" t="s">
        <v>5219</v>
      </c>
      <c r="CN6" t="s">
        <v>5219</v>
      </c>
      <c r="CO6" t="s">
        <v>5219</v>
      </c>
      <c r="CP6" t="s">
        <v>5219</v>
      </c>
      <c r="CQ6" t="s">
        <v>5219</v>
      </c>
      <c r="CR6" t="s">
        <v>5219</v>
      </c>
      <c r="CS6" t="s">
        <v>5219</v>
      </c>
      <c r="CT6" t="s">
        <v>5219</v>
      </c>
      <c r="CU6" t="s">
        <v>5219</v>
      </c>
      <c r="CV6" t="s">
        <v>5219</v>
      </c>
      <c r="CW6" t="s">
        <v>5219</v>
      </c>
      <c r="CX6" t="s">
        <v>5219</v>
      </c>
      <c r="CY6" t="s">
        <v>5219</v>
      </c>
      <c r="CZ6" t="s">
        <v>5219</v>
      </c>
      <c r="DA6" t="s">
        <v>5219</v>
      </c>
      <c r="DB6" t="s">
        <v>5219</v>
      </c>
      <c r="DC6" t="s">
        <v>5219</v>
      </c>
      <c r="DD6" t="s">
        <v>5219</v>
      </c>
      <c r="DE6" t="s">
        <v>5219</v>
      </c>
      <c r="DF6" t="s">
        <v>5219</v>
      </c>
      <c r="DG6" t="s">
        <v>5325</v>
      </c>
      <c r="DH6" t="s">
        <v>5325</v>
      </c>
      <c r="DI6" t="s">
        <v>5219</v>
      </c>
      <c r="DJ6" t="s">
        <v>5219</v>
      </c>
      <c r="DK6" t="s">
        <v>5219</v>
      </c>
      <c r="DL6" t="s">
        <v>5250</v>
      </c>
      <c r="DM6" t="s">
        <v>5219</v>
      </c>
      <c r="DN6" t="s">
        <v>5219</v>
      </c>
      <c r="DO6" t="s">
        <v>5326</v>
      </c>
      <c r="DP6" t="s">
        <v>5326</v>
      </c>
      <c r="DQ6" t="s">
        <v>5219</v>
      </c>
      <c r="DR6" t="s">
        <v>5219</v>
      </c>
      <c r="DS6" t="s">
        <v>5219</v>
      </c>
      <c r="DT6" t="s">
        <v>5219</v>
      </c>
      <c r="DU6" t="s">
        <v>5219</v>
      </c>
      <c r="DV6" t="s">
        <v>5219</v>
      </c>
      <c r="DW6" t="s">
        <v>5219</v>
      </c>
      <c r="DX6" t="s">
        <v>5219</v>
      </c>
      <c r="DY6" t="s">
        <v>5219</v>
      </c>
      <c r="DZ6" t="s">
        <v>5219</v>
      </c>
      <c r="EA6" t="s">
        <v>5219</v>
      </c>
      <c r="EB6" t="s">
        <v>5219</v>
      </c>
      <c r="EC6" t="s">
        <v>5219</v>
      </c>
      <c r="ED6" t="s">
        <v>5219</v>
      </c>
      <c r="EE6" t="s">
        <v>5219</v>
      </c>
      <c r="EF6" t="s">
        <v>5219</v>
      </c>
      <c r="EG6" t="s">
        <v>5219</v>
      </c>
      <c r="EH6" t="s">
        <v>5219</v>
      </c>
      <c r="EI6" t="s">
        <v>5219</v>
      </c>
      <c r="EJ6" t="s">
        <v>5219</v>
      </c>
      <c r="EK6" t="s">
        <v>5219</v>
      </c>
      <c r="EL6" t="s">
        <v>5219</v>
      </c>
      <c r="EM6" t="s">
        <v>5219</v>
      </c>
      <c r="EN6" t="s">
        <v>5324</v>
      </c>
      <c r="EO6" t="s">
        <v>5219</v>
      </c>
      <c r="EP6" t="s">
        <v>5219</v>
      </c>
      <c r="EQ6" t="s">
        <v>5219</v>
      </c>
      <c r="ER6" t="s">
        <v>5219</v>
      </c>
      <c r="ES6" t="s">
        <v>5219</v>
      </c>
      <c r="ET6" t="s">
        <v>5219</v>
      </c>
      <c r="EU6" t="s">
        <v>5219</v>
      </c>
      <c r="EV6" t="s">
        <v>5219</v>
      </c>
      <c r="EW6" t="s">
        <v>5219</v>
      </c>
      <c r="EX6" t="s">
        <v>5219</v>
      </c>
      <c r="EY6" t="s">
        <v>5219</v>
      </c>
      <c r="EZ6" t="s">
        <v>5219</v>
      </c>
      <c r="FA6" t="s">
        <v>5219</v>
      </c>
      <c r="FB6" t="s">
        <v>5219</v>
      </c>
      <c r="FC6" t="s">
        <v>5219</v>
      </c>
      <c r="FD6" t="s">
        <v>5219</v>
      </c>
      <c r="FE6" t="s">
        <v>5219</v>
      </c>
      <c r="FF6" t="s">
        <v>5219</v>
      </c>
      <c r="FG6" t="s">
        <v>5219</v>
      </c>
      <c r="FH6" t="s">
        <v>5219</v>
      </c>
      <c r="FI6" t="s">
        <v>5219</v>
      </c>
      <c r="FJ6" t="s">
        <v>5219</v>
      </c>
      <c r="FK6" t="s">
        <v>5219</v>
      </c>
      <c r="FL6" t="s">
        <v>5219</v>
      </c>
      <c r="FM6" t="s">
        <v>5219</v>
      </c>
      <c r="FN6" t="s">
        <v>5219</v>
      </c>
      <c r="FO6" t="s">
        <v>5219</v>
      </c>
      <c r="FP6" t="s">
        <v>5219</v>
      </c>
      <c r="FQ6" t="s">
        <v>5219</v>
      </c>
      <c r="FR6" t="s">
        <v>5219</v>
      </c>
      <c r="FS6" t="s">
        <v>5219</v>
      </c>
      <c r="FT6" t="s">
        <v>5219</v>
      </c>
      <c r="FU6" t="s">
        <v>5219</v>
      </c>
      <c r="FV6" t="s">
        <v>5219</v>
      </c>
      <c r="FW6" t="s">
        <v>5219</v>
      </c>
      <c r="FX6" t="s">
        <v>5219</v>
      </c>
      <c r="FY6" t="s">
        <v>5219</v>
      </c>
      <c r="FZ6" t="s">
        <v>5219</v>
      </c>
      <c r="GA6" t="s">
        <v>5219</v>
      </c>
      <c r="GB6" t="s">
        <v>5219</v>
      </c>
      <c r="GC6" t="s">
        <v>5219</v>
      </c>
      <c r="GD6" t="s">
        <v>5219</v>
      </c>
      <c r="GE6" t="s">
        <v>5222</v>
      </c>
      <c r="GF6" t="s">
        <v>5219</v>
      </c>
      <c r="GG6" t="s">
        <v>5219</v>
      </c>
      <c r="GH6" t="s">
        <v>5219</v>
      </c>
      <c r="GI6" t="s">
        <v>5219</v>
      </c>
      <c r="GJ6" t="s">
        <v>5219</v>
      </c>
      <c r="GK6" t="s">
        <v>5219</v>
      </c>
      <c r="GL6" t="s">
        <v>5219</v>
      </c>
      <c r="GM6" t="s">
        <v>5219</v>
      </c>
      <c r="GN6" t="s">
        <v>5219</v>
      </c>
      <c r="GO6" t="s">
        <v>5219</v>
      </c>
      <c r="GP6" t="s">
        <v>5222</v>
      </c>
      <c r="GQ6" t="s">
        <v>5219</v>
      </c>
      <c r="GR6" t="s">
        <v>5219</v>
      </c>
      <c r="GS6" t="s">
        <v>5219</v>
      </c>
      <c r="GT6" t="s">
        <v>5327</v>
      </c>
      <c r="GU6" t="s">
        <v>5283</v>
      </c>
      <c r="GV6" t="s">
        <v>5219</v>
      </c>
      <c r="GW6" t="s">
        <v>5274</v>
      </c>
      <c r="GX6" t="s">
        <v>5290</v>
      </c>
      <c r="GY6" t="s">
        <v>5219</v>
      </c>
      <c r="GZ6" t="s">
        <v>5219</v>
      </c>
      <c r="HA6" t="s">
        <v>5219</v>
      </c>
      <c r="HB6" t="s">
        <v>5219</v>
      </c>
      <c r="HC6" t="s">
        <v>5219</v>
      </c>
      <c r="HD6" t="s">
        <v>5219</v>
      </c>
      <c r="HE6" t="s">
        <v>5219</v>
      </c>
      <c r="HF6" t="s">
        <v>5219</v>
      </c>
      <c r="HG6" t="s">
        <v>5219</v>
      </c>
      <c r="HH6" t="s">
        <v>5219</v>
      </c>
      <c r="HI6" t="s">
        <v>5219</v>
      </c>
      <c r="HJ6" t="s">
        <v>5219</v>
      </c>
      <c r="HK6" t="s">
        <v>5219</v>
      </c>
      <c r="HL6" t="s">
        <v>5219</v>
      </c>
      <c r="HM6" t="s">
        <v>5219</v>
      </c>
      <c r="HN6" t="s">
        <v>5219</v>
      </c>
      <c r="HO6" t="s">
        <v>5219</v>
      </c>
      <c r="HP6" t="s">
        <v>5219</v>
      </c>
      <c r="HQ6" t="s">
        <v>5219</v>
      </c>
      <c r="HR6" t="s">
        <v>5219</v>
      </c>
      <c r="HS6" t="s">
        <v>5328</v>
      </c>
      <c r="HT6" t="s">
        <v>5329</v>
      </c>
      <c r="HU6" t="s">
        <v>5320</v>
      </c>
      <c r="HV6" t="s">
        <v>5219</v>
      </c>
      <c r="HW6" t="s">
        <v>5330</v>
      </c>
      <c r="HX6" t="s">
        <v>5320</v>
      </c>
      <c r="HY6" t="s">
        <v>5219</v>
      </c>
      <c r="HZ6" t="s">
        <v>5330</v>
      </c>
      <c r="IA6" t="s">
        <v>5219</v>
      </c>
      <c r="IB6" t="s">
        <v>5219</v>
      </c>
      <c r="IC6" t="s">
        <v>5219</v>
      </c>
      <c r="ID6" t="s">
        <v>5219</v>
      </c>
      <c r="IE6" t="s">
        <v>5219</v>
      </c>
      <c r="IF6" t="s">
        <v>5219</v>
      </c>
      <c r="IG6" t="s">
        <v>5219</v>
      </c>
      <c r="IH6" t="s">
        <v>5219</v>
      </c>
      <c r="II6" t="s">
        <v>5219</v>
      </c>
      <c r="IJ6" t="s">
        <v>5219</v>
      </c>
      <c r="IK6" t="s">
        <v>5219</v>
      </c>
      <c r="IL6" t="s">
        <v>5219</v>
      </c>
      <c r="IM6" t="s">
        <v>5219</v>
      </c>
      <c r="IN6" t="s">
        <v>5219</v>
      </c>
      <c r="IO6" t="s">
        <v>5219</v>
      </c>
      <c r="IP6" t="s">
        <v>5219</v>
      </c>
      <c r="IQ6" t="s">
        <v>5219</v>
      </c>
      <c r="IR6" t="s">
        <v>5219</v>
      </c>
      <c r="IS6" t="s">
        <v>5219</v>
      </c>
      <c r="IT6" t="s">
        <v>5219</v>
      </c>
      <c r="IU6" t="s">
        <v>5219</v>
      </c>
      <c r="IV6" t="s">
        <v>5219</v>
      </c>
      <c r="IW6" t="s">
        <v>5219</v>
      </c>
      <c r="IX6" t="s">
        <v>5219</v>
      </c>
      <c r="IY6" t="s">
        <v>5219</v>
      </c>
      <c r="IZ6" t="s">
        <v>5219</v>
      </c>
      <c r="JA6" t="s">
        <v>5219</v>
      </c>
      <c r="JB6" t="s">
        <v>5219</v>
      </c>
      <c r="JC6" t="s">
        <v>5219</v>
      </c>
      <c r="JD6" t="s">
        <v>5219</v>
      </c>
      <c r="JE6" t="s">
        <v>5219</v>
      </c>
      <c r="JF6" t="s">
        <v>5331</v>
      </c>
      <c r="JG6" t="s">
        <v>5283</v>
      </c>
      <c r="JH6" t="s">
        <v>5219</v>
      </c>
      <c r="JI6" t="s">
        <v>5219</v>
      </c>
      <c r="JJ6" t="s">
        <v>5219</v>
      </c>
      <c r="JK6" t="s">
        <v>5219</v>
      </c>
      <c r="JL6" t="s">
        <v>5219</v>
      </c>
      <c r="JM6" t="s">
        <v>5219</v>
      </c>
      <c r="JN6" t="s">
        <v>5219</v>
      </c>
      <c r="JO6" t="s">
        <v>5219</v>
      </c>
      <c r="JP6" t="s">
        <v>5219</v>
      </c>
      <c r="JQ6" t="s">
        <v>5219</v>
      </c>
      <c r="JR6" t="s">
        <v>5222</v>
      </c>
      <c r="JS6" t="s">
        <v>5219</v>
      </c>
      <c r="JT6" t="s">
        <v>5219</v>
      </c>
      <c r="JU6" t="s">
        <v>5219</v>
      </c>
      <c r="JV6" t="s">
        <v>5332</v>
      </c>
      <c r="JW6" t="s">
        <v>5283</v>
      </c>
      <c r="JX6" t="s">
        <v>5219</v>
      </c>
      <c r="JY6" t="s">
        <v>5333</v>
      </c>
      <c r="JZ6" t="s">
        <v>5290</v>
      </c>
      <c r="KA6" t="s">
        <v>5219</v>
      </c>
      <c r="KB6" t="s">
        <v>5219</v>
      </c>
      <c r="KC6" t="s">
        <v>5219</v>
      </c>
      <c r="KD6" t="s">
        <v>5219</v>
      </c>
      <c r="KE6" t="s">
        <v>5219</v>
      </c>
      <c r="KF6" t="s">
        <v>5219</v>
      </c>
      <c r="KG6" t="s">
        <v>5219</v>
      </c>
      <c r="KH6" t="s">
        <v>5219</v>
      </c>
      <c r="KI6" t="s">
        <v>5219</v>
      </c>
      <c r="KJ6" t="s">
        <v>5219</v>
      </c>
      <c r="KK6" t="s">
        <v>5219</v>
      </c>
      <c r="KL6" t="s">
        <v>5219</v>
      </c>
      <c r="KM6" t="s">
        <v>5219</v>
      </c>
      <c r="KN6" t="s">
        <v>5219</v>
      </c>
      <c r="KO6" t="s">
        <v>5219</v>
      </c>
      <c r="KP6" t="s">
        <v>5219</v>
      </c>
      <c r="KQ6" t="s">
        <v>5219</v>
      </c>
      <c r="KR6" t="s">
        <v>5219</v>
      </c>
      <c r="KS6" t="s">
        <v>5219</v>
      </c>
      <c r="KT6" t="s">
        <v>5219</v>
      </c>
      <c r="KU6" t="s">
        <v>5334</v>
      </c>
      <c r="KV6" t="s">
        <v>5335</v>
      </c>
      <c r="KW6" t="s">
        <v>5320</v>
      </c>
      <c r="KX6" t="s">
        <v>5219</v>
      </c>
      <c r="KY6" t="s">
        <v>5335</v>
      </c>
      <c r="KZ6" t="s">
        <v>5219</v>
      </c>
      <c r="LA6" t="s">
        <v>5219</v>
      </c>
      <c r="LB6" t="s">
        <v>5219</v>
      </c>
      <c r="LC6" t="s">
        <v>5219</v>
      </c>
      <c r="LD6" t="s">
        <v>5219</v>
      </c>
      <c r="LE6" t="s">
        <v>5219</v>
      </c>
      <c r="LF6" t="s">
        <v>5219</v>
      </c>
      <c r="LG6" t="s">
        <v>5219</v>
      </c>
      <c r="LH6" t="s">
        <v>5219</v>
      </c>
      <c r="LI6" t="s">
        <v>5219</v>
      </c>
      <c r="LJ6" t="s">
        <v>5219</v>
      </c>
      <c r="LK6" t="s">
        <v>5219</v>
      </c>
      <c r="LL6" t="s">
        <v>5306</v>
      </c>
      <c r="LM6" t="s">
        <v>5320</v>
      </c>
      <c r="LN6" t="s">
        <v>5219</v>
      </c>
      <c r="LO6" t="s">
        <v>5306</v>
      </c>
      <c r="LP6" t="s">
        <v>5219</v>
      </c>
      <c r="LQ6" t="s">
        <v>5219</v>
      </c>
      <c r="LR6" t="s">
        <v>5219</v>
      </c>
      <c r="LS6" t="s">
        <v>5219</v>
      </c>
      <c r="LT6" t="s">
        <v>5219</v>
      </c>
      <c r="LU6" t="s">
        <v>5219</v>
      </c>
      <c r="LV6" t="s">
        <v>5219</v>
      </c>
      <c r="LW6" t="s">
        <v>5219</v>
      </c>
      <c r="LX6" t="s">
        <v>5219</v>
      </c>
      <c r="LY6" t="s">
        <v>5219</v>
      </c>
      <c r="LZ6" t="s">
        <v>5219</v>
      </c>
      <c r="MA6" t="s">
        <v>5219</v>
      </c>
      <c r="MB6" t="s">
        <v>5219</v>
      </c>
      <c r="MC6" t="s">
        <v>5219</v>
      </c>
      <c r="MD6" t="s">
        <v>5219</v>
      </c>
      <c r="ME6" t="s">
        <v>5219</v>
      </c>
      <c r="MF6" t="s">
        <v>5219</v>
      </c>
      <c r="MG6" t="s">
        <v>5219</v>
      </c>
      <c r="MH6" t="s">
        <v>5336</v>
      </c>
      <c r="MI6" t="s">
        <v>5219</v>
      </c>
      <c r="MJ6" t="s">
        <v>5219</v>
      </c>
      <c r="MK6" t="s">
        <v>5219</v>
      </c>
      <c r="ML6" t="s">
        <v>5219</v>
      </c>
      <c r="MM6" t="s">
        <v>5219</v>
      </c>
      <c r="MN6" t="s">
        <v>5219</v>
      </c>
      <c r="MO6" t="s">
        <v>5219</v>
      </c>
      <c r="MP6" t="s">
        <v>5219</v>
      </c>
      <c r="MQ6" t="s">
        <v>5219</v>
      </c>
      <c r="MR6" t="s">
        <v>5219</v>
      </c>
      <c r="MS6" t="s">
        <v>5219</v>
      </c>
      <c r="MT6" t="s">
        <v>5219</v>
      </c>
      <c r="MU6" t="s">
        <v>5219</v>
      </c>
      <c r="MV6" t="s">
        <v>5219</v>
      </c>
      <c r="MW6" t="s">
        <v>5219</v>
      </c>
      <c r="MX6" t="s">
        <v>5219</v>
      </c>
      <c r="MY6" t="s">
        <v>5219</v>
      </c>
      <c r="MZ6" t="s">
        <v>5219</v>
      </c>
      <c r="NA6" t="s">
        <v>5219</v>
      </c>
      <c r="NB6" t="s">
        <v>5219</v>
      </c>
      <c r="NC6" t="s">
        <v>5219</v>
      </c>
      <c r="ND6" t="s">
        <v>5219</v>
      </c>
      <c r="NE6" t="s">
        <v>5219</v>
      </c>
      <c r="NF6" t="s">
        <v>5219</v>
      </c>
      <c r="NG6" t="s">
        <v>5219</v>
      </c>
      <c r="NH6" t="s">
        <v>5219</v>
      </c>
      <c r="NI6" t="s">
        <v>5219</v>
      </c>
      <c r="NJ6" t="s">
        <v>5219</v>
      </c>
      <c r="NK6" t="s">
        <v>5219</v>
      </c>
      <c r="NL6" t="s">
        <v>5219</v>
      </c>
      <c r="NM6" t="s">
        <v>5219</v>
      </c>
      <c r="NN6" t="s">
        <v>5219</v>
      </c>
      <c r="NO6" t="s">
        <v>5219</v>
      </c>
      <c r="NP6" t="s">
        <v>5219</v>
      </c>
      <c r="NQ6" t="s">
        <v>5219</v>
      </c>
      <c r="NR6" t="s">
        <v>5219</v>
      </c>
      <c r="NS6" t="s">
        <v>5219</v>
      </c>
      <c r="NT6" t="s">
        <v>5219</v>
      </c>
      <c r="NU6" t="s">
        <v>5219</v>
      </c>
      <c r="NV6" t="s">
        <v>5219</v>
      </c>
      <c r="NW6" t="s">
        <v>5219</v>
      </c>
      <c r="NX6" t="s">
        <v>5219</v>
      </c>
      <c r="NY6" t="s">
        <v>5219</v>
      </c>
      <c r="NZ6" t="s">
        <v>5219</v>
      </c>
      <c r="OA6" t="s">
        <v>5219</v>
      </c>
      <c r="OB6" t="s">
        <v>5219</v>
      </c>
      <c r="OC6" t="s">
        <v>5219</v>
      </c>
      <c r="OD6" t="s">
        <v>5219</v>
      </c>
      <c r="OE6" t="s">
        <v>5219</v>
      </c>
      <c r="OF6" t="s">
        <v>5219</v>
      </c>
      <c r="OG6" t="s">
        <v>5219</v>
      </c>
      <c r="OH6" t="s">
        <v>5219</v>
      </c>
      <c r="OI6" t="s">
        <v>5219</v>
      </c>
      <c r="OJ6" t="s">
        <v>5219</v>
      </c>
      <c r="OK6" t="s">
        <v>5219</v>
      </c>
      <c r="OL6" t="s">
        <v>5219</v>
      </c>
      <c r="OM6" t="s">
        <v>5219</v>
      </c>
      <c r="ON6" t="s">
        <v>5219</v>
      </c>
      <c r="OO6" t="s">
        <v>5219</v>
      </c>
      <c r="OP6" t="s">
        <v>5219</v>
      </c>
      <c r="OQ6" t="s">
        <v>5219</v>
      </c>
      <c r="OR6" t="s">
        <v>5219</v>
      </c>
      <c r="OS6" t="s">
        <v>5219</v>
      </c>
      <c r="OT6" t="s">
        <v>5219</v>
      </c>
      <c r="OU6" t="s">
        <v>5219</v>
      </c>
      <c r="OV6" t="s">
        <v>5219</v>
      </c>
      <c r="OW6" t="s">
        <v>5219</v>
      </c>
      <c r="OX6" t="s">
        <v>5219</v>
      </c>
      <c r="OY6" t="s">
        <v>5219</v>
      </c>
      <c r="OZ6" t="s">
        <v>5219</v>
      </c>
      <c r="PA6" t="s">
        <v>5219</v>
      </c>
      <c r="PB6" t="s">
        <v>5219</v>
      </c>
      <c r="PC6" t="s">
        <v>5219</v>
      </c>
      <c r="PD6" t="s">
        <v>5219</v>
      </c>
      <c r="PE6" t="s">
        <v>5219</v>
      </c>
      <c r="PF6" t="s">
        <v>5219</v>
      </c>
      <c r="PG6" t="s">
        <v>5219</v>
      </c>
      <c r="PH6" t="s">
        <v>5219</v>
      </c>
      <c r="PI6" t="s">
        <v>5219</v>
      </c>
      <c r="PJ6" t="s">
        <v>5219</v>
      </c>
      <c r="PK6" t="s">
        <v>5219</v>
      </c>
      <c r="PL6" t="s">
        <v>5219</v>
      </c>
      <c r="PM6" t="s">
        <v>5219</v>
      </c>
      <c r="PN6" t="s">
        <v>5219</v>
      </c>
      <c r="PO6" t="s">
        <v>5219</v>
      </c>
      <c r="PP6" t="s">
        <v>5219</v>
      </c>
      <c r="PQ6" t="s">
        <v>5219</v>
      </c>
      <c r="PR6" t="s">
        <v>5219</v>
      </c>
      <c r="PS6" t="s">
        <v>5219</v>
      </c>
      <c r="PT6" t="s">
        <v>5219</v>
      </c>
      <c r="PU6" t="s">
        <v>5219</v>
      </c>
      <c r="PV6" t="s">
        <v>5219</v>
      </c>
      <c r="PW6" t="s">
        <v>5219</v>
      </c>
      <c r="PX6" t="s">
        <v>5219</v>
      </c>
      <c r="PY6" t="s">
        <v>5219</v>
      </c>
      <c r="PZ6" t="s">
        <v>5219</v>
      </c>
      <c r="QA6" t="s">
        <v>5219</v>
      </c>
      <c r="QB6" t="s">
        <v>5219</v>
      </c>
      <c r="QC6" t="s">
        <v>5219</v>
      </c>
      <c r="QD6" t="s">
        <v>5219</v>
      </c>
      <c r="QE6" t="s">
        <v>5219</v>
      </c>
      <c r="QF6" t="s">
        <v>5219</v>
      </c>
      <c r="QG6" t="s">
        <v>5219</v>
      </c>
      <c r="QH6" t="s">
        <v>5219</v>
      </c>
      <c r="QI6" t="s">
        <v>5219</v>
      </c>
      <c r="QJ6" t="s">
        <v>5219</v>
      </c>
      <c r="QK6" t="s">
        <v>5219</v>
      </c>
      <c r="QL6" t="s">
        <v>5219</v>
      </c>
      <c r="QM6" t="s">
        <v>5219</v>
      </c>
      <c r="QN6" t="s">
        <v>5219</v>
      </c>
      <c r="QO6" t="s">
        <v>5219</v>
      </c>
      <c r="QP6" t="s">
        <v>5219</v>
      </c>
      <c r="QQ6" t="s">
        <v>5219</v>
      </c>
      <c r="QR6" t="s">
        <v>5219</v>
      </c>
      <c r="QS6" t="s">
        <v>5219</v>
      </c>
      <c r="QT6" t="s">
        <v>5219</v>
      </c>
      <c r="QU6" t="s">
        <v>5219</v>
      </c>
      <c r="QV6" t="s">
        <v>5219</v>
      </c>
      <c r="QW6" t="s">
        <v>5219</v>
      </c>
      <c r="QX6" t="s">
        <v>5219</v>
      </c>
      <c r="QY6" t="s">
        <v>5219</v>
      </c>
      <c r="QZ6" t="s">
        <v>5219</v>
      </c>
      <c r="RA6" t="s">
        <v>5219</v>
      </c>
      <c r="RB6" t="s">
        <v>5219</v>
      </c>
      <c r="RC6" t="s">
        <v>5219</v>
      </c>
      <c r="RD6" t="s">
        <v>5219</v>
      </c>
      <c r="RE6" t="s">
        <v>5219</v>
      </c>
      <c r="RF6" t="s">
        <v>5219</v>
      </c>
      <c r="RG6" t="s">
        <v>5219</v>
      </c>
      <c r="RH6" t="s">
        <v>5219</v>
      </c>
      <c r="RI6" t="s">
        <v>5219</v>
      </c>
      <c r="RJ6" t="s">
        <v>5219</v>
      </c>
      <c r="RK6" t="s">
        <v>5219</v>
      </c>
      <c r="RL6" t="s">
        <v>5219</v>
      </c>
      <c r="RM6" t="s">
        <v>5219</v>
      </c>
      <c r="RN6" t="s">
        <v>5219</v>
      </c>
      <c r="RO6" t="s">
        <v>5219</v>
      </c>
      <c r="RP6" t="s">
        <v>5219</v>
      </c>
      <c r="RQ6" t="s">
        <v>5219</v>
      </c>
      <c r="RR6" t="s">
        <v>5219</v>
      </c>
      <c r="RS6" t="s">
        <v>5219</v>
      </c>
      <c r="RT6" t="s">
        <v>5219</v>
      </c>
      <c r="RU6" t="s">
        <v>5219</v>
      </c>
      <c r="RV6" t="s">
        <v>5219</v>
      </c>
      <c r="RW6" t="s">
        <v>5219</v>
      </c>
      <c r="RX6" t="s">
        <v>5219</v>
      </c>
      <c r="RY6" t="s">
        <v>5219</v>
      </c>
      <c r="RZ6" t="s">
        <v>5219</v>
      </c>
      <c r="SA6" t="s">
        <v>5219</v>
      </c>
      <c r="SB6" t="s">
        <v>5219</v>
      </c>
      <c r="SC6" t="s">
        <v>5219</v>
      </c>
      <c r="SD6" t="s">
        <v>5219</v>
      </c>
      <c r="SE6" t="s">
        <v>5219</v>
      </c>
      <c r="SF6" t="s">
        <v>5219</v>
      </c>
      <c r="SG6" t="s">
        <v>5219</v>
      </c>
      <c r="SH6" t="s">
        <v>5219</v>
      </c>
      <c r="SI6" t="s">
        <v>5219</v>
      </c>
      <c r="SJ6" t="s">
        <v>5219</v>
      </c>
      <c r="SK6" t="s">
        <v>5219</v>
      </c>
      <c r="SL6" t="s">
        <v>5219</v>
      </c>
      <c r="SM6" t="s">
        <v>5219</v>
      </c>
      <c r="SN6" t="s">
        <v>5219</v>
      </c>
      <c r="SO6" t="s">
        <v>5219</v>
      </c>
      <c r="SP6" t="s">
        <v>5219</v>
      </c>
      <c r="SQ6" t="s">
        <v>5219</v>
      </c>
      <c r="SR6" t="s">
        <v>5219</v>
      </c>
      <c r="SS6" t="s">
        <v>5219</v>
      </c>
      <c r="ST6" t="s">
        <v>5219</v>
      </c>
      <c r="SU6" t="s">
        <v>5219</v>
      </c>
      <c r="SV6" t="s">
        <v>5219</v>
      </c>
      <c r="SW6" t="s">
        <v>5219</v>
      </c>
      <c r="SX6" t="s">
        <v>5219</v>
      </c>
      <c r="SY6" t="s">
        <v>5219</v>
      </c>
      <c r="SZ6" t="s">
        <v>5219</v>
      </c>
      <c r="TA6" t="s">
        <v>5219</v>
      </c>
      <c r="TB6" t="s">
        <v>5219</v>
      </c>
      <c r="TC6" t="s">
        <v>5219</v>
      </c>
      <c r="TD6" t="s">
        <v>5219</v>
      </c>
      <c r="TE6" t="s">
        <v>5219</v>
      </c>
      <c r="TF6" t="s">
        <v>5219</v>
      </c>
      <c r="TG6" t="s">
        <v>5219</v>
      </c>
      <c r="TH6" t="s">
        <v>5219</v>
      </c>
      <c r="TI6" t="s">
        <v>5219</v>
      </c>
      <c r="TJ6" t="s">
        <v>5219</v>
      </c>
      <c r="TK6" t="s">
        <v>5219</v>
      </c>
      <c r="TL6" t="s">
        <v>5219</v>
      </c>
      <c r="TM6" t="s">
        <v>5219</v>
      </c>
      <c r="TN6" t="s">
        <v>5219</v>
      </c>
      <c r="TO6" t="s">
        <v>5219</v>
      </c>
      <c r="TP6" t="s">
        <v>5219</v>
      </c>
      <c r="TQ6" t="s">
        <v>5219</v>
      </c>
      <c r="TR6" t="s">
        <v>5219</v>
      </c>
      <c r="TS6" t="s">
        <v>5219</v>
      </c>
      <c r="TT6" t="s">
        <v>5219</v>
      </c>
      <c r="TU6" t="s">
        <v>5219</v>
      </c>
      <c r="TV6" t="s">
        <v>5219</v>
      </c>
      <c r="TW6" t="s">
        <v>5219</v>
      </c>
      <c r="TX6" t="s">
        <v>5219</v>
      </c>
      <c r="TY6" t="s">
        <v>5219</v>
      </c>
      <c r="TZ6" t="s">
        <v>5219</v>
      </c>
      <c r="UA6" t="s">
        <v>5219</v>
      </c>
      <c r="UB6" t="s">
        <v>5219</v>
      </c>
      <c r="UC6" t="s">
        <v>5219</v>
      </c>
      <c r="UD6" t="s">
        <v>5219</v>
      </c>
      <c r="UE6" t="s">
        <v>5219</v>
      </c>
      <c r="UF6" t="s">
        <v>5219</v>
      </c>
      <c r="UG6" t="s">
        <v>5219</v>
      </c>
      <c r="UH6" t="s">
        <v>5219</v>
      </c>
      <c r="UI6" t="s">
        <v>5219</v>
      </c>
      <c r="UJ6" t="s">
        <v>5219</v>
      </c>
      <c r="UK6" t="s">
        <v>5219</v>
      </c>
      <c r="UL6" t="s">
        <v>5219</v>
      </c>
      <c r="UM6" t="s">
        <v>5219</v>
      </c>
      <c r="UN6" t="s">
        <v>5219</v>
      </c>
      <c r="UO6" t="s">
        <v>5219</v>
      </c>
      <c r="UP6" t="s">
        <v>5219</v>
      </c>
      <c r="UQ6" t="s">
        <v>5219</v>
      </c>
      <c r="UR6" t="s">
        <v>5219</v>
      </c>
      <c r="US6" t="s">
        <v>5219</v>
      </c>
      <c r="UT6" t="s">
        <v>5219</v>
      </c>
      <c r="UU6" t="s">
        <v>5219</v>
      </c>
      <c r="UV6" t="s">
        <v>5219</v>
      </c>
      <c r="UW6" t="s">
        <v>5219</v>
      </c>
      <c r="UX6" t="s">
        <v>5219</v>
      </c>
      <c r="UY6" t="s">
        <v>5219</v>
      </c>
      <c r="UZ6" t="s">
        <v>5219</v>
      </c>
      <c r="VA6" t="s">
        <v>5219</v>
      </c>
      <c r="VB6" t="s">
        <v>5219</v>
      </c>
      <c r="VC6" t="s">
        <v>5219</v>
      </c>
      <c r="VD6" t="s">
        <v>5219</v>
      </c>
      <c r="VE6" t="s">
        <v>5219</v>
      </c>
      <c r="VF6" t="s">
        <v>5219</v>
      </c>
      <c r="VG6" t="s">
        <v>5219</v>
      </c>
      <c r="VH6" t="s">
        <v>5219</v>
      </c>
      <c r="VI6" t="s">
        <v>5219</v>
      </c>
      <c r="VJ6" t="s">
        <v>5219</v>
      </c>
      <c r="VK6" t="s">
        <v>5219</v>
      </c>
      <c r="VL6" t="s">
        <v>5219</v>
      </c>
      <c r="VM6" t="s">
        <v>5219</v>
      </c>
      <c r="VN6" t="s">
        <v>5219</v>
      </c>
      <c r="VO6" t="s">
        <v>5219</v>
      </c>
      <c r="VP6" t="s">
        <v>5219</v>
      </c>
      <c r="VQ6" t="s">
        <v>5219</v>
      </c>
      <c r="VR6" t="s">
        <v>5219</v>
      </c>
      <c r="VS6" t="s">
        <v>5219</v>
      </c>
      <c r="VT6" t="s">
        <v>5219</v>
      </c>
      <c r="VU6" t="s">
        <v>5219</v>
      </c>
      <c r="VV6" t="s">
        <v>5219</v>
      </c>
      <c r="VW6" t="s">
        <v>5219</v>
      </c>
      <c r="VX6" t="s">
        <v>5219</v>
      </c>
      <c r="VY6" t="s">
        <v>5219</v>
      </c>
      <c r="VZ6" t="s">
        <v>5219</v>
      </c>
      <c r="WA6" t="s">
        <v>5219</v>
      </c>
      <c r="WB6" t="s">
        <v>5219</v>
      </c>
      <c r="WC6" t="s">
        <v>5219</v>
      </c>
      <c r="WD6" t="s">
        <v>5219</v>
      </c>
      <c r="WE6" t="s">
        <v>5219</v>
      </c>
      <c r="WF6" t="s">
        <v>5219</v>
      </c>
      <c r="WG6" t="s">
        <v>5219</v>
      </c>
      <c r="WH6" t="s">
        <v>5219</v>
      </c>
      <c r="WI6" t="s">
        <v>5219</v>
      </c>
      <c r="WJ6" t="s">
        <v>5219</v>
      </c>
      <c r="WK6" t="s">
        <v>5219</v>
      </c>
      <c r="WL6" t="s">
        <v>5219</v>
      </c>
      <c r="WM6" t="s">
        <v>5219</v>
      </c>
      <c r="WN6" t="s">
        <v>5219</v>
      </c>
      <c r="WO6" t="s">
        <v>5219</v>
      </c>
      <c r="WP6" t="s">
        <v>5219</v>
      </c>
      <c r="WQ6" t="s">
        <v>5219</v>
      </c>
      <c r="WR6" t="s">
        <v>5219</v>
      </c>
      <c r="WS6" t="s">
        <v>5219</v>
      </c>
      <c r="WT6" t="s">
        <v>5219</v>
      </c>
      <c r="WU6" t="s">
        <v>5219</v>
      </c>
      <c r="WV6" t="s">
        <v>5219</v>
      </c>
      <c r="WW6" t="s">
        <v>5219</v>
      </c>
      <c r="WX6" t="s">
        <v>5219</v>
      </c>
      <c r="WY6" t="s">
        <v>5219</v>
      </c>
      <c r="WZ6" t="s">
        <v>5219</v>
      </c>
      <c r="XA6" t="s">
        <v>5219</v>
      </c>
      <c r="XB6" t="s">
        <v>5219</v>
      </c>
      <c r="XC6" t="s">
        <v>5219</v>
      </c>
      <c r="XD6" t="s">
        <v>5219</v>
      </c>
      <c r="XE6" t="s">
        <v>5219</v>
      </c>
      <c r="XF6" t="s">
        <v>5219</v>
      </c>
      <c r="XG6" t="s">
        <v>5219</v>
      </c>
      <c r="XH6" t="s">
        <v>5219</v>
      </c>
      <c r="XI6" t="s">
        <v>5219</v>
      </c>
      <c r="XJ6" t="s">
        <v>5219</v>
      </c>
      <c r="XK6" t="s">
        <v>5219</v>
      </c>
      <c r="XL6" t="s">
        <v>5219</v>
      </c>
      <c r="XM6" t="s">
        <v>5219</v>
      </c>
      <c r="XN6" t="s">
        <v>5219</v>
      </c>
      <c r="XO6" t="s">
        <v>5219</v>
      </c>
      <c r="XP6" t="s">
        <v>5219</v>
      </c>
      <c r="XQ6" t="s">
        <v>5219</v>
      </c>
      <c r="XR6" t="s">
        <v>5219</v>
      </c>
      <c r="XS6" t="s">
        <v>5219</v>
      </c>
      <c r="XT6" t="s">
        <v>5219</v>
      </c>
      <c r="XU6" t="s">
        <v>5219</v>
      </c>
      <c r="XV6" t="s">
        <v>5219</v>
      </c>
      <c r="XW6" t="s">
        <v>5219</v>
      </c>
      <c r="XX6" t="s">
        <v>5219</v>
      </c>
      <c r="XY6" t="s">
        <v>5219</v>
      </c>
      <c r="XZ6" t="s">
        <v>5219</v>
      </c>
      <c r="YA6" t="s">
        <v>5219</v>
      </c>
      <c r="YB6" t="s">
        <v>5219</v>
      </c>
      <c r="YC6" t="s">
        <v>5219</v>
      </c>
      <c r="YD6" t="s">
        <v>5219</v>
      </c>
      <c r="YE6" t="s">
        <v>5219</v>
      </c>
      <c r="YF6" t="s">
        <v>5219</v>
      </c>
      <c r="YG6" t="s">
        <v>5219</v>
      </c>
      <c r="YH6" t="s">
        <v>5219</v>
      </c>
      <c r="YI6" t="s">
        <v>5219</v>
      </c>
      <c r="YJ6" t="s">
        <v>5219</v>
      </c>
      <c r="YK6" t="s">
        <v>5219</v>
      </c>
      <c r="YL6" t="s">
        <v>5219</v>
      </c>
      <c r="YM6" t="s">
        <v>5219</v>
      </c>
      <c r="YN6" t="s">
        <v>5219</v>
      </c>
      <c r="YO6" t="s">
        <v>5219</v>
      </c>
      <c r="YP6" t="s">
        <v>5219</v>
      </c>
      <c r="YQ6" t="s">
        <v>5219</v>
      </c>
      <c r="YR6" t="s">
        <v>5219</v>
      </c>
      <c r="YS6" t="s">
        <v>5219</v>
      </c>
      <c r="YT6" t="s">
        <v>5219</v>
      </c>
      <c r="YU6" t="s">
        <v>5219</v>
      </c>
      <c r="YV6" t="s">
        <v>5219</v>
      </c>
      <c r="YW6" t="s">
        <v>5219</v>
      </c>
      <c r="YX6" t="s">
        <v>5219</v>
      </c>
      <c r="YY6" t="s">
        <v>5219</v>
      </c>
      <c r="YZ6" t="s">
        <v>5219</v>
      </c>
      <c r="ZA6" t="s">
        <v>5219</v>
      </c>
      <c r="ZB6" t="s">
        <v>5219</v>
      </c>
      <c r="ZC6" t="s">
        <v>5219</v>
      </c>
      <c r="ZD6" t="s">
        <v>5219</v>
      </c>
      <c r="ZE6" t="s">
        <v>5219</v>
      </c>
      <c r="ZF6" t="s">
        <v>5219</v>
      </c>
      <c r="ZG6" t="s">
        <v>5219</v>
      </c>
      <c r="ZH6" t="s">
        <v>5219</v>
      </c>
      <c r="ZI6" t="s">
        <v>5219</v>
      </c>
      <c r="ZJ6" t="s">
        <v>5219</v>
      </c>
      <c r="ZK6" t="s">
        <v>5219</v>
      </c>
      <c r="ZL6" t="s">
        <v>5219</v>
      </c>
      <c r="ZM6" t="s">
        <v>5219</v>
      </c>
      <c r="ZN6" t="s">
        <v>5219</v>
      </c>
      <c r="ZO6" t="s">
        <v>5219</v>
      </c>
      <c r="ZP6" t="s">
        <v>5219</v>
      </c>
      <c r="ZQ6" t="s">
        <v>5219</v>
      </c>
      <c r="ZR6" t="s">
        <v>5219</v>
      </c>
      <c r="ZS6" t="s">
        <v>5219</v>
      </c>
      <c r="ZT6" t="s">
        <v>5219</v>
      </c>
      <c r="ZU6" t="s">
        <v>5219</v>
      </c>
      <c r="ZV6" t="s">
        <v>5219</v>
      </c>
      <c r="ZW6" t="s">
        <v>5219</v>
      </c>
      <c r="ZX6" t="s">
        <v>5219</v>
      </c>
      <c r="ZY6" t="s">
        <v>5219</v>
      </c>
      <c r="ZZ6" t="s">
        <v>5219</v>
      </c>
      <c r="AAA6" t="s">
        <v>5219</v>
      </c>
      <c r="AAB6" t="s">
        <v>5219</v>
      </c>
      <c r="AAC6" t="s">
        <v>5219</v>
      </c>
      <c r="AAD6" t="s">
        <v>5219</v>
      </c>
      <c r="AAE6" t="s">
        <v>5219</v>
      </c>
      <c r="AAF6" t="s">
        <v>5219</v>
      </c>
      <c r="AAG6" t="s">
        <v>5219</v>
      </c>
      <c r="AAH6" t="s">
        <v>5219</v>
      </c>
      <c r="AAI6" t="s">
        <v>5219</v>
      </c>
      <c r="AAJ6" t="s">
        <v>5219</v>
      </c>
      <c r="AAK6" t="s">
        <v>5219</v>
      </c>
      <c r="AAL6" t="s">
        <v>5219</v>
      </c>
      <c r="AAM6" t="s">
        <v>5219</v>
      </c>
      <c r="AAN6" t="s">
        <v>5219</v>
      </c>
      <c r="AAO6" t="s">
        <v>5219</v>
      </c>
      <c r="AAP6" t="s">
        <v>5219</v>
      </c>
      <c r="AAQ6" t="s">
        <v>5219</v>
      </c>
      <c r="AAR6" t="s">
        <v>5219</v>
      </c>
      <c r="AAS6" t="s">
        <v>5219</v>
      </c>
      <c r="AAT6" t="s">
        <v>5219</v>
      </c>
      <c r="AAU6" t="s">
        <v>5219</v>
      </c>
      <c r="AAV6" t="s">
        <v>5219</v>
      </c>
      <c r="AAW6" t="s">
        <v>5219</v>
      </c>
      <c r="AAX6" t="s">
        <v>5219</v>
      </c>
      <c r="AAY6" t="s">
        <v>5219</v>
      </c>
      <c r="AAZ6" t="s">
        <v>5219</v>
      </c>
      <c r="ABA6" t="s">
        <v>5219</v>
      </c>
      <c r="ABB6" t="s">
        <v>5219</v>
      </c>
      <c r="ABC6" t="s">
        <v>5219</v>
      </c>
      <c r="ABD6" t="s">
        <v>5219</v>
      </c>
      <c r="ABE6" t="s">
        <v>5219</v>
      </c>
      <c r="ABF6" t="s">
        <v>5219</v>
      </c>
      <c r="ABG6" t="s">
        <v>5219</v>
      </c>
      <c r="ABH6" t="s">
        <v>5219</v>
      </c>
      <c r="ABI6" t="s">
        <v>5219</v>
      </c>
      <c r="ABJ6" t="s">
        <v>5219</v>
      </c>
      <c r="ABK6" t="s">
        <v>5219</v>
      </c>
      <c r="ABL6" t="s">
        <v>5219</v>
      </c>
      <c r="ABM6" t="s">
        <v>5219</v>
      </c>
      <c r="ABN6" t="s">
        <v>5219</v>
      </c>
      <c r="ABO6" t="s">
        <v>5219</v>
      </c>
      <c r="ABP6" t="s">
        <v>5219</v>
      </c>
      <c r="ABQ6" t="s">
        <v>5219</v>
      </c>
      <c r="ABR6" t="s">
        <v>5219</v>
      </c>
      <c r="ABS6" t="s">
        <v>5219</v>
      </c>
      <c r="ABT6" t="s">
        <v>5219</v>
      </c>
      <c r="ABU6" t="s">
        <v>5219</v>
      </c>
      <c r="ABV6" t="s">
        <v>5219</v>
      </c>
      <c r="ABW6" t="s">
        <v>5219</v>
      </c>
      <c r="ABX6" t="s">
        <v>5219</v>
      </c>
      <c r="ABY6" t="s">
        <v>5219</v>
      </c>
      <c r="ABZ6" t="s">
        <v>5219</v>
      </c>
      <c r="ACA6" t="s">
        <v>5219</v>
      </c>
      <c r="ACB6" t="s">
        <v>5219</v>
      </c>
      <c r="ACC6" t="s">
        <v>5219</v>
      </c>
      <c r="ACD6" t="s">
        <v>5219</v>
      </c>
      <c r="ACE6" t="s">
        <v>5219</v>
      </c>
      <c r="ACF6" t="s">
        <v>5219</v>
      </c>
      <c r="ACG6" t="s">
        <v>5219</v>
      </c>
      <c r="ACH6" t="s">
        <v>5219</v>
      </c>
      <c r="ACI6" t="s">
        <v>5219</v>
      </c>
      <c r="ACJ6" t="s">
        <v>5219</v>
      </c>
      <c r="ACK6" t="s">
        <v>5219</v>
      </c>
      <c r="ACL6" t="s">
        <v>5219</v>
      </c>
      <c r="ACM6" t="s">
        <v>5219</v>
      </c>
      <c r="ACN6" t="s">
        <v>5219</v>
      </c>
      <c r="ACO6" t="s">
        <v>5219</v>
      </c>
      <c r="ACP6" t="s">
        <v>5219</v>
      </c>
      <c r="ACQ6" t="s">
        <v>5219</v>
      </c>
      <c r="ACR6" t="s">
        <v>5219</v>
      </c>
      <c r="ACS6" t="s">
        <v>5219</v>
      </c>
      <c r="ACT6" t="s">
        <v>5219</v>
      </c>
      <c r="ACU6" t="s">
        <v>5219</v>
      </c>
      <c r="ACV6" t="s">
        <v>5219</v>
      </c>
      <c r="ACW6" t="s">
        <v>5219</v>
      </c>
      <c r="ACX6" t="s">
        <v>5219</v>
      </c>
      <c r="ACY6" t="s">
        <v>5219</v>
      </c>
      <c r="ACZ6" t="s">
        <v>5219</v>
      </c>
      <c r="ADA6" t="s">
        <v>5219</v>
      </c>
      <c r="ADB6" t="s">
        <v>5219</v>
      </c>
      <c r="ADC6" t="s">
        <v>5219</v>
      </c>
      <c r="ADD6" t="s">
        <v>5219</v>
      </c>
      <c r="ADE6" t="s">
        <v>5219</v>
      </c>
      <c r="ADF6" t="s">
        <v>5219</v>
      </c>
      <c r="ADG6" t="s">
        <v>5219</v>
      </c>
      <c r="ADH6" t="s">
        <v>5219</v>
      </c>
      <c r="ADI6" t="s">
        <v>5219</v>
      </c>
      <c r="ADJ6" t="s">
        <v>5219</v>
      </c>
      <c r="ADK6" t="s">
        <v>5219</v>
      </c>
      <c r="ADL6" t="s">
        <v>5219</v>
      </c>
      <c r="ADM6" t="s">
        <v>5219</v>
      </c>
      <c r="ADN6" t="s">
        <v>5219</v>
      </c>
      <c r="ADO6" t="s">
        <v>5219</v>
      </c>
      <c r="ADP6" t="s">
        <v>5219</v>
      </c>
      <c r="ADQ6" t="s">
        <v>5219</v>
      </c>
      <c r="ADR6" t="s">
        <v>5219</v>
      </c>
      <c r="ADS6" t="s">
        <v>5219</v>
      </c>
      <c r="ADT6" t="s">
        <v>5219</v>
      </c>
      <c r="ADU6" t="s">
        <v>5219</v>
      </c>
      <c r="ADV6" t="s">
        <v>5219</v>
      </c>
      <c r="ADW6" t="s">
        <v>5219</v>
      </c>
      <c r="ADX6" t="s">
        <v>5219</v>
      </c>
      <c r="ADY6" t="s">
        <v>5219</v>
      </c>
      <c r="ADZ6" t="s">
        <v>5219</v>
      </c>
      <c r="AEA6" t="s">
        <v>5219</v>
      </c>
      <c r="AEB6" t="s">
        <v>5219</v>
      </c>
      <c r="AEC6" t="s">
        <v>5219</v>
      </c>
      <c r="AED6" t="s">
        <v>5219</v>
      </c>
      <c r="AEE6" t="s">
        <v>5219</v>
      </c>
      <c r="AEF6" t="s">
        <v>5219</v>
      </c>
      <c r="AEG6" t="s">
        <v>5219</v>
      </c>
      <c r="AEH6" t="s">
        <v>5219</v>
      </c>
      <c r="AEI6" t="s">
        <v>5219</v>
      </c>
      <c r="AEJ6" t="s">
        <v>5219</v>
      </c>
      <c r="AEK6" t="s">
        <v>5219</v>
      </c>
      <c r="AEL6" t="s">
        <v>5219</v>
      </c>
      <c r="AEM6" t="s">
        <v>5219</v>
      </c>
      <c r="AEN6" t="s">
        <v>5219</v>
      </c>
      <c r="AEO6" t="s">
        <v>5219</v>
      </c>
      <c r="AEP6" t="s">
        <v>5219</v>
      </c>
      <c r="AEQ6" t="s">
        <v>5219</v>
      </c>
      <c r="AER6" t="s">
        <v>5219</v>
      </c>
      <c r="AES6" t="s">
        <v>5219</v>
      </c>
      <c r="AET6" t="s">
        <v>5219</v>
      </c>
      <c r="AEU6" t="s">
        <v>5219</v>
      </c>
      <c r="AEV6" t="s">
        <v>5219</v>
      </c>
      <c r="AEW6" t="s">
        <v>5219</v>
      </c>
      <c r="AEX6" t="s">
        <v>5219</v>
      </c>
      <c r="AEY6" t="s">
        <v>5219</v>
      </c>
      <c r="AEZ6" t="s">
        <v>5219</v>
      </c>
      <c r="AFA6" t="s">
        <v>5219</v>
      </c>
      <c r="AFB6" t="s">
        <v>5219</v>
      </c>
      <c r="AFC6" t="s">
        <v>5219</v>
      </c>
      <c r="AFD6" t="s">
        <v>5219</v>
      </c>
      <c r="AFE6" t="s">
        <v>5219</v>
      </c>
      <c r="AFF6" t="s">
        <v>5219</v>
      </c>
      <c r="AFG6" t="s">
        <v>5219</v>
      </c>
      <c r="AFH6" t="s">
        <v>5219</v>
      </c>
      <c r="AFI6" t="s">
        <v>5219</v>
      </c>
      <c r="AFJ6" t="s">
        <v>5219</v>
      </c>
      <c r="AFK6" t="s">
        <v>5219</v>
      </c>
      <c r="AFL6" t="s">
        <v>5219</v>
      </c>
      <c r="AFM6" t="s">
        <v>5219</v>
      </c>
      <c r="AFN6" t="s">
        <v>5219</v>
      </c>
      <c r="AFO6" t="s">
        <v>5219</v>
      </c>
      <c r="AFP6" t="s">
        <v>5219</v>
      </c>
      <c r="AFQ6" t="s">
        <v>5219</v>
      </c>
      <c r="AFR6" t="s">
        <v>5219</v>
      </c>
      <c r="AFS6" t="s">
        <v>5219</v>
      </c>
      <c r="AFT6" t="s">
        <v>5219</v>
      </c>
      <c r="AFU6" t="s">
        <v>5219</v>
      </c>
      <c r="AFV6" t="s">
        <v>5219</v>
      </c>
      <c r="AFW6" t="s">
        <v>5219</v>
      </c>
      <c r="AFX6" t="s">
        <v>5219</v>
      </c>
      <c r="AFY6" t="s">
        <v>5219</v>
      </c>
      <c r="AFZ6" t="s">
        <v>5219</v>
      </c>
      <c r="AGA6" t="s">
        <v>5219</v>
      </c>
      <c r="AGB6" t="s">
        <v>5219</v>
      </c>
      <c r="AGC6" t="s">
        <v>5219</v>
      </c>
      <c r="AGD6" t="s">
        <v>5219</v>
      </c>
      <c r="AGE6" t="s">
        <v>5219</v>
      </c>
      <c r="AGF6" t="s">
        <v>5219</v>
      </c>
      <c r="AGG6" t="s">
        <v>5219</v>
      </c>
      <c r="AGH6" t="s">
        <v>5219</v>
      </c>
      <c r="AGI6" t="s">
        <v>5219</v>
      </c>
      <c r="AGJ6" t="s">
        <v>5219</v>
      </c>
      <c r="AGK6" t="s">
        <v>5219</v>
      </c>
      <c r="AGL6" t="s">
        <v>5219</v>
      </c>
      <c r="AGM6" t="s">
        <v>5219</v>
      </c>
      <c r="AGN6" t="s">
        <v>5219</v>
      </c>
      <c r="AGO6" t="s">
        <v>5219</v>
      </c>
      <c r="AGP6" t="s">
        <v>5219</v>
      </c>
      <c r="AGQ6" t="s">
        <v>5219</v>
      </c>
      <c r="AGR6" t="s">
        <v>5219</v>
      </c>
      <c r="AGS6" t="s">
        <v>5219</v>
      </c>
      <c r="AGT6" t="s">
        <v>5219</v>
      </c>
      <c r="AGU6" t="s">
        <v>5219</v>
      </c>
      <c r="AGV6" t="s">
        <v>5219</v>
      </c>
      <c r="AGW6" t="s">
        <v>5219</v>
      </c>
      <c r="AGX6" t="s">
        <v>5219</v>
      </c>
      <c r="AGY6" t="s">
        <v>5219</v>
      </c>
      <c r="AGZ6" t="s">
        <v>5219</v>
      </c>
      <c r="AHA6" t="s">
        <v>5219</v>
      </c>
      <c r="AHB6" t="s">
        <v>5219</v>
      </c>
      <c r="AHC6" t="s">
        <v>5219</v>
      </c>
      <c r="AHD6" t="s">
        <v>5219</v>
      </c>
      <c r="AHE6" t="s">
        <v>5219</v>
      </c>
      <c r="AHF6" t="s">
        <v>5219</v>
      </c>
      <c r="AHG6" t="s">
        <v>5219</v>
      </c>
      <c r="AHH6" t="s">
        <v>5219</v>
      </c>
      <c r="AHI6" t="s">
        <v>5219</v>
      </c>
      <c r="AHJ6" t="s">
        <v>5219</v>
      </c>
      <c r="AHK6" t="s">
        <v>5219</v>
      </c>
      <c r="AHL6" t="s">
        <v>5219</v>
      </c>
      <c r="AHM6" t="s">
        <v>5219</v>
      </c>
      <c r="AHN6" t="s">
        <v>5219</v>
      </c>
      <c r="AHO6" t="s">
        <v>5219</v>
      </c>
      <c r="AHP6" t="s">
        <v>5219</v>
      </c>
      <c r="AHQ6" t="s">
        <v>5219</v>
      </c>
      <c r="AHR6" t="s">
        <v>5219</v>
      </c>
      <c r="AHS6" t="s">
        <v>5219</v>
      </c>
      <c r="AHT6" t="s">
        <v>5219</v>
      </c>
      <c r="AHU6" t="s">
        <v>5219</v>
      </c>
      <c r="AHV6" t="s">
        <v>5219</v>
      </c>
      <c r="AHW6" t="s">
        <v>5219</v>
      </c>
      <c r="AHX6" t="s">
        <v>5219</v>
      </c>
      <c r="AHY6" t="s">
        <v>5219</v>
      </c>
      <c r="AHZ6" t="s">
        <v>5219</v>
      </c>
      <c r="AIA6" t="s">
        <v>5219</v>
      </c>
      <c r="AIB6" t="s">
        <v>5219</v>
      </c>
      <c r="AIC6" t="s">
        <v>5219</v>
      </c>
      <c r="AID6" t="s">
        <v>5219</v>
      </c>
      <c r="AIE6" t="s">
        <v>5219</v>
      </c>
      <c r="AIF6" t="s">
        <v>5219</v>
      </c>
      <c r="AIG6" t="s">
        <v>5219</v>
      </c>
      <c r="AIH6" t="s">
        <v>5219</v>
      </c>
      <c r="AII6" t="s">
        <v>5219</v>
      </c>
      <c r="AIJ6" t="s">
        <v>5219</v>
      </c>
      <c r="AIK6" t="s">
        <v>5219</v>
      </c>
      <c r="AIL6" t="s">
        <v>5219</v>
      </c>
      <c r="AIM6" t="s">
        <v>5219</v>
      </c>
      <c r="AIN6" t="s">
        <v>5219</v>
      </c>
      <c r="AIO6" t="s">
        <v>5219</v>
      </c>
      <c r="AIP6" t="s">
        <v>5219</v>
      </c>
      <c r="AIQ6" t="s">
        <v>5219</v>
      </c>
      <c r="AIR6" t="s">
        <v>5219</v>
      </c>
      <c r="AIS6" t="s">
        <v>5219</v>
      </c>
      <c r="AIT6" t="s">
        <v>5219</v>
      </c>
      <c r="AIU6" t="s">
        <v>5219</v>
      </c>
      <c r="AIV6" t="s">
        <v>5219</v>
      </c>
      <c r="AIW6" t="s">
        <v>5219</v>
      </c>
      <c r="AIX6" t="s">
        <v>5219</v>
      </c>
      <c r="AIY6" t="s">
        <v>5219</v>
      </c>
      <c r="AIZ6" t="s">
        <v>5219</v>
      </c>
      <c r="AJA6" t="s">
        <v>5219</v>
      </c>
      <c r="AJB6" t="s">
        <v>5219</v>
      </c>
      <c r="AJC6" t="s">
        <v>5219</v>
      </c>
      <c r="AJD6" t="s">
        <v>5219</v>
      </c>
      <c r="AJE6" t="s">
        <v>5219</v>
      </c>
      <c r="AJF6" t="s">
        <v>5219</v>
      </c>
      <c r="AJG6" t="s">
        <v>5219</v>
      </c>
      <c r="AJH6" t="s">
        <v>5219</v>
      </c>
      <c r="AJI6" t="s">
        <v>5219</v>
      </c>
      <c r="AJJ6" t="s">
        <v>5219</v>
      </c>
      <c r="AJK6" t="s">
        <v>5219</v>
      </c>
      <c r="AJL6" t="s">
        <v>5219</v>
      </c>
      <c r="AJM6" t="s">
        <v>5219</v>
      </c>
      <c r="AJN6" t="s">
        <v>5219</v>
      </c>
      <c r="AJO6" t="s">
        <v>5219</v>
      </c>
      <c r="AJP6" t="s">
        <v>5219</v>
      </c>
      <c r="AJQ6" t="s">
        <v>5219</v>
      </c>
      <c r="AJR6" t="s">
        <v>5219</v>
      </c>
      <c r="AJS6" t="s">
        <v>5219</v>
      </c>
      <c r="AJT6" t="s">
        <v>5219</v>
      </c>
      <c r="AJU6" t="s">
        <v>5219</v>
      </c>
      <c r="AJV6" t="s">
        <v>5219</v>
      </c>
      <c r="AJW6" t="s">
        <v>5219</v>
      </c>
      <c r="AJX6" t="s">
        <v>5219</v>
      </c>
      <c r="AJY6" t="s">
        <v>5219</v>
      </c>
      <c r="AJZ6" t="s">
        <v>5219</v>
      </c>
      <c r="AKA6" t="s">
        <v>5219</v>
      </c>
      <c r="AKB6" t="s">
        <v>5219</v>
      </c>
      <c r="AKC6" t="s">
        <v>5219</v>
      </c>
      <c r="AKD6" t="s">
        <v>5219</v>
      </c>
      <c r="AKE6" t="s">
        <v>5219</v>
      </c>
      <c r="AKF6" t="s">
        <v>5219</v>
      </c>
      <c r="AKG6" t="s">
        <v>5219</v>
      </c>
      <c r="AKH6" t="s">
        <v>5219</v>
      </c>
      <c r="AKI6" t="s">
        <v>5219</v>
      </c>
      <c r="AKJ6" t="s">
        <v>5219</v>
      </c>
      <c r="AKK6" t="s">
        <v>5219</v>
      </c>
      <c r="AKL6" t="s">
        <v>5219</v>
      </c>
      <c r="AKM6" t="s">
        <v>5219</v>
      </c>
      <c r="AKN6" t="s">
        <v>5219</v>
      </c>
      <c r="AKO6" t="s">
        <v>5219</v>
      </c>
      <c r="AKP6" t="s">
        <v>5219</v>
      </c>
      <c r="AKQ6" t="s">
        <v>5219</v>
      </c>
      <c r="AKR6" t="s">
        <v>5219</v>
      </c>
      <c r="AKS6" t="s">
        <v>5219</v>
      </c>
      <c r="AKT6" t="s">
        <v>5219</v>
      </c>
      <c r="AKU6" t="s">
        <v>5219</v>
      </c>
      <c r="AKV6" t="s">
        <v>5219</v>
      </c>
      <c r="AKW6" t="s">
        <v>5219</v>
      </c>
      <c r="AKX6" t="s">
        <v>5219</v>
      </c>
      <c r="AKY6" t="s">
        <v>5219</v>
      </c>
      <c r="AKZ6" t="s">
        <v>5219</v>
      </c>
      <c r="ALA6" t="s">
        <v>5219</v>
      </c>
      <c r="ALB6" t="s">
        <v>5219</v>
      </c>
      <c r="ALC6" t="s">
        <v>5219</v>
      </c>
      <c r="ALD6" t="s">
        <v>5219</v>
      </c>
      <c r="ALE6" t="s">
        <v>5219</v>
      </c>
      <c r="ALF6" t="s">
        <v>5219</v>
      </c>
      <c r="ALG6" t="s">
        <v>5219</v>
      </c>
      <c r="ALH6" t="s">
        <v>5219</v>
      </c>
      <c r="ALI6" t="s">
        <v>5219</v>
      </c>
      <c r="ALJ6" t="s">
        <v>5219</v>
      </c>
      <c r="ALK6" t="s">
        <v>5219</v>
      </c>
      <c r="ALL6" t="s">
        <v>5219</v>
      </c>
      <c r="ALM6" t="s">
        <v>5219</v>
      </c>
      <c r="ALN6" t="s">
        <v>5219</v>
      </c>
      <c r="ALO6" t="s">
        <v>5219</v>
      </c>
      <c r="ALP6" t="s">
        <v>5219</v>
      </c>
      <c r="ALQ6" t="s">
        <v>5219</v>
      </c>
      <c r="ALR6" t="s">
        <v>5219</v>
      </c>
      <c r="ALS6" t="s">
        <v>5219</v>
      </c>
      <c r="ALT6" t="s">
        <v>5219</v>
      </c>
      <c r="ALU6" t="s">
        <v>5219</v>
      </c>
      <c r="ALV6" t="s">
        <v>5219</v>
      </c>
      <c r="ALW6" t="s">
        <v>5219</v>
      </c>
      <c r="ALX6" t="s">
        <v>5219</v>
      </c>
      <c r="ALY6" t="s">
        <v>5219</v>
      </c>
      <c r="ALZ6" t="s">
        <v>5219</v>
      </c>
      <c r="AMA6" t="s">
        <v>5219</v>
      </c>
      <c r="AMB6" t="s">
        <v>5219</v>
      </c>
      <c r="AMC6" t="s">
        <v>5219</v>
      </c>
      <c r="AMD6" t="s">
        <v>5219</v>
      </c>
      <c r="AME6" t="s">
        <v>5219</v>
      </c>
      <c r="AMF6" t="s">
        <v>5219</v>
      </c>
      <c r="AMG6" t="s">
        <v>5219</v>
      </c>
      <c r="AMH6" t="s">
        <v>5219</v>
      </c>
      <c r="AMI6" t="s">
        <v>5219</v>
      </c>
      <c r="AMJ6" t="s">
        <v>5219</v>
      </c>
      <c r="AMK6" t="s">
        <v>5219</v>
      </c>
      <c r="AML6" t="s">
        <v>5219</v>
      </c>
      <c r="AMM6" t="s">
        <v>5219</v>
      </c>
      <c r="AMN6" t="s">
        <v>5219</v>
      </c>
      <c r="AMO6" t="s">
        <v>5219</v>
      </c>
      <c r="AMP6" t="s">
        <v>5219</v>
      </c>
      <c r="AMQ6" t="s">
        <v>5219</v>
      </c>
      <c r="AMR6" t="s">
        <v>5219</v>
      </c>
      <c r="AMS6" t="s">
        <v>5219</v>
      </c>
      <c r="AMT6" t="s">
        <v>5219</v>
      </c>
      <c r="AMU6" t="s">
        <v>5219</v>
      </c>
      <c r="AMV6" t="s">
        <v>5219</v>
      </c>
      <c r="AMW6" t="s">
        <v>5219</v>
      </c>
      <c r="AMX6" t="s">
        <v>5219</v>
      </c>
      <c r="AMY6" t="s">
        <v>5219</v>
      </c>
      <c r="AMZ6" t="s">
        <v>5219</v>
      </c>
      <c r="ANA6" t="s">
        <v>5219</v>
      </c>
      <c r="ANB6" t="s">
        <v>5219</v>
      </c>
      <c r="ANC6" t="s">
        <v>5219</v>
      </c>
      <c r="AND6" t="s">
        <v>5219</v>
      </c>
      <c r="ANE6" t="s">
        <v>5219</v>
      </c>
      <c r="ANF6" t="s">
        <v>5219</v>
      </c>
      <c r="ANG6" t="s">
        <v>5219</v>
      </c>
      <c r="ANH6" t="s">
        <v>5219</v>
      </c>
      <c r="ANI6" t="s">
        <v>5219</v>
      </c>
      <c r="ANJ6" t="s">
        <v>5219</v>
      </c>
      <c r="ANK6" t="s">
        <v>5219</v>
      </c>
      <c r="ANL6" t="s">
        <v>5219</v>
      </c>
      <c r="ANM6" t="s">
        <v>5219</v>
      </c>
      <c r="ANN6" t="s">
        <v>5219</v>
      </c>
      <c r="ANO6" t="s">
        <v>5219</v>
      </c>
      <c r="ANP6" t="s">
        <v>5219</v>
      </c>
      <c r="ANQ6" t="s">
        <v>5219</v>
      </c>
      <c r="ANR6" t="s">
        <v>5219</v>
      </c>
      <c r="ANS6" t="s">
        <v>5219</v>
      </c>
      <c r="ANT6" t="s">
        <v>5219</v>
      </c>
      <c r="ANU6" t="s">
        <v>5219</v>
      </c>
      <c r="ANV6" t="s">
        <v>5219</v>
      </c>
      <c r="ANW6" t="s">
        <v>5219</v>
      </c>
      <c r="ANX6" t="s">
        <v>5219</v>
      </c>
      <c r="ANY6" t="s">
        <v>5219</v>
      </c>
      <c r="ANZ6" t="s">
        <v>5219</v>
      </c>
      <c r="AOA6" t="s">
        <v>5219</v>
      </c>
      <c r="AOB6" t="s">
        <v>5219</v>
      </c>
      <c r="AOC6" t="s">
        <v>5219</v>
      </c>
      <c r="AOD6" t="s">
        <v>5219</v>
      </c>
      <c r="AOE6" t="s">
        <v>5219</v>
      </c>
      <c r="AOF6" t="s">
        <v>5219</v>
      </c>
      <c r="AOG6" t="s">
        <v>5219</v>
      </c>
      <c r="AOH6" t="s">
        <v>5219</v>
      </c>
      <c r="AOI6" t="s">
        <v>5219</v>
      </c>
      <c r="AOJ6" t="s">
        <v>5219</v>
      </c>
      <c r="AOK6" t="s">
        <v>5219</v>
      </c>
      <c r="AOL6" t="s">
        <v>5219</v>
      </c>
      <c r="AOM6" t="s">
        <v>5219</v>
      </c>
      <c r="AON6" t="s">
        <v>5219</v>
      </c>
      <c r="AOO6" t="s">
        <v>5219</v>
      </c>
      <c r="AOP6" t="s">
        <v>5219</v>
      </c>
      <c r="AOQ6" t="s">
        <v>5219</v>
      </c>
      <c r="AOR6" t="s">
        <v>5219</v>
      </c>
      <c r="AOS6" t="s">
        <v>5219</v>
      </c>
      <c r="AOT6" t="s">
        <v>5219</v>
      </c>
      <c r="AOU6" t="s">
        <v>5219</v>
      </c>
      <c r="AOV6" t="s">
        <v>5219</v>
      </c>
      <c r="AOW6" t="s">
        <v>5219</v>
      </c>
      <c r="AOX6" t="s">
        <v>5219</v>
      </c>
      <c r="AOY6" t="s">
        <v>5219</v>
      </c>
      <c r="AOZ6" t="s">
        <v>5219</v>
      </c>
      <c r="APA6" t="s">
        <v>5219</v>
      </c>
      <c r="APB6" t="s">
        <v>5219</v>
      </c>
      <c r="APC6" t="s">
        <v>5219</v>
      </c>
      <c r="APD6" t="s">
        <v>5219</v>
      </c>
      <c r="APE6" t="s">
        <v>5219</v>
      </c>
      <c r="APF6" t="s">
        <v>5219</v>
      </c>
      <c r="APG6" t="s">
        <v>5219</v>
      </c>
      <c r="APH6" t="s">
        <v>5219</v>
      </c>
      <c r="API6" t="s">
        <v>5219</v>
      </c>
      <c r="APJ6" t="s">
        <v>5219</v>
      </c>
      <c r="APK6" t="s">
        <v>5219</v>
      </c>
      <c r="APL6" t="s">
        <v>5219</v>
      </c>
      <c r="APM6" t="s">
        <v>5219</v>
      </c>
      <c r="APN6" t="s">
        <v>5219</v>
      </c>
      <c r="APO6" t="s">
        <v>5219</v>
      </c>
      <c r="APP6" t="s">
        <v>5219</v>
      </c>
      <c r="APQ6" t="s">
        <v>5219</v>
      </c>
      <c r="APR6" t="s">
        <v>5219</v>
      </c>
      <c r="APS6" t="s">
        <v>5219</v>
      </c>
      <c r="APT6" t="s">
        <v>5219</v>
      </c>
      <c r="APU6" t="s">
        <v>5219</v>
      </c>
      <c r="APV6" t="s">
        <v>5219</v>
      </c>
      <c r="APW6" t="s">
        <v>5219</v>
      </c>
      <c r="APX6" t="s">
        <v>5219</v>
      </c>
      <c r="APY6" t="s">
        <v>5219</v>
      </c>
      <c r="APZ6" t="s">
        <v>5219</v>
      </c>
      <c r="AQA6" t="s">
        <v>5219</v>
      </c>
      <c r="AQB6" t="s">
        <v>5219</v>
      </c>
      <c r="AQC6" t="s">
        <v>5219</v>
      </c>
      <c r="AQD6" t="s">
        <v>5219</v>
      </c>
      <c r="AQE6" t="s">
        <v>5219</v>
      </c>
      <c r="AQF6" t="s">
        <v>5219</v>
      </c>
      <c r="AQG6" t="s">
        <v>5219</v>
      </c>
      <c r="AQH6" t="s">
        <v>5219</v>
      </c>
      <c r="AQI6" t="s">
        <v>5219</v>
      </c>
      <c r="AQJ6" t="s">
        <v>5219</v>
      </c>
      <c r="AQK6" t="s">
        <v>5219</v>
      </c>
      <c r="AQL6" t="s">
        <v>5219</v>
      </c>
      <c r="AQM6" t="s">
        <v>5219</v>
      </c>
      <c r="AQN6" t="s">
        <v>5219</v>
      </c>
      <c r="AQO6" t="s">
        <v>5219</v>
      </c>
      <c r="AQP6" t="s">
        <v>5219</v>
      </c>
      <c r="AQQ6" t="s">
        <v>5219</v>
      </c>
      <c r="AQR6" t="s">
        <v>5219</v>
      </c>
      <c r="AQS6" t="s">
        <v>5219</v>
      </c>
      <c r="AQT6" t="s">
        <v>5219</v>
      </c>
      <c r="AQU6" t="s">
        <v>5219</v>
      </c>
      <c r="AQV6" t="s">
        <v>5219</v>
      </c>
      <c r="AQW6" t="s">
        <v>5219</v>
      </c>
      <c r="AQX6" t="s">
        <v>5219</v>
      </c>
      <c r="AQY6" t="s">
        <v>5219</v>
      </c>
      <c r="AQZ6" t="s">
        <v>5219</v>
      </c>
      <c r="ARA6" t="s">
        <v>5219</v>
      </c>
      <c r="ARB6" t="s">
        <v>5219</v>
      </c>
      <c r="ARC6" t="s">
        <v>5219</v>
      </c>
      <c r="ARD6" t="s">
        <v>5219</v>
      </c>
      <c r="ARE6" t="s">
        <v>5219</v>
      </c>
      <c r="ARF6" t="s">
        <v>5219</v>
      </c>
      <c r="ARG6" t="s">
        <v>5219</v>
      </c>
      <c r="ARH6" t="s">
        <v>5219</v>
      </c>
      <c r="ARI6" t="s">
        <v>5219</v>
      </c>
      <c r="ARJ6" t="s">
        <v>5219</v>
      </c>
      <c r="ARK6" t="s">
        <v>5219</v>
      </c>
      <c r="ARL6" t="s">
        <v>5219</v>
      </c>
      <c r="ARM6" t="s">
        <v>5219</v>
      </c>
      <c r="ARN6" t="s">
        <v>5219</v>
      </c>
      <c r="ARO6" t="s">
        <v>5219</v>
      </c>
      <c r="ARP6" t="s">
        <v>5219</v>
      </c>
      <c r="ARQ6" t="s">
        <v>5219</v>
      </c>
      <c r="ARR6" t="s">
        <v>5219</v>
      </c>
      <c r="ARS6" t="s">
        <v>5219</v>
      </c>
      <c r="ART6" t="s">
        <v>5219</v>
      </c>
      <c r="ARU6" t="s">
        <v>5219</v>
      </c>
      <c r="ARV6" t="s">
        <v>5219</v>
      </c>
      <c r="ARW6" t="s">
        <v>5219</v>
      </c>
      <c r="ARX6" t="s">
        <v>5219</v>
      </c>
      <c r="ARY6" t="s">
        <v>5219</v>
      </c>
      <c r="ARZ6" t="s">
        <v>5219</v>
      </c>
      <c r="ASA6" t="s">
        <v>5219</v>
      </c>
      <c r="ASB6" t="s">
        <v>5219</v>
      </c>
      <c r="ASC6" t="s">
        <v>5219</v>
      </c>
      <c r="ASD6" t="s">
        <v>5219</v>
      </c>
      <c r="ASE6" t="s">
        <v>5219</v>
      </c>
      <c r="ASF6" t="s">
        <v>5219</v>
      </c>
      <c r="ASG6" t="s">
        <v>5219</v>
      </c>
      <c r="ASH6" t="s">
        <v>5219</v>
      </c>
      <c r="ASI6" t="s">
        <v>5219</v>
      </c>
      <c r="ASJ6" t="s">
        <v>5219</v>
      </c>
      <c r="ASK6" t="s">
        <v>5219</v>
      </c>
      <c r="ASL6" t="s">
        <v>5219</v>
      </c>
      <c r="ASM6" t="s">
        <v>5219</v>
      </c>
      <c r="ASN6" t="s">
        <v>5219</v>
      </c>
      <c r="ASO6" t="s">
        <v>5219</v>
      </c>
      <c r="ASP6" t="s">
        <v>5219</v>
      </c>
      <c r="ASQ6" t="s">
        <v>5219</v>
      </c>
      <c r="ASR6" t="s">
        <v>5219</v>
      </c>
      <c r="ASS6" t="s">
        <v>5219</v>
      </c>
      <c r="AST6" t="s">
        <v>5219</v>
      </c>
      <c r="ASU6" t="s">
        <v>5219</v>
      </c>
      <c r="ASV6" t="s">
        <v>5219</v>
      </c>
      <c r="ASW6" t="s">
        <v>5219</v>
      </c>
      <c r="ASX6" t="s">
        <v>5219</v>
      </c>
      <c r="ASY6" t="s">
        <v>5219</v>
      </c>
      <c r="ASZ6" t="s">
        <v>5219</v>
      </c>
      <c r="ATA6" t="s">
        <v>5219</v>
      </c>
      <c r="ATB6" t="s">
        <v>5219</v>
      </c>
      <c r="ATC6" t="s">
        <v>5219</v>
      </c>
      <c r="ATD6" t="s">
        <v>5219</v>
      </c>
      <c r="ATE6" t="s">
        <v>5219</v>
      </c>
      <c r="ATF6" t="s">
        <v>5219</v>
      </c>
      <c r="ATG6" t="s">
        <v>5219</v>
      </c>
      <c r="ATH6" t="s">
        <v>5219</v>
      </c>
      <c r="ATI6" t="s">
        <v>5219</v>
      </c>
      <c r="ATJ6" t="s">
        <v>5219</v>
      </c>
      <c r="ATK6" t="s">
        <v>5219</v>
      </c>
      <c r="ATL6" t="s">
        <v>5219</v>
      </c>
      <c r="ATM6" t="s">
        <v>5219</v>
      </c>
      <c r="ATN6" t="s">
        <v>5219</v>
      </c>
      <c r="ATO6" t="s">
        <v>5219</v>
      </c>
      <c r="ATP6" t="s">
        <v>5219</v>
      </c>
      <c r="ATQ6" t="s">
        <v>5219</v>
      </c>
      <c r="ATR6" t="s">
        <v>5219</v>
      </c>
      <c r="ATS6" t="s">
        <v>5219</v>
      </c>
      <c r="ATT6" t="s">
        <v>5219</v>
      </c>
      <c r="ATU6" t="s">
        <v>5219</v>
      </c>
      <c r="ATV6" t="s">
        <v>5219</v>
      </c>
      <c r="ATW6" t="s">
        <v>5219</v>
      </c>
      <c r="ATX6" t="s">
        <v>5219</v>
      </c>
      <c r="ATY6" t="s">
        <v>5219</v>
      </c>
      <c r="ATZ6" t="s">
        <v>5219</v>
      </c>
      <c r="AUA6" t="s">
        <v>5219</v>
      </c>
      <c r="AUB6" t="s">
        <v>5219</v>
      </c>
      <c r="AUC6" t="s">
        <v>5219</v>
      </c>
      <c r="AUD6" t="s">
        <v>5219</v>
      </c>
      <c r="AUE6" t="s">
        <v>5219</v>
      </c>
      <c r="AUF6" t="s">
        <v>5219</v>
      </c>
      <c r="AUG6" t="s">
        <v>5219</v>
      </c>
      <c r="AUH6" t="s">
        <v>5219</v>
      </c>
      <c r="AUI6" t="s">
        <v>5219</v>
      </c>
      <c r="AUJ6" t="s">
        <v>5219</v>
      </c>
      <c r="AUK6" t="s">
        <v>5219</v>
      </c>
      <c r="AUL6" t="s">
        <v>5219</v>
      </c>
      <c r="AUM6" t="s">
        <v>5219</v>
      </c>
      <c r="AUN6" t="s">
        <v>5219</v>
      </c>
      <c r="AUO6" t="s">
        <v>5219</v>
      </c>
      <c r="AUP6" t="s">
        <v>5219</v>
      </c>
      <c r="AUQ6" t="s">
        <v>5219</v>
      </c>
      <c r="AUR6" t="s">
        <v>5219</v>
      </c>
      <c r="AUS6" t="s">
        <v>5219</v>
      </c>
      <c r="AUT6" t="s">
        <v>5219</v>
      </c>
      <c r="AUU6" t="s">
        <v>5219</v>
      </c>
      <c r="AUV6" t="s">
        <v>5219</v>
      </c>
      <c r="AUW6" t="s">
        <v>5219</v>
      </c>
      <c r="AUX6" t="s">
        <v>5219</v>
      </c>
      <c r="AUY6" t="s">
        <v>5219</v>
      </c>
      <c r="AUZ6" t="s">
        <v>5219</v>
      </c>
      <c r="AVA6" t="s">
        <v>5219</v>
      </c>
      <c r="AVB6" t="s">
        <v>5219</v>
      </c>
      <c r="AVC6" t="s">
        <v>5219</v>
      </c>
      <c r="AVD6" t="s">
        <v>5219</v>
      </c>
      <c r="AVE6" t="s">
        <v>5219</v>
      </c>
      <c r="AVF6" t="s">
        <v>5219</v>
      </c>
      <c r="AVG6" t="s">
        <v>5219</v>
      </c>
      <c r="AVH6" t="s">
        <v>5219</v>
      </c>
      <c r="AVI6" t="s">
        <v>5219</v>
      </c>
      <c r="AVJ6" t="s">
        <v>5219</v>
      </c>
      <c r="AVK6" t="s">
        <v>5219</v>
      </c>
      <c r="AVL6" t="s">
        <v>5219</v>
      </c>
      <c r="AVM6" t="s">
        <v>5219</v>
      </c>
      <c r="AVN6" t="s">
        <v>5219</v>
      </c>
      <c r="AVO6" t="s">
        <v>5219</v>
      </c>
      <c r="AVP6" t="s">
        <v>5219</v>
      </c>
      <c r="AVQ6" t="s">
        <v>5219</v>
      </c>
      <c r="AVR6" t="s">
        <v>5219</v>
      </c>
      <c r="AVS6" t="s">
        <v>5219</v>
      </c>
      <c r="AVT6" t="s">
        <v>5219</v>
      </c>
      <c r="AVU6" t="s">
        <v>5219</v>
      </c>
      <c r="AVV6" t="s">
        <v>5219</v>
      </c>
      <c r="AVW6" t="s">
        <v>5219</v>
      </c>
      <c r="AVX6" t="s">
        <v>5219</v>
      </c>
      <c r="AVY6" t="s">
        <v>5219</v>
      </c>
      <c r="AVZ6" t="s">
        <v>5219</v>
      </c>
      <c r="AWA6" t="s">
        <v>5219</v>
      </c>
      <c r="AWB6" t="s">
        <v>5219</v>
      </c>
      <c r="AWC6" t="s">
        <v>5219</v>
      </c>
      <c r="AWD6" t="s">
        <v>5219</v>
      </c>
      <c r="AWE6" t="s">
        <v>5219</v>
      </c>
      <c r="AWF6" t="s">
        <v>5219</v>
      </c>
      <c r="AWG6" t="s">
        <v>5219</v>
      </c>
      <c r="AWH6" t="s">
        <v>5219</v>
      </c>
      <c r="AWI6" t="s">
        <v>5219</v>
      </c>
      <c r="AWJ6" t="s">
        <v>5219</v>
      </c>
      <c r="AWK6" t="s">
        <v>5219</v>
      </c>
      <c r="AWL6" t="s">
        <v>5219</v>
      </c>
      <c r="AWM6" t="s">
        <v>5219</v>
      </c>
      <c r="AWN6" t="s">
        <v>5219</v>
      </c>
      <c r="AWO6" t="s">
        <v>5219</v>
      </c>
      <c r="AWP6" t="s">
        <v>5219</v>
      </c>
      <c r="AWQ6" t="s">
        <v>5219</v>
      </c>
      <c r="AWR6" t="s">
        <v>5219</v>
      </c>
      <c r="AWS6" t="s">
        <v>5219</v>
      </c>
      <c r="AWT6" t="s">
        <v>5219</v>
      </c>
      <c r="AWU6" t="s">
        <v>5219</v>
      </c>
      <c r="AWV6" t="s">
        <v>5219</v>
      </c>
      <c r="AWW6" t="s">
        <v>5219</v>
      </c>
      <c r="AWX6" t="s">
        <v>5219</v>
      </c>
      <c r="AWY6" t="s">
        <v>5219</v>
      </c>
      <c r="AWZ6" t="s">
        <v>5219</v>
      </c>
      <c r="AXA6" t="s">
        <v>5219</v>
      </c>
      <c r="AXB6" t="s">
        <v>5219</v>
      </c>
      <c r="AXC6" t="s">
        <v>5219</v>
      </c>
      <c r="AXD6" t="s">
        <v>5219</v>
      </c>
      <c r="AXE6" t="s">
        <v>5219</v>
      </c>
      <c r="AXF6" t="s">
        <v>5219</v>
      </c>
      <c r="AXG6" t="s">
        <v>5219</v>
      </c>
      <c r="AXH6" t="s">
        <v>5219</v>
      </c>
      <c r="AXI6" t="s">
        <v>5219</v>
      </c>
      <c r="AXJ6" t="s">
        <v>5219</v>
      </c>
      <c r="AXK6" t="s">
        <v>5219</v>
      </c>
      <c r="AXL6" t="s">
        <v>5219</v>
      </c>
      <c r="AXM6" t="s">
        <v>5219</v>
      </c>
      <c r="AXN6" t="s">
        <v>5219</v>
      </c>
      <c r="AXO6" t="s">
        <v>5219</v>
      </c>
      <c r="AXP6" t="s">
        <v>5219</v>
      </c>
      <c r="AXQ6" t="s">
        <v>5219</v>
      </c>
      <c r="AXR6" t="s">
        <v>5219</v>
      </c>
      <c r="AXS6" t="s">
        <v>5219</v>
      </c>
      <c r="AXT6" t="s">
        <v>5219</v>
      </c>
      <c r="AXU6" t="s">
        <v>5219</v>
      </c>
      <c r="AXV6" t="s">
        <v>5219</v>
      </c>
      <c r="AXW6" t="s">
        <v>5219</v>
      </c>
      <c r="AXX6" t="s">
        <v>5219</v>
      </c>
      <c r="AXY6" t="s">
        <v>5219</v>
      </c>
      <c r="AXZ6" t="s">
        <v>5219</v>
      </c>
      <c r="AYA6" t="s">
        <v>5219</v>
      </c>
      <c r="AYB6" t="s">
        <v>5219</v>
      </c>
      <c r="AYC6" t="s">
        <v>5219</v>
      </c>
      <c r="AYD6" t="s">
        <v>5219</v>
      </c>
      <c r="AYE6" t="s">
        <v>5219</v>
      </c>
      <c r="AYF6" t="s">
        <v>5219</v>
      </c>
      <c r="AYG6" t="s">
        <v>5219</v>
      </c>
      <c r="AYH6" t="s">
        <v>5219</v>
      </c>
      <c r="AYI6" t="s">
        <v>5219</v>
      </c>
      <c r="AYJ6" t="s">
        <v>5219</v>
      </c>
      <c r="AYK6" t="s">
        <v>5219</v>
      </c>
      <c r="AYL6" t="s">
        <v>5219</v>
      </c>
      <c r="AYM6" t="s">
        <v>5219</v>
      </c>
      <c r="AYN6" t="s">
        <v>5219</v>
      </c>
      <c r="AYO6" t="s">
        <v>5219</v>
      </c>
      <c r="AYP6" t="s">
        <v>5219</v>
      </c>
      <c r="AYQ6" t="s">
        <v>5219</v>
      </c>
      <c r="AYR6" t="s">
        <v>5219</v>
      </c>
      <c r="AYS6" t="s">
        <v>5219</v>
      </c>
      <c r="AYT6" t="s">
        <v>5219</v>
      </c>
      <c r="AYU6" t="s">
        <v>5219</v>
      </c>
      <c r="AYV6" t="s">
        <v>5219</v>
      </c>
      <c r="AYW6" t="s">
        <v>5219</v>
      </c>
      <c r="AYX6" t="s">
        <v>5219</v>
      </c>
      <c r="AYY6" t="s">
        <v>5219</v>
      </c>
      <c r="AYZ6" t="s">
        <v>5219</v>
      </c>
      <c r="AZA6" t="s">
        <v>5219</v>
      </c>
      <c r="AZB6" t="s">
        <v>5219</v>
      </c>
      <c r="AZC6" t="s">
        <v>5219</v>
      </c>
      <c r="AZD6" t="s">
        <v>5219</v>
      </c>
      <c r="AZE6" t="s">
        <v>5219</v>
      </c>
      <c r="AZF6" t="s">
        <v>5219</v>
      </c>
      <c r="AZG6" t="s">
        <v>5219</v>
      </c>
      <c r="AZH6" t="s">
        <v>5219</v>
      </c>
      <c r="AZI6" t="s">
        <v>5219</v>
      </c>
      <c r="AZJ6" t="s">
        <v>5219</v>
      </c>
      <c r="AZK6" t="s">
        <v>5219</v>
      </c>
      <c r="AZL6" t="s">
        <v>5219</v>
      </c>
      <c r="AZM6" t="s">
        <v>5219</v>
      </c>
      <c r="AZN6" t="s">
        <v>5219</v>
      </c>
      <c r="AZO6" t="s">
        <v>5219</v>
      </c>
      <c r="AZP6" t="s">
        <v>5219</v>
      </c>
      <c r="AZQ6" t="s">
        <v>5219</v>
      </c>
      <c r="AZR6" t="s">
        <v>5219</v>
      </c>
      <c r="AZS6" t="s">
        <v>5219</v>
      </c>
      <c r="AZT6" t="s">
        <v>5219</v>
      </c>
      <c r="AZU6" t="s">
        <v>5219</v>
      </c>
      <c r="AZV6" t="s">
        <v>5219</v>
      </c>
      <c r="AZW6" t="s">
        <v>5219</v>
      </c>
      <c r="AZX6" t="s">
        <v>5219</v>
      </c>
      <c r="AZY6" t="s">
        <v>5219</v>
      </c>
      <c r="AZZ6" t="s">
        <v>5219</v>
      </c>
      <c r="BAA6" t="s">
        <v>5219</v>
      </c>
      <c r="BAB6" t="s">
        <v>5219</v>
      </c>
      <c r="BAC6" t="s">
        <v>5219</v>
      </c>
      <c r="BAD6" t="s">
        <v>5219</v>
      </c>
      <c r="BAE6" t="s">
        <v>5219</v>
      </c>
      <c r="BAF6" t="s">
        <v>5219</v>
      </c>
      <c r="BAG6" t="s">
        <v>5219</v>
      </c>
      <c r="BAH6" t="s">
        <v>5219</v>
      </c>
      <c r="BAI6" t="s">
        <v>5219</v>
      </c>
      <c r="BAJ6" t="s">
        <v>5219</v>
      </c>
      <c r="BAK6" t="s">
        <v>5219</v>
      </c>
      <c r="BAL6" t="s">
        <v>5219</v>
      </c>
      <c r="BAM6" t="s">
        <v>5219</v>
      </c>
      <c r="BAN6" t="s">
        <v>5219</v>
      </c>
      <c r="BAO6" t="s">
        <v>5219</v>
      </c>
      <c r="BAP6" t="s">
        <v>5219</v>
      </c>
      <c r="BAQ6" t="s">
        <v>5219</v>
      </c>
      <c r="BAR6" t="s">
        <v>5219</v>
      </c>
      <c r="BAS6" t="s">
        <v>5219</v>
      </c>
      <c r="BAT6" t="s">
        <v>5219</v>
      </c>
      <c r="BAU6" t="s">
        <v>5219</v>
      </c>
      <c r="BAV6" t="s">
        <v>5219</v>
      </c>
      <c r="BAW6" t="s">
        <v>5219</v>
      </c>
      <c r="BAX6" t="s">
        <v>5219</v>
      </c>
      <c r="BAY6" t="s">
        <v>5219</v>
      </c>
      <c r="BAZ6" t="s">
        <v>5219</v>
      </c>
      <c r="BBA6" t="s">
        <v>5219</v>
      </c>
      <c r="BBB6" t="s">
        <v>5219</v>
      </c>
      <c r="BBC6" t="s">
        <v>5219</v>
      </c>
      <c r="BBD6" t="s">
        <v>5219</v>
      </c>
      <c r="BBE6" t="s">
        <v>5219</v>
      </c>
      <c r="BBF6" t="s">
        <v>5219</v>
      </c>
      <c r="BBG6" t="s">
        <v>5219</v>
      </c>
      <c r="BBH6" t="s">
        <v>5219</v>
      </c>
      <c r="BBI6" t="s">
        <v>5219</v>
      </c>
      <c r="BBJ6" t="s">
        <v>5219</v>
      </c>
      <c r="BBK6" t="s">
        <v>5219</v>
      </c>
      <c r="BBL6" t="s">
        <v>5219</v>
      </c>
      <c r="BBM6" t="s">
        <v>5219</v>
      </c>
      <c r="BBN6" t="s">
        <v>5219</v>
      </c>
      <c r="BBO6" t="s">
        <v>5219</v>
      </c>
      <c r="BBP6" t="s">
        <v>5219</v>
      </c>
      <c r="BBQ6" t="s">
        <v>5219</v>
      </c>
      <c r="BBR6" t="s">
        <v>5219</v>
      </c>
      <c r="BBS6" t="s">
        <v>5219</v>
      </c>
      <c r="BBT6" t="s">
        <v>5219</v>
      </c>
      <c r="BBU6" t="s">
        <v>5219</v>
      </c>
      <c r="BBV6" t="s">
        <v>5219</v>
      </c>
      <c r="BBW6" t="s">
        <v>5219</v>
      </c>
      <c r="BBX6" t="s">
        <v>5219</v>
      </c>
      <c r="BBY6" t="s">
        <v>5219</v>
      </c>
      <c r="BBZ6" t="s">
        <v>5219</v>
      </c>
      <c r="BCA6" t="s">
        <v>5219</v>
      </c>
      <c r="BCB6" t="s">
        <v>5219</v>
      </c>
      <c r="BCC6" t="s">
        <v>5219</v>
      </c>
      <c r="BCD6" t="s">
        <v>5219</v>
      </c>
      <c r="BCE6" t="s">
        <v>5219</v>
      </c>
      <c r="BCF6" t="s">
        <v>5219</v>
      </c>
      <c r="BCG6" t="s">
        <v>5219</v>
      </c>
      <c r="BCH6" t="s">
        <v>5219</v>
      </c>
      <c r="BCI6" t="s">
        <v>5219</v>
      </c>
      <c r="BCJ6" t="s">
        <v>5219</v>
      </c>
      <c r="BCK6" t="s">
        <v>5219</v>
      </c>
      <c r="BCL6" t="s">
        <v>5219</v>
      </c>
      <c r="BCM6" t="s">
        <v>5219</v>
      </c>
      <c r="BCN6" t="s">
        <v>5219</v>
      </c>
      <c r="BCO6" t="s">
        <v>5219</v>
      </c>
      <c r="BCP6" t="s">
        <v>5219</v>
      </c>
      <c r="BCQ6" t="s">
        <v>5219</v>
      </c>
      <c r="BCR6" t="s">
        <v>5219</v>
      </c>
      <c r="BCS6" t="s">
        <v>5219</v>
      </c>
      <c r="BCT6" t="s">
        <v>5219</v>
      </c>
      <c r="BCU6" t="s">
        <v>5219</v>
      </c>
      <c r="BCV6" t="s">
        <v>5219</v>
      </c>
      <c r="BCW6" t="s">
        <v>5219</v>
      </c>
      <c r="BCX6" t="s">
        <v>5219</v>
      </c>
      <c r="BCY6" t="s">
        <v>5219</v>
      </c>
      <c r="BCZ6" t="s">
        <v>5219</v>
      </c>
      <c r="BDA6" t="s">
        <v>5219</v>
      </c>
      <c r="BDB6" t="s">
        <v>5219</v>
      </c>
      <c r="BDC6" t="s">
        <v>5219</v>
      </c>
      <c r="BDD6" t="s">
        <v>5219</v>
      </c>
      <c r="BDE6" t="s">
        <v>5219</v>
      </c>
      <c r="BDF6" t="s">
        <v>5219</v>
      </c>
      <c r="BDG6" t="s">
        <v>5219</v>
      </c>
      <c r="BDH6" t="s">
        <v>5219</v>
      </c>
      <c r="BDI6" t="s">
        <v>5219</v>
      </c>
      <c r="BDJ6" t="s">
        <v>5219</v>
      </c>
      <c r="BDK6" t="s">
        <v>5219</v>
      </c>
      <c r="BDL6" t="s">
        <v>5219</v>
      </c>
      <c r="BDM6" t="s">
        <v>5219</v>
      </c>
      <c r="BDN6" t="s">
        <v>5219</v>
      </c>
      <c r="BDO6" t="s">
        <v>5219</v>
      </c>
      <c r="BDP6" t="s">
        <v>5219</v>
      </c>
      <c r="BDQ6" t="s">
        <v>5219</v>
      </c>
      <c r="BDR6" t="s">
        <v>5219</v>
      </c>
      <c r="BDS6" t="s">
        <v>5219</v>
      </c>
      <c r="BDT6" t="s">
        <v>5219</v>
      </c>
      <c r="BDU6" t="s">
        <v>5219</v>
      </c>
      <c r="BDV6" t="s">
        <v>5219</v>
      </c>
      <c r="BDW6" t="s">
        <v>5219</v>
      </c>
      <c r="BDX6" t="s">
        <v>5219</v>
      </c>
      <c r="BDY6" t="s">
        <v>5219</v>
      </c>
      <c r="BDZ6" t="s">
        <v>5219</v>
      </c>
      <c r="BEA6" t="s">
        <v>5219</v>
      </c>
      <c r="BEB6" t="s">
        <v>5219</v>
      </c>
      <c r="BEC6" t="s">
        <v>5219</v>
      </c>
      <c r="BED6" t="s">
        <v>5219</v>
      </c>
      <c r="BEE6" t="s">
        <v>5219</v>
      </c>
      <c r="BEF6" t="s">
        <v>5219</v>
      </c>
      <c r="BEG6" t="s">
        <v>5219</v>
      </c>
      <c r="BEH6" t="s">
        <v>5219</v>
      </c>
      <c r="BEI6" t="s">
        <v>5219</v>
      </c>
      <c r="BEJ6" t="s">
        <v>5219</v>
      </c>
      <c r="BEK6" t="s">
        <v>5219</v>
      </c>
      <c r="BEL6" t="s">
        <v>5219</v>
      </c>
      <c r="BEM6" t="s">
        <v>5219</v>
      </c>
      <c r="BEN6" t="s">
        <v>5219</v>
      </c>
      <c r="BEO6" t="s">
        <v>5219</v>
      </c>
      <c r="BEP6" t="s">
        <v>5219</v>
      </c>
      <c r="BEQ6" t="s">
        <v>5219</v>
      </c>
      <c r="BER6" t="s">
        <v>5219</v>
      </c>
      <c r="BES6" t="s">
        <v>5219</v>
      </c>
      <c r="BET6" t="s">
        <v>5219</v>
      </c>
      <c r="BEU6" t="s">
        <v>5219</v>
      </c>
      <c r="BEV6" t="s">
        <v>5219</v>
      </c>
      <c r="BEW6" t="s">
        <v>5219</v>
      </c>
      <c r="BEX6" t="s">
        <v>5219</v>
      </c>
      <c r="BEY6" t="s">
        <v>5219</v>
      </c>
      <c r="BEZ6" t="s">
        <v>5219</v>
      </c>
      <c r="BFA6" t="s">
        <v>5219</v>
      </c>
      <c r="BFB6" t="s">
        <v>5219</v>
      </c>
      <c r="BFC6" t="s">
        <v>5219</v>
      </c>
      <c r="BFD6" t="s">
        <v>5219</v>
      </c>
      <c r="BFE6" t="s">
        <v>5219</v>
      </c>
      <c r="BFF6" t="s">
        <v>5219</v>
      </c>
      <c r="BFG6" t="s">
        <v>5219</v>
      </c>
      <c r="BFH6" t="s">
        <v>5219</v>
      </c>
      <c r="BFI6" t="s">
        <v>5219</v>
      </c>
      <c r="BFJ6" t="s">
        <v>5219</v>
      </c>
      <c r="BFK6" t="s">
        <v>5219</v>
      </c>
      <c r="BFL6" t="s">
        <v>5219</v>
      </c>
      <c r="BFM6" t="s">
        <v>5219</v>
      </c>
      <c r="BFN6" t="s">
        <v>5219</v>
      </c>
      <c r="BFO6" t="s">
        <v>5219</v>
      </c>
      <c r="BFP6" t="s">
        <v>5219</v>
      </c>
      <c r="BFQ6" t="s">
        <v>5219</v>
      </c>
      <c r="BFR6" t="s">
        <v>5219</v>
      </c>
      <c r="BFS6" t="s">
        <v>5219</v>
      </c>
      <c r="BFT6" t="s">
        <v>5219</v>
      </c>
      <c r="BFU6" t="s">
        <v>5219</v>
      </c>
      <c r="BFV6" t="s">
        <v>5219</v>
      </c>
      <c r="BFW6" t="s">
        <v>5219</v>
      </c>
      <c r="BFX6" t="s">
        <v>5219</v>
      </c>
      <c r="BFY6" t="s">
        <v>5219</v>
      </c>
      <c r="BFZ6" t="s">
        <v>5219</v>
      </c>
      <c r="BGA6" t="s">
        <v>5219</v>
      </c>
      <c r="BGB6" t="s">
        <v>5219</v>
      </c>
      <c r="BGC6" t="s">
        <v>5219</v>
      </c>
      <c r="BGD6" t="s">
        <v>5219</v>
      </c>
      <c r="BGE6" t="s">
        <v>5219</v>
      </c>
      <c r="BGF6" t="s">
        <v>5219</v>
      </c>
      <c r="BGG6" t="s">
        <v>5219</v>
      </c>
      <c r="BGH6" t="s">
        <v>5219</v>
      </c>
      <c r="BGI6" t="s">
        <v>5219</v>
      </c>
      <c r="BGJ6" t="s">
        <v>5219</v>
      </c>
      <c r="BGK6" t="s">
        <v>5219</v>
      </c>
      <c r="BGL6" t="s">
        <v>5219</v>
      </c>
      <c r="BGM6" t="s">
        <v>5219</v>
      </c>
      <c r="BGN6" t="s">
        <v>5219</v>
      </c>
      <c r="BGO6" t="s">
        <v>5219</v>
      </c>
      <c r="BGP6" t="s">
        <v>5219</v>
      </c>
      <c r="BGQ6" t="s">
        <v>5219</v>
      </c>
      <c r="BGR6" t="s">
        <v>5219</v>
      </c>
      <c r="BGS6" t="s">
        <v>5219</v>
      </c>
      <c r="BGT6" t="s">
        <v>5219</v>
      </c>
      <c r="BGU6" t="s">
        <v>5219</v>
      </c>
      <c r="BGV6" t="s">
        <v>5219</v>
      </c>
      <c r="BGW6" t="s">
        <v>5219</v>
      </c>
      <c r="BGX6" t="s">
        <v>5219</v>
      </c>
      <c r="BGY6" t="s">
        <v>5219</v>
      </c>
      <c r="BGZ6" t="s">
        <v>5219</v>
      </c>
      <c r="BHA6" t="s">
        <v>5219</v>
      </c>
      <c r="BHB6" t="s">
        <v>5219</v>
      </c>
      <c r="BHC6" t="s">
        <v>5219</v>
      </c>
      <c r="BHD6" t="s">
        <v>5219</v>
      </c>
      <c r="BHE6" t="s">
        <v>5219</v>
      </c>
      <c r="BHF6" t="s">
        <v>5219</v>
      </c>
      <c r="BHG6" t="s">
        <v>5219</v>
      </c>
      <c r="BHH6" t="s">
        <v>5219</v>
      </c>
      <c r="BHI6" t="s">
        <v>5219</v>
      </c>
      <c r="BHJ6" t="s">
        <v>5219</v>
      </c>
      <c r="BHK6" t="s">
        <v>5219</v>
      </c>
      <c r="BHL6" t="s">
        <v>5219</v>
      </c>
      <c r="BHM6" t="s">
        <v>5219</v>
      </c>
      <c r="BHN6" t="s">
        <v>5219</v>
      </c>
      <c r="BHO6" t="s">
        <v>5219</v>
      </c>
      <c r="BHP6" t="s">
        <v>5219</v>
      </c>
      <c r="BHQ6" t="s">
        <v>5219</v>
      </c>
      <c r="BHR6" t="s">
        <v>5219</v>
      </c>
      <c r="BHS6" t="s">
        <v>5219</v>
      </c>
      <c r="BHT6" t="s">
        <v>5219</v>
      </c>
      <c r="BHU6" t="s">
        <v>5219</v>
      </c>
      <c r="BHV6" t="s">
        <v>5219</v>
      </c>
      <c r="BHW6" t="s">
        <v>5219</v>
      </c>
      <c r="BHX6" t="s">
        <v>5219</v>
      </c>
      <c r="BHY6" t="s">
        <v>5219</v>
      </c>
      <c r="BHZ6" t="s">
        <v>5219</v>
      </c>
      <c r="BIA6" t="s">
        <v>5219</v>
      </c>
      <c r="BIB6" t="s">
        <v>5219</v>
      </c>
      <c r="BIC6" t="s">
        <v>5219</v>
      </c>
      <c r="BID6" t="s">
        <v>5219</v>
      </c>
      <c r="BIE6" t="s">
        <v>5219</v>
      </c>
      <c r="BIF6" t="s">
        <v>5219</v>
      </c>
      <c r="BIG6" t="s">
        <v>5219</v>
      </c>
      <c r="BIH6" t="s">
        <v>5219</v>
      </c>
      <c r="BII6" t="s">
        <v>5219</v>
      </c>
      <c r="BIJ6" t="s">
        <v>5219</v>
      </c>
      <c r="BIK6" t="s">
        <v>5219</v>
      </c>
      <c r="BIL6" t="s">
        <v>5219</v>
      </c>
      <c r="BIM6" t="s">
        <v>5219</v>
      </c>
      <c r="BIN6" t="s">
        <v>5219</v>
      </c>
      <c r="BIO6" t="s">
        <v>5219</v>
      </c>
      <c r="BIP6" t="s">
        <v>5219</v>
      </c>
      <c r="BIQ6" t="s">
        <v>5219</v>
      </c>
      <c r="BIR6" t="s">
        <v>5219</v>
      </c>
      <c r="BIS6" t="s">
        <v>5219</v>
      </c>
      <c r="BIT6" t="s">
        <v>5219</v>
      </c>
      <c r="BIU6" t="s">
        <v>5219</v>
      </c>
      <c r="BIV6" t="s">
        <v>5219</v>
      </c>
      <c r="BIW6" t="s">
        <v>5219</v>
      </c>
      <c r="BIX6" t="s">
        <v>5219</v>
      </c>
      <c r="BIY6" t="s">
        <v>5219</v>
      </c>
      <c r="BIZ6" t="s">
        <v>5219</v>
      </c>
      <c r="BJA6" t="s">
        <v>5219</v>
      </c>
      <c r="BJB6" t="s">
        <v>5219</v>
      </c>
      <c r="BJC6" t="s">
        <v>5219</v>
      </c>
      <c r="BJD6" t="s">
        <v>5219</v>
      </c>
      <c r="BJE6" t="s">
        <v>5219</v>
      </c>
      <c r="BJF6" t="s">
        <v>5219</v>
      </c>
      <c r="BJG6" t="s">
        <v>5219</v>
      </c>
      <c r="BJH6" t="s">
        <v>5219</v>
      </c>
      <c r="BJI6" t="s">
        <v>5219</v>
      </c>
      <c r="BJJ6" t="s">
        <v>5219</v>
      </c>
      <c r="BJK6" t="s">
        <v>5219</v>
      </c>
      <c r="BJL6" t="s">
        <v>5219</v>
      </c>
      <c r="BJM6" t="s">
        <v>5219</v>
      </c>
      <c r="BJN6" t="s">
        <v>5219</v>
      </c>
      <c r="BJO6" t="s">
        <v>5219</v>
      </c>
      <c r="BJP6" t="s">
        <v>5219</v>
      </c>
      <c r="BJQ6" t="s">
        <v>5219</v>
      </c>
      <c r="BJR6" t="s">
        <v>5219</v>
      </c>
      <c r="BJS6" t="s">
        <v>5219</v>
      </c>
      <c r="BJT6" t="s">
        <v>5219</v>
      </c>
      <c r="BJU6" t="s">
        <v>5219</v>
      </c>
      <c r="BJV6" t="s">
        <v>5219</v>
      </c>
      <c r="BJW6" t="s">
        <v>5219</v>
      </c>
      <c r="BJX6" t="s">
        <v>5219</v>
      </c>
      <c r="BJY6" t="s">
        <v>5219</v>
      </c>
      <c r="BJZ6" t="s">
        <v>5219</v>
      </c>
      <c r="BKA6" t="s">
        <v>5219</v>
      </c>
      <c r="BKB6" t="s">
        <v>5219</v>
      </c>
      <c r="BKC6" t="s">
        <v>5219</v>
      </c>
      <c r="BKD6" t="s">
        <v>5219</v>
      </c>
      <c r="BKE6" t="s">
        <v>5219</v>
      </c>
      <c r="BKF6" t="s">
        <v>5219</v>
      </c>
      <c r="BKG6" t="s">
        <v>5219</v>
      </c>
      <c r="BKH6" t="s">
        <v>5219</v>
      </c>
      <c r="BKI6" t="s">
        <v>5219</v>
      </c>
      <c r="BKJ6" t="s">
        <v>5219</v>
      </c>
      <c r="BKK6" t="s">
        <v>5219</v>
      </c>
      <c r="BKL6" t="s">
        <v>5219</v>
      </c>
      <c r="BKM6" t="s">
        <v>5219</v>
      </c>
      <c r="BKN6" t="s">
        <v>5219</v>
      </c>
      <c r="BKO6" t="s">
        <v>5219</v>
      </c>
      <c r="BKP6" t="s">
        <v>5219</v>
      </c>
      <c r="BKQ6" t="s">
        <v>5219</v>
      </c>
      <c r="BKR6" t="s">
        <v>5219</v>
      </c>
      <c r="BKS6" t="s">
        <v>5219</v>
      </c>
      <c r="BKT6" t="s">
        <v>5219</v>
      </c>
      <c r="BKU6" t="s">
        <v>5219</v>
      </c>
      <c r="BKV6" t="s">
        <v>5219</v>
      </c>
      <c r="BKW6" t="s">
        <v>5219</v>
      </c>
      <c r="BKX6" t="s">
        <v>5219</v>
      </c>
      <c r="BKY6" t="s">
        <v>5219</v>
      </c>
      <c r="BKZ6" t="s">
        <v>5219</v>
      </c>
      <c r="BLA6" t="s">
        <v>5219</v>
      </c>
      <c r="BLB6" t="s">
        <v>5219</v>
      </c>
      <c r="BLC6" t="s">
        <v>5219</v>
      </c>
      <c r="BLD6" t="s">
        <v>5219</v>
      </c>
      <c r="BLE6" t="s">
        <v>5219</v>
      </c>
      <c r="BLF6" t="s">
        <v>5219</v>
      </c>
      <c r="BLG6" t="s">
        <v>5219</v>
      </c>
      <c r="BLH6" t="s">
        <v>5219</v>
      </c>
      <c r="BLI6" t="s">
        <v>5219</v>
      </c>
      <c r="BLJ6" t="s">
        <v>5219</v>
      </c>
      <c r="BLK6" t="s">
        <v>5219</v>
      </c>
      <c r="BLL6" t="s">
        <v>5219</v>
      </c>
      <c r="BLM6" t="s">
        <v>5219</v>
      </c>
      <c r="BLN6" t="s">
        <v>5219</v>
      </c>
      <c r="BLO6" t="s">
        <v>5219</v>
      </c>
      <c r="BLP6" t="s">
        <v>5219</v>
      </c>
      <c r="BLQ6" t="s">
        <v>5219</v>
      </c>
      <c r="BLR6" t="s">
        <v>5219</v>
      </c>
      <c r="BLS6" t="s">
        <v>5219</v>
      </c>
      <c r="BLT6" t="s">
        <v>5219</v>
      </c>
      <c r="BLU6" t="s">
        <v>5219</v>
      </c>
      <c r="BLV6" t="s">
        <v>5219</v>
      </c>
      <c r="BLW6" t="s">
        <v>5219</v>
      </c>
      <c r="BLX6" t="s">
        <v>5219</v>
      </c>
      <c r="BLY6" t="s">
        <v>5219</v>
      </c>
      <c r="BLZ6" t="s">
        <v>5219</v>
      </c>
      <c r="BMA6" t="s">
        <v>5219</v>
      </c>
      <c r="BMB6" t="s">
        <v>5219</v>
      </c>
      <c r="BMC6" t="s">
        <v>5219</v>
      </c>
      <c r="BMD6" t="s">
        <v>5219</v>
      </c>
      <c r="BME6" t="s">
        <v>5219</v>
      </c>
      <c r="BMF6" t="s">
        <v>5219</v>
      </c>
      <c r="BMG6" t="s">
        <v>5219</v>
      </c>
      <c r="BMH6" t="s">
        <v>5219</v>
      </c>
      <c r="BMI6" t="s">
        <v>5219</v>
      </c>
      <c r="BMJ6" t="s">
        <v>5219</v>
      </c>
      <c r="BMK6" t="s">
        <v>5219</v>
      </c>
      <c r="BML6" t="s">
        <v>5219</v>
      </c>
      <c r="BMM6" t="s">
        <v>5219</v>
      </c>
      <c r="BMN6" t="s">
        <v>5219</v>
      </c>
      <c r="BMO6" t="s">
        <v>5219</v>
      </c>
      <c r="BMP6" t="s">
        <v>5219</v>
      </c>
      <c r="BMQ6" t="s">
        <v>5219</v>
      </c>
      <c r="BMR6" t="s">
        <v>5219</v>
      </c>
      <c r="BMS6" t="s">
        <v>5219</v>
      </c>
      <c r="BMT6" t="s">
        <v>5219</v>
      </c>
      <c r="BMU6" t="s">
        <v>5219</v>
      </c>
      <c r="BMV6" t="s">
        <v>5219</v>
      </c>
      <c r="BMW6" t="s">
        <v>5219</v>
      </c>
      <c r="BMX6" t="s">
        <v>5219</v>
      </c>
      <c r="BMY6" t="s">
        <v>5219</v>
      </c>
      <c r="BMZ6" t="s">
        <v>5219</v>
      </c>
      <c r="BNA6" t="s">
        <v>5219</v>
      </c>
      <c r="BNB6" t="s">
        <v>5219</v>
      </c>
      <c r="BNC6" t="s">
        <v>5219</v>
      </c>
      <c r="BND6" t="s">
        <v>5219</v>
      </c>
      <c r="BNE6" t="s">
        <v>5219</v>
      </c>
      <c r="BNF6" t="s">
        <v>5219</v>
      </c>
      <c r="BNG6" t="s">
        <v>5219</v>
      </c>
      <c r="BNH6" t="s">
        <v>5219</v>
      </c>
      <c r="BNI6" t="s">
        <v>5219</v>
      </c>
      <c r="BNJ6" t="s">
        <v>5219</v>
      </c>
      <c r="BNK6" t="s">
        <v>5219</v>
      </c>
      <c r="BNL6" t="s">
        <v>5219</v>
      </c>
      <c r="BNM6" t="s">
        <v>5219</v>
      </c>
      <c r="BNN6" t="s">
        <v>5219</v>
      </c>
      <c r="BNO6" t="s">
        <v>5219</v>
      </c>
      <c r="BNP6" t="s">
        <v>5219</v>
      </c>
      <c r="BNQ6" t="s">
        <v>5219</v>
      </c>
      <c r="BNR6" t="s">
        <v>5219</v>
      </c>
      <c r="BNS6" t="s">
        <v>5219</v>
      </c>
      <c r="BNT6" t="s">
        <v>5219</v>
      </c>
      <c r="BNU6" t="s">
        <v>5219</v>
      </c>
      <c r="BNV6" t="s">
        <v>5219</v>
      </c>
      <c r="BNW6" t="s">
        <v>5219</v>
      </c>
      <c r="BNX6" t="s">
        <v>5219</v>
      </c>
      <c r="BNY6" t="s">
        <v>5219</v>
      </c>
      <c r="BNZ6" t="s">
        <v>5219</v>
      </c>
      <c r="BOA6" t="s">
        <v>5219</v>
      </c>
      <c r="BOB6" t="s">
        <v>5219</v>
      </c>
      <c r="BOC6" t="s">
        <v>5219</v>
      </c>
      <c r="BOD6" t="s">
        <v>5219</v>
      </c>
      <c r="BOE6" t="s">
        <v>5219</v>
      </c>
      <c r="BOF6" t="s">
        <v>5219</v>
      </c>
      <c r="BOG6" t="s">
        <v>5219</v>
      </c>
      <c r="BOH6" t="s">
        <v>5219</v>
      </c>
      <c r="BOI6" t="s">
        <v>5219</v>
      </c>
      <c r="BOJ6" t="s">
        <v>5219</v>
      </c>
      <c r="BOK6" t="s">
        <v>5219</v>
      </c>
      <c r="BOL6" t="s">
        <v>5219</v>
      </c>
      <c r="BOM6" t="s">
        <v>5219</v>
      </c>
      <c r="BON6" t="s">
        <v>5219</v>
      </c>
      <c r="BOO6" t="s">
        <v>5219</v>
      </c>
      <c r="BOP6" t="s">
        <v>5219</v>
      </c>
      <c r="BOQ6" t="s">
        <v>5219</v>
      </c>
      <c r="BOR6" t="s">
        <v>5219</v>
      </c>
      <c r="BOS6" t="s">
        <v>5219</v>
      </c>
      <c r="BOT6" t="s">
        <v>5219</v>
      </c>
      <c r="BOU6" t="s">
        <v>5219</v>
      </c>
      <c r="BOV6" t="s">
        <v>5219</v>
      </c>
      <c r="BOW6" t="s">
        <v>5219</v>
      </c>
      <c r="BOX6" t="s">
        <v>5219</v>
      </c>
      <c r="BOY6" t="s">
        <v>5219</v>
      </c>
      <c r="BOZ6" t="s">
        <v>5219</v>
      </c>
      <c r="BPA6" t="s">
        <v>5219</v>
      </c>
      <c r="BPB6" t="s">
        <v>5219</v>
      </c>
      <c r="BPC6" t="s">
        <v>5219</v>
      </c>
      <c r="BPD6" t="s">
        <v>5219</v>
      </c>
      <c r="BPE6" t="s">
        <v>5219</v>
      </c>
      <c r="BPF6" t="s">
        <v>5219</v>
      </c>
      <c r="BPG6" t="s">
        <v>5219</v>
      </c>
      <c r="BPH6" t="s">
        <v>5219</v>
      </c>
      <c r="BPI6" t="s">
        <v>5219</v>
      </c>
      <c r="BPJ6" t="s">
        <v>5219</v>
      </c>
      <c r="BPK6" t="s">
        <v>5219</v>
      </c>
      <c r="BPL6" t="s">
        <v>5219</v>
      </c>
      <c r="BPM6" t="s">
        <v>5219</v>
      </c>
      <c r="BPN6" t="s">
        <v>5219</v>
      </c>
      <c r="BPO6" t="s">
        <v>5219</v>
      </c>
      <c r="BPP6" t="s">
        <v>5219</v>
      </c>
      <c r="BPQ6" t="s">
        <v>5219</v>
      </c>
      <c r="BPR6" t="s">
        <v>5219</v>
      </c>
      <c r="BPS6" t="s">
        <v>5219</v>
      </c>
      <c r="BPT6" t="s">
        <v>5219</v>
      </c>
      <c r="BPU6" t="s">
        <v>5219</v>
      </c>
      <c r="BPV6" t="s">
        <v>5219</v>
      </c>
      <c r="BPW6" t="s">
        <v>5219</v>
      </c>
      <c r="BPX6" t="s">
        <v>5219</v>
      </c>
      <c r="BPY6" t="s">
        <v>5219</v>
      </c>
      <c r="BPZ6" t="s">
        <v>5219</v>
      </c>
      <c r="BQA6" t="s">
        <v>5219</v>
      </c>
      <c r="BQB6" t="s">
        <v>5219</v>
      </c>
      <c r="BQC6" t="s">
        <v>5219</v>
      </c>
      <c r="BQD6" t="s">
        <v>5219</v>
      </c>
      <c r="BQE6" t="s">
        <v>5219</v>
      </c>
      <c r="BQF6" t="s">
        <v>5219</v>
      </c>
      <c r="BQG6" t="s">
        <v>5219</v>
      </c>
      <c r="BQH6" t="s">
        <v>5219</v>
      </c>
      <c r="BQI6" t="s">
        <v>5219</v>
      </c>
      <c r="BQJ6" t="s">
        <v>5219</v>
      </c>
      <c r="BQK6" t="s">
        <v>5219</v>
      </c>
      <c r="BQL6" t="s">
        <v>5219</v>
      </c>
      <c r="BQM6" t="s">
        <v>5219</v>
      </c>
      <c r="BQN6" t="s">
        <v>5219</v>
      </c>
      <c r="BQO6" t="s">
        <v>5219</v>
      </c>
      <c r="BQP6" t="s">
        <v>5219</v>
      </c>
      <c r="BQQ6" t="s">
        <v>5219</v>
      </c>
      <c r="BQR6" t="s">
        <v>5219</v>
      </c>
      <c r="BQS6" t="s">
        <v>5219</v>
      </c>
      <c r="BQT6" t="s">
        <v>5219</v>
      </c>
      <c r="BQU6" t="s">
        <v>5219</v>
      </c>
      <c r="BQV6" t="s">
        <v>5219</v>
      </c>
      <c r="BQW6" t="s">
        <v>5219</v>
      </c>
      <c r="BQX6" t="s">
        <v>5219</v>
      </c>
      <c r="BQY6" t="s">
        <v>5219</v>
      </c>
      <c r="BQZ6" t="s">
        <v>5219</v>
      </c>
      <c r="BRA6" t="s">
        <v>5219</v>
      </c>
      <c r="BRB6" t="s">
        <v>5219</v>
      </c>
      <c r="BRC6" t="s">
        <v>5219</v>
      </c>
      <c r="BRD6" t="s">
        <v>5219</v>
      </c>
      <c r="BRE6" t="s">
        <v>5219</v>
      </c>
      <c r="BRF6" t="s">
        <v>5219</v>
      </c>
      <c r="BRG6" t="s">
        <v>5219</v>
      </c>
      <c r="BRH6" t="s">
        <v>5219</v>
      </c>
      <c r="BRI6" t="s">
        <v>5219</v>
      </c>
      <c r="BRJ6" t="s">
        <v>5219</v>
      </c>
      <c r="BRK6" t="s">
        <v>5219</v>
      </c>
      <c r="BRL6" t="s">
        <v>5219</v>
      </c>
      <c r="BRM6" t="s">
        <v>5219</v>
      </c>
      <c r="BRN6" t="s">
        <v>5219</v>
      </c>
      <c r="BRO6" t="s">
        <v>5219</v>
      </c>
      <c r="BRP6" t="s">
        <v>5219</v>
      </c>
      <c r="BRQ6" t="s">
        <v>5219</v>
      </c>
      <c r="BRR6" t="s">
        <v>5219</v>
      </c>
      <c r="BRS6" t="s">
        <v>5219</v>
      </c>
      <c r="BRT6" t="s">
        <v>5219</v>
      </c>
      <c r="BRU6" t="s">
        <v>5219</v>
      </c>
      <c r="BRV6" t="s">
        <v>5219</v>
      </c>
      <c r="BRW6" t="s">
        <v>5219</v>
      </c>
      <c r="BRX6" t="s">
        <v>5219</v>
      </c>
      <c r="BRY6" t="s">
        <v>5219</v>
      </c>
      <c r="BRZ6" t="s">
        <v>5219</v>
      </c>
      <c r="BSA6" t="s">
        <v>5219</v>
      </c>
      <c r="BSB6" t="s">
        <v>5219</v>
      </c>
      <c r="BSC6" t="s">
        <v>5219</v>
      </c>
      <c r="BSD6" t="s">
        <v>5219</v>
      </c>
      <c r="BSE6" t="s">
        <v>5219</v>
      </c>
      <c r="BSF6" t="s">
        <v>5219</v>
      </c>
      <c r="BSG6" t="s">
        <v>5219</v>
      </c>
      <c r="BSH6" t="s">
        <v>5219</v>
      </c>
      <c r="BSI6" t="s">
        <v>5219</v>
      </c>
      <c r="BSJ6" t="s">
        <v>5219</v>
      </c>
      <c r="BSK6" t="s">
        <v>5219</v>
      </c>
      <c r="BSL6" t="s">
        <v>5219</v>
      </c>
      <c r="BSM6" t="s">
        <v>5219</v>
      </c>
      <c r="BSN6" t="s">
        <v>5219</v>
      </c>
      <c r="BSO6" t="s">
        <v>5219</v>
      </c>
      <c r="BSP6" t="s">
        <v>5219</v>
      </c>
      <c r="BSQ6" t="s">
        <v>5219</v>
      </c>
      <c r="BSR6" t="s">
        <v>5219</v>
      </c>
      <c r="BSS6" t="s">
        <v>5219</v>
      </c>
      <c r="BST6" t="s">
        <v>5219</v>
      </c>
      <c r="BSU6" t="s">
        <v>5219</v>
      </c>
      <c r="BSV6" t="s">
        <v>5219</v>
      </c>
      <c r="BSW6" t="s">
        <v>5219</v>
      </c>
      <c r="BSX6" t="s">
        <v>5219</v>
      </c>
      <c r="BSY6" t="s">
        <v>5219</v>
      </c>
      <c r="BSZ6" t="s">
        <v>5219</v>
      </c>
      <c r="BTA6" t="s">
        <v>5219</v>
      </c>
      <c r="BTB6" t="s">
        <v>5219</v>
      </c>
      <c r="BTC6" t="s">
        <v>5219</v>
      </c>
      <c r="BTD6" t="s">
        <v>5219</v>
      </c>
      <c r="BTE6" t="s">
        <v>5219</v>
      </c>
      <c r="BTF6" t="s">
        <v>5219</v>
      </c>
      <c r="BTG6" t="s">
        <v>5219</v>
      </c>
      <c r="BTH6" t="s">
        <v>5219</v>
      </c>
      <c r="BTI6" t="s">
        <v>5219</v>
      </c>
      <c r="BTJ6" t="s">
        <v>5219</v>
      </c>
      <c r="BTK6" t="s">
        <v>5219</v>
      </c>
      <c r="BTL6" t="s">
        <v>5219</v>
      </c>
      <c r="BTM6" t="s">
        <v>5219</v>
      </c>
      <c r="BTN6" t="s">
        <v>5219</v>
      </c>
      <c r="BTO6" t="s">
        <v>5219</v>
      </c>
      <c r="BTP6" t="s">
        <v>5219</v>
      </c>
      <c r="BTQ6" t="s">
        <v>5219</v>
      </c>
      <c r="BTR6" t="s">
        <v>5219</v>
      </c>
      <c r="BTS6" t="s">
        <v>5219</v>
      </c>
      <c r="BTT6" t="s">
        <v>5219</v>
      </c>
      <c r="BTU6" t="s">
        <v>5219</v>
      </c>
      <c r="BTV6" t="s">
        <v>5219</v>
      </c>
      <c r="BTW6" t="s">
        <v>5219</v>
      </c>
      <c r="BTX6" t="s">
        <v>5219</v>
      </c>
      <c r="BTY6" t="s">
        <v>5219</v>
      </c>
      <c r="BTZ6" t="s">
        <v>5219</v>
      </c>
      <c r="BUA6" t="s">
        <v>5219</v>
      </c>
      <c r="BUB6" t="s">
        <v>5219</v>
      </c>
      <c r="BUC6" t="s">
        <v>5219</v>
      </c>
      <c r="BUD6" t="s">
        <v>5219</v>
      </c>
      <c r="BUE6" t="s">
        <v>5219</v>
      </c>
      <c r="BUF6" t="s">
        <v>5219</v>
      </c>
      <c r="BUG6" t="s">
        <v>5219</v>
      </c>
      <c r="BUH6" t="s">
        <v>5219</v>
      </c>
      <c r="BUI6" t="s">
        <v>5219</v>
      </c>
      <c r="BUJ6" t="s">
        <v>5219</v>
      </c>
      <c r="BUK6" t="s">
        <v>5219</v>
      </c>
      <c r="BUL6" t="s">
        <v>5219</v>
      </c>
      <c r="BUM6" t="s">
        <v>5219</v>
      </c>
      <c r="BUN6" t="s">
        <v>5219</v>
      </c>
      <c r="BUO6" t="s">
        <v>5219</v>
      </c>
      <c r="BUP6" t="s">
        <v>5219</v>
      </c>
      <c r="BUQ6" t="s">
        <v>5219</v>
      </c>
      <c r="BUR6" t="s">
        <v>5219</v>
      </c>
      <c r="BUS6" t="s">
        <v>5219</v>
      </c>
      <c r="BUT6" t="s">
        <v>5219</v>
      </c>
      <c r="BUU6" t="s">
        <v>5219</v>
      </c>
      <c r="BUV6" t="s">
        <v>5219</v>
      </c>
      <c r="BUW6" t="s">
        <v>5219</v>
      </c>
      <c r="BUX6" t="s">
        <v>5219</v>
      </c>
      <c r="BUY6" t="s">
        <v>5219</v>
      </c>
      <c r="BUZ6" t="s">
        <v>5219</v>
      </c>
      <c r="BVA6" t="s">
        <v>5219</v>
      </c>
      <c r="BVB6" t="s">
        <v>5219</v>
      </c>
      <c r="BVC6" t="s">
        <v>5219</v>
      </c>
      <c r="BVD6" t="s">
        <v>5219</v>
      </c>
      <c r="BVE6" t="s">
        <v>5219</v>
      </c>
      <c r="BVF6" t="s">
        <v>5219</v>
      </c>
      <c r="BVG6" t="s">
        <v>5219</v>
      </c>
      <c r="BVH6" t="s">
        <v>5219</v>
      </c>
      <c r="BVI6" t="s">
        <v>5219</v>
      </c>
      <c r="BVJ6" t="s">
        <v>5219</v>
      </c>
      <c r="BVK6" t="s">
        <v>5219</v>
      </c>
      <c r="BVL6" t="s">
        <v>5219</v>
      </c>
      <c r="BVM6" t="s">
        <v>5219</v>
      </c>
      <c r="BVN6" t="s">
        <v>5219</v>
      </c>
      <c r="BVO6" t="s">
        <v>5219</v>
      </c>
      <c r="BVP6" t="s">
        <v>5219</v>
      </c>
      <c r="BVQ6" t="s">
        <v>5219</v>
      </c>
      <c r="BVR6" t="s">
        <v>5219</v>
      </c>
      <c r="BVS6" t="s">
        <v>5219</v>
      </c>
      <c r="BVT6" t="s">
        <v>5219</v>
      </c>
      <c r="BVU6" t="s">
        <v>5219</v>
      </c>
      <c r="BVV6" t="s">
        <v>5219</v>
      </c>
      <c r="BVW6" t="s">
        <v>5219</v>
      </c>
      <c r="BVX6" t="s">
        <v>5219</v>
      </c>
      <c r="BVY6" t="s">
        <v>5219</v>
      </c>
      <c r="BVZ6" t="s">
        <v>5219</v>
      </c>
      <c r="BWA6" t="s">
        <v>5219</v>
      </c>
      <c r="BWB6" t="s">
        <v>5219</v>
      </c>
      <c r="BWC6" t="s">
        <v>5219</v>
      </c>
      <c r="BWD6" t="s">
        <v>5219</v>
      </c>
      <c r="BWE6" t="s">
        <v>5219</v>
      </c>
      <c r="BWF6" t="s">
        <v>5219</v>
      </c>
      <c r="BWG6" t="s">
        <v>5219</v>
      </c>
      <c r="BWH6" t="s">
        <v>5219</v>
      </c>
      <c r="BWI6" t="s">
        <v>5219</v>
      </c>
      <c r="BWJ6" t="s">
        <v>5219</v>
      </c>
      <c r="BWK6" t="s">
        <v>5219</v>
      </c>
      <c r="BWL6" t="s">
        <v>5219</v>
      </c>
      <c r="BWM6" t="s">
        <v>5219</v>
      </c>
      <c r="BWN6" t="s">
        <v>5219</v>
      </c>
      <c r="BWO6" t="s">
        <v>5219</v>
      </c>
      <c r="BWP6" t="s">
        <v>5219</v>
      </c>
      <c r="BWQ6" t="s">
        <v>5219</v>
      </c>
      <c r="BWR6" t="s">
        <v>5219</v>
      </c>
      <c r="BWS6" t="s">
        <v>5219</v>
      </c>
      <c r="BWT6" t="s">
        <v>5219</v>
      </c>
      <c r="BWU6" t="s">
        <v>5219</v>
      </c>
      <c r="BWV6" t="s">
        <v>5219</v>
      </c>
      <c r="BWW6" t="s">
        <v>5219</v>
      </c>
      <c r="BWX6" t="s">
        <v>5219</v>
      </c>
      <c r="BWY6" t="s">
        <v>5219</v>
      </c>
      <c r="BWZ6" t="s">
        <v>5219</v>
      </c>
      <c r="BXA6" t="s">
        <v>5219</v>
      </c>
      <c r="BXB6" t="s">
        <v>5219</v>
      </c>
      <c r="BXC6" t="s">
        <v>5219</v>
      </c>
      <c r="BXD6" t="s">
        <v>5219</v>
      </c>
      <c r="BXE6" t="s">
        <v>5219</v>
      </c>
      <c r="BXF6" t="s">
        <v>5219</v>
      </c>
      <c r="BXG6" t="s">
        <v>5219</v>
      </c>
      <c r="BXH6" t="s">
        <v>5219</v>
      </c>
      <c r="BXI6" t="s">
        <v>5219</v>
      </c>
      <c r="BXJ6" t="s">
        <v>5219</v>
      </c>
      <c r="BXK6" t="s">
        <v>5219</v>
      </c>
      <c r="BXL6" t="s">
        <v>5219</v>
      </c>
      <c r="BXM6" t="s">
        <v>5219</v>
      </c>
      <c r="BXN6" t="s">
        <v>5219</v>
      </c>
      <c r="BXO6" t="s">
        <v>5219</v>
      </c>
      <c r="BXP6" t="s">
        <v>5219</v>
      </c>
      <c r="BXQ6" t="s">
        <v>5219</v>
      </c>
      <c r="BXR6" t="s">
        <v>5219</v>
      </c>
      <c r="BXS6" t="s">
        <v>5219</v>
      </c>
      <c r="BXT6" t="s">
        <v>5219</v>
      </c>
      <c r="BXU6" t="s">
        <v>5219</v>
      </c>
      <c r="BXV6" t="s">
        <v>5219</v>
      </c>
      <c r="BXW6" t="s">
        <v>5219</v>
      </c>
      <c r="BXX6" t="s">
        <v>5219</v>
      </c>
      <c r="BXY6" t="s">
        <v>5219</v>
      </c>
      <c r="BXZ6" t="s">
        <v>5219</v>
      </c>
      <c r="BYA6" t="s">
        <v>5219</v>
      </c>
      <c r="BYB6" t="s">
        <v>5219</v>
      </c>
      <c r="BYC6" t="s">
        <v>5219</v>
      </c>
      <c r="BYD6" t="s">
        <v>5219</v>
      </c>
      <c r="BYE6" t="s">
        <v>5219</v>
      </c>
      <c r="BYF6" t="s">
        <v>5219</v>
      </c>
      <c r="BYG6" t="s">
        <v>5219</v>
      </c>
      <c r="BYH6" t="s">
        <v>5219</v>
      </c>
      <c r="BYI6" t="s">
        <v>5219</v>
      </c>
      <c r="BYJ6" t="s">
        <v>5219</v>
      </c>
      <c r="BYK6" t="s">
        <v>5219</v>
      </c>
      <c r="BYL6" t="s">
        <v>5219</v>
      </c>
      <c r="BYM6" t="s">
        <v>5219</v>
      </c>
      <c r="BYN6" t="s">
        <v>5219</v>
      </c>
      <c r="BYO6" t="s">
        <v>5219</v>
      </c>
      <c r="BYP6" t="s">
        <v>5219</v>
      </c>
      <c r="BYQ6" t="s">
        <v>5219</v>
      </c>
      <c r="BYR6" t="s">
        <v>5219</v>
      </c>
      <c r="BYS6" t="s">
        <v>5219</v>
      </c>
      <c r="BYT6" t="s">
        <v>5219</v>
      </c>
      <c r="BYU6" t="s">
        <v>5219</v>
      </c>
      <c r="BYV6" t="s">
        <v>5219</v>
      </c>
      <c r="BYW6" t="s">
        <v>5219</v>
      </c>
      <c r="BYX6" t="s">
        <v>5219</v>
      </c>
      <c r="BYY6" t="s">
        <v>5219</v>
      </c>
      <c r="BYZ6" t="s">
        <v>5219</v>
      </c>
      <c r="BZA6" t="s">
        <v>5219</v>
      </c>
      <c r="BZB6" t="s">
        <v>5219</v>
      </c>
      <c r="BZC6" t="s">
        <v>5219</v>
      </c>
      <c r="BZD6" t="s">
        <v>5219</v>
      </c>
      <c r="BZE6" t="s">
        <v>5219</v>
      </c>
      <c r="BZF6" t="s">
        <v>5219</v>
      </c>
      <c r="BZG6" t="s">
        <v>5219</v>
      </c>
      <c r="BZH6" t="s">
        <v>5219</v>
      </c>
      <c r="BZI6" t="s">
        <v>5219</v>
      </c>
      <c r="BZJ6" t="s">
        <v>5219</v>
      </c>
      <c r="BZK6" t="s">
        <v>5219</v>
      </c>
      <c r="BZL6" t="s">
        <v>5219</v>
      </c>
      <c r="BZM6" t="s">
        <v>5219</v>
      </c>
      <c r="BZN6" t="s">
        <v>5219</v>
      </c>
      <c r="BZO6" t="s">
        <v>5219</v>
      </c>
      <c r="BZP6" t="s">
        <v>5219</v>
      </c>
      <c r="BZQ6" t="s">
        <v>5219</v>
      </c>
      <c r="BZR6" t="s">
        <v>5219</v>
      </c>
      <c r="BZS6" t="s">
        <v>5219</v>
      </c>
      <c r="BZT6" t="s">
        <v>5219</v>
      </c>
      <c r="BZU6" t="s">
        <v>5219</v>
      </c>
      <c r="BZV6" t="s">
        <v>5219</v>
      </c>
      <c r="BZW6" t="s">
        <v>5219</v>
      </c>
      <c r="BZX6" t="s">
        <v>5219</v>
      </c>
      <c r="BZY6" t="s">
        <v>5219</v>
      </c>
      <c r="BZZ6" t="s">
        <v>5219</v>
      </c>
      <c r="CAA6" t="s">
        <v>5219</v>
      </c>
      <c r="CAB6" t="s">
        <v>5219</v>
      </c>
      <c r="CAC6" t="s">
        <v>5219</v>
      </c>
      <c r="CAD6" t="s">
        <v>5219</v>
      </c>
      <c r="CAE6" t="s">
        <v>5219</v>
      </c>
      <c r="CAF6" t="s">
        <v>5219</v>
      </c>
      <c r="CAG6" t="s">
        <v>5219</v>
      </c>
      <c r="CAH6" t="s">
        <v>5219</v>
      </c>
      <c r="CAI6" t="s">
        <v>5219</v>
      </c>
      <c r="CAJ6" t="s">
        <v>5219</v>
      </c>
      <c r="CAK6" t="s">
        <v>5219</v>
      </c>
      <c r="CAL6" t="s">
        <v>5219</v>
      </c>
      <c r="CAM6" t="s">
        <v>5219</v>
      </c>
      <c r="CAN6" t="s">
        <v>5219</v>
      </c>
      <c r="CAO6" t="s">
        <v>5219</v>
      </c>
      <c r="CAP6" t="s">
        <v>5219</v>
      </c>
      <c r="CAQ6" t="s">
        <v>5219</v>
      </c>
      <c r="CAR6" t="s">
        <v>5219</v>
      </c>
      <c r="CAS6" t="s">
        <v>5219</v>
      </c>
      <c r="CAT6" t="s">
        <v>5219</v>
      </c>
      <c r="CAU6" t="s">
        <v>5219</v>
      </c>
      <c r="CAV6" t="s">
        <v>5219</v>
      </c>
      <c r="CAW6" t="s">
        <v>5219</v>
      </c>
      <c r="CAX6" t="s">
        <v>5219</v>
      </c>
      <c r="CAY6" t="s">
        <v>5219</v>
      </c>
      <c r="CAZ6" t="s">
        <v>5219</v>
      </c>
      <c r="CBA6" t="s">
        <v>5219</v>
      </c>
      <c r="CBB6" t="s">
        <v>5219</v>
      </c>
      <c r="CBC6" t="s">
        <v>5219</v>
      </c>
      <c r="CBD6" t="s">
        <v>5219</v>
      </c>
      <c r="CBE6" t="s">
        <v>5219</v>
      </c>
      <c r="CBF6" t="s">
        <v>5219</v>
      </c>
      <c r="CBG6" t="s">
        <v>5219</v>
      </c>
      <c r="CBH6" t="s">
        <v>5219</v>
      </c>
      <c r="CBI6" t="s">
        <v>5219</v>
      </c>
      <c r="CBJ6" t="s">
        <v>5219</v>
      </c>
      <c r="CBK6" t="s">
        <v>5219</v>
      </c>
      <c r="CBL6" t="s">
        <v>5219</v>
      </c>
      <c r="CBM6" t="s">
        <v>5219</v>
      </c>
      <c r="CBN6" t="s">
        <v>5219</v>
      </c>
      <c r="CBO6" t="s">
        <v>5219</v>
      </c>
      <c r="CBP6" t="s">
        <v>5219</v>
      </c>
      <c r="CBQ6" t="s">
        <v>5219</v>
      </c>
      <c r="CBR6" t="s">
        <v>5219</v>
      </c>
      <c r="CBS6" t="s">
        <v>5219</v>
      </c>
      <c r="CBT6" t="s">
        <v>5219</v>
      </c>
      <c r="CBU6" t="s">
        <v>5219</v>
      </c>
      <c r="CBV6" t="s">
        <v>5219</v>
      </c>
      <c r="CBW6" t="s">
        <v>5219</v>
      </c>
      <c r="CBX6" t="s">
        <v>5219</v>
      </c>
      <c r="CBY6" t="s">
        <v>5219</v>
      </c>
      <c r="CBZ6" t="s">
        <v>5219</v>
      </c>
      <c r="CCA6" t="s">
        <v>5219</v>
      </c>
      <c r="CCB6" t="s">
        <v>5219</v>
      </c>
      <c r="CCC6" t="s">
        <v>5219</v>
      </c>
      <c r="CCD6" t="s">
        <v>5219</v>
      </c>
      <c r="CCE6" t="s">
        <v>5219</v>
      </c>
      <c r="CCF6" t="s">
        <v>5219</v>
      </c>
      <c r="CCG6" t="s">
        <v>5219</v>
      </c>
      <c r="CCH6" t="s">
        <v>5219</v>
      </c>
      <c r="CCI6" t="s">
        <v>5219</v>
      </c>
      <c r="CCJ6" t="s">
        <v>5219</v>
      </c>
      <c r="CCK6" t="s">
        <v>5219</v>
      </c>
      <c r="CCL6" t="s">
        <v>5219</v>
      </c>
      <c r="CCM6" t="s">
        <v>5219</v>
      </c>
      <c r="CCN6" t="s">
        <v>5219</v>
      </c>
      <c r="CCO6" t="s">
        <v>5219</v>
      </c>
      <c r="CCP6" t="s">
        <v>5219</v>
      </c>
      <c r="CCQ6" t="s">
        <v>5219</v>
      </c>
      <c r="CCR6" t="s">
        <v>5219</v>
      </c>
      <c r="CCS6" t="s">
        <v>5219</v>
      </c>
      <c r="CCT6" t="s">
        <v>5219</v>
      </c>
      <c r="CCU6" t="s">
        <v>5219</v>
      </c>
      <c r="CCV6" t="s">
        <v>5219</v>
      </c>
      <c r="CCW6" t="s">
        <v>5219</v>
      </c>
      <c r="CCX6" t="s">
        <v>5219</v>
      </c>
      <c r="CCY6" t="s">
        <v>5219</v>
      </c>
      <c r="CCZ6" t="s">
        <v>5219</v>
      </c>
      <c r="CDA6" t="s">
        <v>5219</v>
      </c>
      <c r="CDB6" t="s">
        <v>5219</v>
      </c>
      <c r="CDC6" t="s">
        <v>5219</v>
      </c>
      <c r="CDD6" t="s">
        <v>5219</v>
      </c>
      <c r="CDE6" t="s">
        <v>5219</v>
      </c>
      <c r="CDF6" t="s">
        <v>5219</v>
      </c>
      <c r="CDG6" t="s">
        <v>5219</v>
      </c>
      <c r="CDH6" t="s">
        <v>5219</v>
      </c>
      <c r="CDI6" t="s">
        <v>5219</v>
      </c>
      <c r="CDJ6" t="s">
        <v>5219</v>
      </c>
      <c r="CDK6" t="s">
        <v>5219</v>
      </c>
      <c r="CDL6" t="s">
        <v>5219</v>
      </c>
      <c r="CDM6" t="s">
        <v>5219</v>
      </c>
      <c r="CDN6" t="s">
        <v>5219</v>
      </c>
      <c r="CDO6" t="s">
        <v>5219</v>
      </c>
      <c r="CDP6" t="s">
        <v>5219</v>
      </c>
      <c r="CDQ6" t="s">
        <v>5219</v>
      </c>
      <c r="CDR6" t="s">
        <v>5219</v>
      </c>
      <c r="CDS6" t="s">
        <v>5219</v>
      </c>
      <c r="CDT6" t="s">
        <v>5219</v>
      </c>
      <c r="CDU6" t="s">
        <v>5219</v>
      </c>
      <c r="CDV6" t="s">
        <v>5219</v>
      </c>
      <c r="CDW6" t="s">
        <v>5219</v>
      </c>
      <c r="CDX6" t="s">
        <v>5219</v>
      </c>
      <c r="CDY6" t="s">
        <v>5219</v>
      </c>
      <c r="CDZ6" t="s">
        <v>5219</v>
      </c>
      <c r="CEA6" t="s">
        <v>5219</v>
      </c>
      <c r="CEB6" t="s">
        <v>5219</v>
      </c>
      <c r="CEC6" t="s">
        <v>5219</v>
      </c>
      <c r="CED6" t="s">
        <v>5219</v>
      </c>
      <c r="CEE6" t="s">
        <v>5219</v>
      </c>
      <c r="CEF6" t="s">
        <v>5219</v>
      </c>
      <c r="CEG6" t="s">
        <v>5219</v>
      </c>
      <c r="CEH6" t="s">
        <v>5219</v>
      </c>
      <c r="CEI6" t="s">
        <v>5219</v>
      </c>
      <c r="CEJ6" t="s">
        <v>5219</v>
      </c>
      <c r="CEK6" t="s">
        <v>5219</v>
      </c>
      <c r="CEL6" t="s">
        <v>5219</v>
      </c>
      <c r="CEM6" t="s">
        <v>5219</v>
      </c>
      <c r="CEN6" t="s">
        <v>5219</v>
      </c>
      <c r="CEO6" t="s">
        <v>5219</v>
      </c>
      <c r="CEP6" t="s">
        <v>5219</v>
      </c>
      <c r="CEQ6" t="s">
        <v>5219</v>
      </c>
      <c r="CER6" t="s">
        <v>5219</v>
      </c>
      <c r="CES6" t="s">
        <v>5219</v>
      </c>
      <c r="CET6" t="s">
        <v>5219</v>
      </c>
      <c r="CEU6" t="s">
        <v>5219</v>
      </c>
      <c r="CEV6" t="s">
        <v>5219</v>
      </c>
      <c r="CEW6" t="s">
        <v>5219</v>
      </c>
      <c r="CEX6" t="s">
        <v>5219</v>
      </c>
      <c r="CEY6" t="s">
        <v>5219</v>
      </c>
      <c r="CEZ6" t="s">
        <v>5219</v>
      </c>
      <c r="CFA6" t="s">
        <v>5219</v>
      </c>
      <c r="CFB6" t="s">
        <v>5219</v>
      </c>
      <c r="CFC6" t="s">
        <v>5219</v>
      </c>
      <c r="CFD6" t="s">
        <v>5219</v>
      </c>
      <c r="CFE6" t="s">
        <v>5219</v>
      </c>
      <c r="CFF6" t="s">
        <v>5219</v>
      </c>
      <c r="CFG6" t="s">
        <v>5219</v>
      </c>
      <c r="CFH6" t="s">
        <v>5219</v>
      </c>
      <c r="CFI6" t="s">
        <v>5219</v>
      </c>
      <c r="CFJ6" t="s">
        <v>5219</v>
      </c>
      <c r="CFK6" t="s">
        <v>5219</v>
      </c>
      <c r="CFL6" t="s">
        <v>5219</v>
      </c>
      <c r="CFM6" t="s">
        <v>5219</v>
      </c>
      <c r="CFN6" t="s">
        <v>5219</v>
      </c>
      <c r="CFO6" t="s">
        <v>5219</v>
      </c>
      <c r="CFP6" t="s">
        <v>5219</v>
      </c>
      <c r="CFQ6" t="s">
        <v>5219</v>
      </c>
      <c r="CFR6" t="s">
        <v>5219</v>
      </c>
      <c r="CFS6" t="s">
        <v>5219</v>
      </c>
      <c r="CFT6" t="s">
        <v>5219</v>
      </c>
      <c r="CFU6" t="s">
        <v>5219</v>
      </c>
      <c r="CFV6" t="s">
        <v>5219</v>
      </c>
      <c r="CFW6" t="s">
        <v>5219</v>
      </c>
      <c r="CFX6" t="s">
        <v>5219</v>
      </c>
      <c r="CFY6" t="s">
        <v>5219</v>
      </c>
      <c r="CFZ6" t="s">
        <v>5219</v>
      </c>
      <c r="CGA6" t="s">
        <v>5219</v>
      </c>
      <c r="CGB6" t="s">
        <v>5219</v>
      </c>
      <c r="CGC6" t="s">
        <v>5219</v>
      </c>
      <c r="CGD6" t="s">
        <v>5219</v>
      </c>
      <c r="CGE6" t="s">
        <v>5219</v>
      </c>
      <c r="CGF6" t="s">
        <v>5219</v>
      </c>
      <c r="CGG6" t="s">
        <v>5219</v>
      </c>
      <c r="CGH6" t="s">
        <v>5219</v>
      </c>
      <c r="CGI6" t="s">
        <v>5219</v>
      </c>
      <c r="CGJ6" t="s">
        <v>5219</v>
      </c>
      <c r="CGK6" t="s">
        <v>5219</v>
      </c>
      <c r="CGL6" t="s">
        <v>5219</v>
      </c>
      <c r="CGM6" t="s">
        <v>5219</v>
      </c>
      <c r="CGN6" t="s">
        <v>5219</v>
      </c>
      <c r="CGO6" t="s">
        <v>5219</v>
      </c>
      <c r="CGP6" t="s">
        <v>5219</v>
      </c>
      <c r="CGQ6" t="s">
        <v>5219</v>
      </c>
      <c r="CGR6" t="s">
        <v>5219</v>
      </c>
      <c r="CGS6" t="s">
        <v>5219</v>
      </c>
      <c r="CGT6" t="s">
        <v>5219</v>
      </c>
      <c r="CGU6" t="s">
        <v>5219</v>
      </c>
      <c r="CGV6" t="s">
        <v>5219</v>
      </c>
      <c r="CGW6" t="s">
        <v>5219</v>
      </c>
      <c r="CGX6" t="s">
        <v>5219</v>
      </c>
      <c r="CGY6" t="s">
        <v>5219</v>
      </c>
      <c r="CGZ6" t="s">
        <v>5219</v>
      </c>
      <c r="CHA6" t="s">
        <v>5219</v>
      </c>
      <c r="CHB6" t="s">
        <v>5219</v>
      </c>
      <c r="CHC6" t="s">
        <v>5219</v>
      </c>
      <c r="CHD6" t="s">
        <v>5219</v>
      </c>
      <c r="CHE6" t="s">
        <v>5219</v>
      </c>
      <c r="CHF6" t="s">
        <v>5219</v>
      </c>
      <c r="CHG6" t="s">
        <v>5219</v>
      </c>
      <c r="CHH6" t="s">
        <v>5219</v>
      </c>
      <c r="CHI6" t="s">
        <v>5219</v>
      </c>
      <c r="CHJ6" t="s">
        <v>5219</v>
      </c>
      <c r="CHK6" t="s">
        <v>5219</v>
      </c>
      <c r="CHL6" t="s">
        <v>5219</v>
      </c>
      <c r="CHM6" t="s">
        <v>5219</v>
      </c>
      <c r="CHN6" t="s">
        <v>5219</v>
      </c>
      <c r="CHO6" t="s">
        <v>5219</v>
      </c>
      <c r="CHP6" t="s">
        <v>5219</v>
      </c>
      <c r="CHQ6" t="s">
        <v>5219</v>
      </c>
      <c r="CHR6" t="s">
        <v>5219</v>
      </c>
      <c r="CHS6" t="s">
        <v>5219</v>
      </c>
      <c r="CHT6" t="s">
        <v>5219</v>
      </c>
      <c r="CHU6" t="s">
        <v>5219</v>
      </c>
      <c r="CHV6" t="s">
        <v>5219</v>
      </c>
      <c r="CHW6" t="s">
        <v>5219</v>
      </c>
      <c r="CHX6" t="s">
        <v>5219</v>
      </c>
      <c r="CHY6" t="s">
        <v>5219</v>
      </c>
      <c r="CHZ6" t="s">
        <v>5219</v>
      </c>
      <c r="CIA6" t="s">
        <v>5219</v>
      </c>
      <c r="CIB6" t="s">
        <v>5219</v>
      </c>
      <c r="CIC6" t="s">
        <v>5219</v>
      </c>
      <c r="CID6" t="s">
        <v>5219</v>
      </c>
      <c r="CIE6" t="s">
        <v>5219</v>
      </c>
      <c r="CIF6" t="s">
        <v>5219</v>
      </c>
      <c r="CIG6" t="s">
        <v>5219</v>
      </c>
      <c r="CIH6" t="s">
        <v>5219</v>
      </c>
      <c r="CII6" t="s">
        <v>5219</v>
      </c>
      <c r="CIJ6" t="s">
        <v>5219</v>
      </c>
      <c r="CIK6" t="s">
        <v>5219</v>
      </c>
      <c r="CIL6" t="s">
        <v>5219</v>
      </c>
      <c r="CIM6" t="s">
        <v>5219</v>
      </c>
      <c r="CIN6" t="s">
        <v>5219</v>
      </c>
      <c r="CIO6" t="s">
        <v>5219</v>
      </c>
      <c r="CIP6" t="s">
        <v>5219</v>
      </c>
      <c r="CIQ6" t="s">
        <v>5219</v>
      </c>
      <c r="CIR6" t="s">
        <v>5219</v>
      </c>
      <c r="CIS6" t="s">
        <v>5219</v>
      </c>
      <c r="CIT6" t="s">
        <v>5219</v>
      </c>
      <c r="CIU6" t="s">
        <v>5219</v>
      </c>
      <c r="CIV6" t="s">
        <v>5219</v>
      </c>
      <c r="CIW6" t="s">
        <v>5219</v>
      </c>
      <c r="CIX6" t="s">
        <v>5219</v>
      </c>
      <c r="CIY6" t="s">
        <v>5219</v>
      </c>
      <c r="CIZ6" t="s">
        <v>5219</v>
      </c>
      <c r="CJA6" t="s">
        <v>5219</v>
      </c>
      <c r="CJB6" t="s">
        <v>5219</v>
      </c>
      <c r="CJC6" t="s">
        <v>5219</v>
      </c>
      <c r="CJD6" t="s">
        <v>5219</v>
      </c>
      <c r="CJE6" t="s">
        <v>5219</v>
      </c>
      <c r="CJF6" t="s">
        <v>5219</v>
      </c>
      <c r="CJG6" t="s">
        <v>5219</v>
      </c>
      <c r="CJH6" t="s">
        <v>5219</v>
      </c>
      <c r="CJI6" t="s">
        <v>5219</v>
      </c>
      <c r="CJJ6" t="s">
        <v>5219</v>
      </c>
      <c r="CJK6" t="s">
        <v>5219</v>
      </c>
      <c r="CJL6" t="s">
        <v>5219</v>
      </c>
      <c r="CJM6" t="s">
        <v>5219</v>
      </c>
      <c r="CJN6" t="s">
        <v>5219</v>
      </c>
      <c r="CJO6" t="s">
        <v>5219</v>
      </c>
      <c r="CJP6" t="s">
        <v>5219</v>
      </c>
      <c r="CJQ6" t="s">
        <v>5219</v>
      </c>
      <c r="CJR6" t="s">
        <v>5219</v>
      </c>
      <c r="CJS6" t="s">
        <v>5219</v>
      </c>
      <c r="CJT6" t="s">
        <v>5219</v>
      </c>
      <c r="CJU6" t="s">
        <v>5219</v>
      </c>
      <c r="CJV6" t="s">
        <v>5219</v>
      </c>
      <c r="CJW6" t="s">
        <v>5219</v>
      </c>
      <c r="CJX6" t="s">
        <v>5219</v>
      </c>
      <c r="CJY6" t="s">
        <v>5219</v>
      </c>
      <c r="CJZ6" t="s">
        <v>5219</v>
      </c>
      <c r="CKA6" t="s">
        <v>5219</v>
      </c>
      <c r="CKB6" t="s">
        <v>5219</v>
      </c>
      <c r="CKC6" t="s">
        <v>5219</v>
      </c>
      <c r="CKD6" t="s">
        <v>5219</v>
      </c>
      <c r="CKE6" t="s">
        <v>5219</v>
      </c>
      <c r="CKF6" t="s">
        <v>5219</v>
      </c>
      <c r="CKG6" t="s">
        <v>5219</v>
      </c>
      <c r="CKH6" t="s">
        <v>5219</v>
      </c>
      <c r="CKI6" t="s">
        <v>5219</v>
      </c>
      <c r="CKJ6" t="s">
        <v>5219</v>
      </c>
      <c r="CKK6" t="s">
        <v>5219</v>
      </c>
      <c r="CKL6" t="s">
        <v>5219</v>
      </c>
      <c r="CKM6" t="s">
        <v>5219</v>
      </c>
      <c r="CKN6" t="s">
        <v>5219</v>
      </c>
      <c r="CKO6" t="s">
        <v>5219</v>
      </c>
      <c r="CKP6" t="s">
        <v>5219</v>
      </c>
      <c r="CKQ6" t="s">
        <v>5219</v>
      </c>
      <c r="CKR6" t="s">
        <v>5219</v>
      </c>
      <c r="CKS6" t="s">
        <v>5219</v>
      </c>
      <c r="CKT6" t="s">
        <v>5219</v>
      </c>
      <c r="CKU6" t="s">
        <v>5219</v>
      </c>
      <c r="CKV6" t="s">
        <v>5219</v>
      </c>
      <c r="CKW6" t="s">
        <v>5219</v>
      </c>
      <c r="CKX6" t="s">
        <v>5219</v>
      </c>
      <c r="CKY6" t="s">
        <v>5219</v>
      </c>
      <c r="CKZ6" t="s">
        <v>5219</v>
      </c>
      <c r="CLA6" t="s">
        <v>5219</v>
      </c>
      <c r="CLB6" t="s">
        <v>5219</v>
      </c>
      <c r="CLC6" t="s">
        <v>5219</v>
      </c>
      <c r="CLD6" t="s">
        <v>5219</v>
      </c>
      <c r="CLE6" t="s">
        <v>5219</v>
      </c>
      <c r="CLF6" t="s">
        <v>5219</v>
      </c>
      <c r="CLG6" t="s">
        <v>5219</v>
      </c>
      <c r="CLH6" t="s">
        <v>5219</v>
      </c>
      <c r="CLI6" t="s">
        <v>5219</v>
      </c>
      <c r="CLJ6" t="s">
        <v>5219</v>
      </c>
      <c r="CLK6" t="s">
        <v>5219</v>
      </c>
      <c r="CLL6" t="s">
        <v>5219</v>
      </c>
      <c r="CLM6" t="s">
        <v>5219</v>
      </c>
      <c r="CLN6" t="s">
        <v>5219</v>
      </c>
      <c r="CLO6" t="s">
        <v>5219</v>
      </c>
      <c r="CLP6" t="s">
        <v>5219</v>
      </c>
      <c r="CLQ6" t="s">
        <v>5219</v>
      </c>
      <c r="CLR6" t="s">
        <v>5219</v>
      </c>
      <c r="CLS6" t="s">
        <v>5219</v>
      </c>
      <c r="CLT6" t="s">
        <v>5219</v>
      </c>
      <c r="CLU6" t="s">
        <v>5219</v>
      </c>
      <c r="CLV6" t="s">
        <v>5219</v>
      </c>
      <c r="CLW6" t="s">
        <v>5219</v>
      </c>
      <c r="CLX6" t="s">
        <v>5219</v>
      </c>
      <c r="CLY6" t="s">
        <v>5219</v>
      </c>
      <c r="CLZ6" t="s">
        <v>5219</v>
      </c>
      <c r="CMA6" t="s">
        <v>5219</v>
      </c>
      <c r="CMB6" t="s">
        <v>5219</v>
      </c>
      <c r="CMC6" t="s">
        <v>5219</v>
      </c>
      <c r="CMD6" t="s">
        <v>5219</v>
      </c>
      <c r="CME6" t="s">
        <v>5219</v>
      </c>
      <c r="CMF6" t="s">
        <v>5219</v>
      </c>
      <c r="CMG6" t="s">
        <v>5219</v>
      </c>
      <c r="CMH6" t="s">
        <v>5219</v>
      </c>
      <c r="CMI6" t="s">
        <v>5219</v>
      </c>
      <c r="CMJ6" t="s">
        <v>5219</v>
      </c>
      <c r="CMK6" t="s">
        <v>5219</v>
      </c>
      <c r="CML6" t="s">
        <v>5219</v>
      </c>
      <c r="CMM6" t="s">
        <v>5219</v>
      </c>
      <c r="CMN6" t="s">
        <v>5219</v>
      </c>
      <c r="CMO6" t="s">
        <v>5219</v>
      </c>
      <c r="CMP6" t="s">
        <v>5219</v>
      </c>
      <c r="CMQ6" t="s">
        <v>5219</v>
      </c>
      <c r="CMR6" t="s">
        <v>5219</v>
      </c>
      <c r="CMS6" t="s">
        <v>5219</v>
      </c>
      <c r="CMT6" t="s">
        <v>5219</v>
      </c>
      <c r="CMU6" t="s">
        <v>5219</v>
      </c>
      <c r="CMV6" t="s">
        <v>5219</v>
      </c>
      <c r="CMW6" t="s">
        <v>5219</v>
      </c>
      <c r="CMX6" t="s">
        <v>5219</v>
      </c>
      <c r="CMY6" t="s">
        <v>5219</v>
      </c>
      <c r="CMZ6" t="s">
        <v>5219</v>
      </c>
      <c r="CNA6" t="s">
        <v>5219</v>
      </c>
      <c r="CNB6" t="s">
        <v>5219</v>
      </c>
      <c r="CNC6" t="s">
        <v>5219</v>
      </c>
      <c r="CND6" t="s">
        <v>5219</v>
      </c>
      <c r="CNE6" t="s">
        <v>5219</v>
      </c>
      <c r="CNF6" t="s">
        <v>5219</v>
      </c>
      <c r="CNG6" t="s">
        <v>5219</v>
      </c>
      <c r="CNH6" t="s">
        <v>5219</v>
      </c>
      <c r="CNI6" t="s">
        <v>5219</v>
      </c>
      <c r="CNJ6" t="s">
        <v>5219</v>
      </c>
      <c r="CNK6" t="s">
        <v>5219</v>
      </c>
      <c r="CNL6" t="s">
        <v>5219</v>
      </c>
      <c r="CNM6" t="s">
        <v>5219</v>
      </c>
      <c r="CNN6" t="s">
        <v>5219</v>
      </c>
      <c r="CNO6" t="s">
        <v>5219</v>
      </c>
      <c r="CNP6" t="s">
        <v>5219</v>
      </c>
      <c r="CNQ6" t="s">
        <v>5219</v>
      </c>
      <c r="CNR6" t="s">
        <v>5219</v>
      </c>
      <c r="CNS6" t="s">
        <v>5219</v>
      </c>
      <c r="CNT6" t="s">
        <v>5219</v>
      </c>
      <c r="CNU6" t="s">
        <v>5219</v>
      </c>
      <c r="CNV6" t="s">
        <v>5219</v>
      </c>
      <c r="CNW6" t="s">
        <v>5219</v>
      </c>
      <c r="CNX6" t="s">
        <v>5219</v>
      </c>
      <c r="CNY6" t="s">
        <v>5219</v>
      </c>
      <c r="CNZ6" t="s">
        <v>5219</v>
      </c>
      <c r="COA6" t="s">
        <v>5219</v>
      </c>
      <c r="COB6" t="s">
        <v>5219</v>
      </c>
      <c r="COC6" t="s">
        <v>5219</v>
      </c>
      <c r="COD6" t="s">
        <v>5219</v>
      </c>
      <c r="COE6" t="s">
        <v>5219</v>
      </c>
      <c r="COF6" t="s">
        <v>5219</v>
      </c>
      <c r="COG6" t="s">
        <v>5219</v>
      </c>
      <c r="COH6" t="s">
        <v>5219</v>
      </c>
      <c r="COI6" t="s">
        <v>5219</v>
      </c>
      <c r="COJ6" t="s">
        <v>5219</v>
      </c>
      <c r="COK6" t="s">
        <v>5219</v>
      </c>
      <c r="COL6" t="s">
        <v>5219</v>
      </c>
      <c r="COM6" t="s">
        <v>5219</v>
      </c>
      <c r="CON6" t="s">
        <v>5219</v>
      </c>
      <c r="COO6" t="s">
        <v>5219</v>
      </c>
      <c r="COP6" t="s">
        <v>5219</v>
      </c>
      <c r="COQ6" t="s">
        <v>5219</v>
      </c>
      <c r="COR6" t="s">
        <v>5219</v>
      </c>
      <c r="COS6" t="s">
        <v>5219</v>
      </c>
      <c r="COT6" t="s">
        <v>5219</v>
      </c>
      <c r="COU6" t="s">
        <v>5219</v>
      </c>
      <c r="COV6" t="s">
        <v>5219</v>
      </c>
      <c r="COW6" t="s">
        <v>5219</v>
      </c>
      <c r="COX6" t="s">
        <v>5219</v>
      </c>
      <c r="COY6" t="s">
        <v>5219</v>
      </c>
      <c r="COZ6" t="s">
        <v>5219</v>
      </c>
      <c r="CPA6" t="s">
        <v>5219</v>
      </c>
      <c r="CPB6" t="s">
        <v>5219</v>
      </c>
      <c r="CPC6" t="s">
        <v>5219</v>
      </c>
      <c r="CPD6" t="s">
        <v>5219</v>
      </c>
      <c r="CPE6" t="s">
        <v>5219</v>
      </c>
      <c r="CPF6" t="s">
        <v>5219</v>
      </c>
      <c r="CPG6" t="s">
        <v>5219</v>
      </c>
      <c r="CPH6" t="s">
        <v>5219</v>
      </c>
      <c r="CPI6" t="s">
        <v>5219</v>
      </c>
      <c r="CPJ6" t="s">
        <v>5219</v>
      </c>
      <c r="CPK6" t="s">
        <v>5219</v>
      </c>
      <c r="CPL6" t="s">
        <v>5219</v>
      </c>
      <c r="CPM6" t="s">
        <v>5219</v>
      </c>
      <c r="CPN6" t="s">
        <v>5219</v>
      </c>
      <c r="CPO6" t="s">
        <v>5219</v>
      </c>
      <c r="CPP6" t="s">
        <v>5219</v>
      </c>
      <c r="CPQ6" t="s">
        <v>5219</v>
      </c>
      <c r="CPR6" t="s">
        <v>5219</v>
      </c>
      <c r="CPS6" t="s">
        <v>5219</v>
      </c>
      <c r="CPT6" t="s">
        <v>5219</v>
      </c>
      <c r="CPU6" t="s">
        <v>5219</v>
      </c>
      <c r="CPV6" t="s">
        <v>5219</v>
      </c>
      <c r="CPW6" t="s">
        <v>5219</v>
      </c>
      <c r="CPX6" t="s">
        <v>5219</v>
      </c>
      <c r="CPY6" t="s">
        <v>5219</v>
      </c>
      <c r="CPZ6" t="s">
        <v>5219</v>
      </c>
      <c r="CQA6" t="s">
        <v>5219</v>
      </c>
      <c r="CQB6" t="s">
        <v>5219</v>
      </c>
      <c r="CQC6" t="s">
        <v>5219</v>
      </c>
      <c r="CQD6" t="s">
        <v>5219</v>
      </c>
      <c r="CQE6" t="s">
        <v>5219</v>
      </c>
      <c r="CQF6" t="s">
        <v>5219</v>
      </c>
      <c r="CQG6" t="s">
        <v>5219</v>
      </c>
      <c r="CQH6" t="s">
        <v>5219</v>
      </c>
      <c r="CQI6" t="s">
        <v>5219</v>
      </c>
      <c r="CQJ6" t="s">
        <v>5219</v>
      </c>
      <c r="CQK6" t="s">
        <v>5219</v>
      </c>
      <c r="CQL6" t="s">
        <v>5219</v>
      </c>
      <c r="CQM6" t="s">
        <v>5219</v>
      </c>
      <c r="CQN6" t="s">
        <v>5219</v>
      </c>
      <c r="CQO6" t="s">
        <v>5219</v>
      </c>
      <c r="CQP6" t="s">
        <v>5219</v>
      </c>
      <c r="CQQ6" t="s">
        <v>5219</v>
      </c>
      <c r="CQR6" t="s">
        <v>5219</v>
      </c>
      <c r="CQS6" t="s">
        <v>5219</v>
      </c>
      <c r="CQT6" t="s">
        <v>5219</v>
      </c>
      <c r="CQU6" t="s">
        <v>5219</v>
      </c>
      <c r="CQV6" t="s">
        <v>5219</v>
      </c>
      <c r="CQW6" t="s">
        <v>5219</v>
      </c>
      <c r="CQX6" t="s">
        <v>5219</v>
      </c>
      <c r="CQY6" t="s">
        <v>5219</v>
      </c>
      <c r="CQZ6" t="s">
        <v>5219</v>
      </c>
      <c r="CRA6" t="s">
        <v>5219</v>
      </c>
      <c r="CRB6" t="s">
        <v>5219</v>
      </c>
      <c r="CRC6" t="s">
        <v>5219</v>
      </c>
      <c r="CRD6" t="s">
        <v>5219</v>
      </c>
      <c r="CRE6" t="s">
        <v>5219</v>
      </c>
      <c r="CRF6" t="s">
        <v>5219</v>
      </c>
      <c r="CRG6" t="s">
        <v>5219</v>
      </c>
      <c r="CRH6" t="s">
        <v>5219</v>
      </c>
      <c r="CRI6" t="s">
        <v>5219</v>
      </c>
      <c r="CRJ6" t="s">
        <v>5219</v>
      </c>
      <c r="CRK6" t="s">
        <v>5219</v>
      </c>
      <c r="CRL6" t="s">
        <v>5219</v>
      </c>
      <c r="CRM6" t="s">
        <v>5219</v>
      </c>
      <c r="CRN6" t="s">
        <v>5219</v>
      </c>
      <c r="CRO6" t="s">
        <v>5219</v>
      </c>
      <c r="CRP6" t="s">
        <v>5219</v>
      </c>
      <c r="CRQ6" t="s">
        <v>5219</v>
      </c>
      <c r="CRR6" t="s">
        <v>5219</v>
      </c>
      <c r="CRS6" t="s">
        <v>5219</v>
      </c>
      <c r="CRT6" t="s">
        <v>5219</v>
      </c>
      <c r="CRU6" t="s">
        <v>5219</v>
      </c>
      <c r="CRV6" t="s">
        <v>5219</v>
      </c>
      <c r="CRW6" t="s">
        <v>5219</v>
      </c>
      <c r="CRX6" t="s">
        <v>5219</v>
      </c>
      <c r="CRY6" t="s">
        <v>5219</v>
      </c>
      <c r="CRZ6" t="s">
        <v>5219</v>
      </c>
      <c r="CSA6" t="s">
        <v>5219</v>
      </c>
      <c r="CSB6" t="s">
        <v>5219</v>
      </c>
      <c r="CSC6" t="s">
        <v>5219</v>
      </c>
      <c r="CSD6" t="s">
        <v>5219</v>
      </c>
      <c r="CSE6" t="s">
        <v>5219</v>
      </c>
      <c r="CSF6" t="s">
        <v>5219</v>
      </c>
      <c r="CSG6" t="s">
        <v>5219</v>
      </c>
      <c r="CSH6" t="s">
        <v>5219</v>
      </c>
      <c r="CSI6" t="s">
        <v>5219</v>
      </c>
      <c r="CSJ6" t="s">
        <v>5219</v>
      </c>
      <c r="CSK6" t="s">
        <v>5219</v>
      </c>
      <c r="CSL6" t="s">
        <v>5219</v>
      </c>
      <c r="CSM6" t="s">
        <v>5219</v>
      </c>
      <c r="CSN6" t="s">
        <v>5219</v>
      </c>
      <c r="CSO6" t="s">
        <v>5219</v>
      </c>
      <c r="CSP6" t="s">
        <v>5219</v>
      </c>
      <c r="CSQ6" t="s">
        <v>5219</v>
      </c>
      <c r="CSR6" t="s">
        <v>5219</v>
      </c>
      <c r="CSS6" t="s">
        <v>5219</v>
      </c>
      <c r="CST6" t="s">
        <v>5219</v>
      </c>
      <c r="CSU6" t="s">
        <v>5219</v>
      </c>
      <c r="CSV6" t="s">
        <v>5219</v>
      </c>
      <c r="CSW6" t="s">
        <v>5219</v>
      </c>
      <c r="CSX6" t="s">
        <v>5219</v>
      </c>
      <c r="CSY6" t="s">
        <v>5219</v>
      </c>
      <c r="CSZ6" t="s">
        <v>5219</v>
      </c>
      <c r="CTA6" t="s">
        <v>5219</v>
      </c>
      <c r="CTB6" t="s">
        <v>5219</v>
      </c>
      <c r="CTC6" t="s">
        <v>5219</v>
      </c>
      <c r="CTD6" t="s">
        <v>5219</v>
      </c>
      <c r="CTE6" t="s">
        <v>5219</v>
      </c>
      <c r="CTF6" t="s">
        <v>5219</v>
      </c>
      <c r="CTG6" t="s">
        <v>5219</v>
      </c>
      <c r="CTH6" t="s">
        <v>5219</v>
      </c>
      <c r="CTI6" t="s">
        <v>5219</v>
      </c>
      <c r="CTJ6" t="s">
        <v>5219</v>
      </c>
      <c r="CTK6" t="s">
        <v>5219</v>
      </c>
      <c r="CTL6" t="s">
        <v>5219</v>
      </c>
      <c r="CTM6" t="s">
        <v>5219</v>
      </c>
      <c r="CTN6" t="s">
        <v>5219</v>
      </c>
      <c r="CTO6" t="s">
        <v>5219</v>
      </c>
      <c r="CTP6" t="s">
        <v>5219</v>
      </c>
      <c r="CTQ6" t="s">
        <v>5219</v>
      </c>
      <c r="CTR6" t="s">
        <v>5219</v>
      </c>
      <c r="CTS6" t="s">
        <v>5219</v>
      </c>
      <c r="CTT6" t="s">
        <v>5219</v>
      </c>
      <c r="CTU6" t="s">
        <v>5219</v>
      </c>
      <c r="CTV6" t="s">
        <v>5219</v>
      </c>
      <c r="CTW6" t="s">
        <v>5219</v>
      </c>
      <c r="CTX6" t="s">
        <v>5219</v>
      </c>
      <c r="CTY6" t="s">
        <v>5219</v>
      </c>
      <c r="CTZ6" t="s">
        <v>5219</v>
      </c>
      <c r="CUA6" t="s">
        <v>5219</v>
      </c>
      <c r="CUB6" t="s">
        <v>5219</v>
      </c>
      <c r="CUC6" t="s">
        <v>5219</v>
      </c>
      <c r="CUD6" t="s">
        <v>5219</v>
      </c>
      <c r="CUE6" t="s">
        <v>5219</v>
      </c>
      <c r="CUF6" t="s">
        <v>5219</v>
      </c>
      <c r="CUG6" t="s">
        <v>5219</v>
      </c>
      <c r="CUH6" t="s">
        <v>5219</v>
      </c>
      <c r="CUI6" t="s">
        <v>5219</v>
      </c>
      <c r="CUJ6" t="s">
        <v>5219</v>
      </c>
      <c r="CUK6" t="s">
        <v>5219</v>
      </c>
      <c r="CUL6" t="s">
        <v>5219</v>
      </c>
      <c r="CUM6" t="s">
        <v>5219</v>
      </c>
      <c r="CUN6" t="s">
        <v>5219</v>
      </c>
      <c r="CUO6" t="s">
        <v>5219</v>
      </c>
      <c r="CUP6" t="s">
        <v>5219</v>
      </c>
      <c r="CUQ6" t="s">
        <v>5219</v>
      </c>
      <c r="CUR6" t="s">
        <v>5219</v>
      </c>
      <c r="CUS6" t="s">
        <v>5219</v>
      </c>
      <c r="CUT6" t="s">
        <v>5219</v>
      </c>
      <c r="CUU6" t="s">
        <v>5219</v>
      </c>
      <c r="CUV6" t="s">
        <v>5219</v>
      </c>
      <c r="CUW6" t="s">
        <v>5219</v>
      </c>
      <c r="CUX6" t="s">
        <v>5219</v>
      </c>
      <c r="CUY6" t="s">
        <v>5219</v>
      </c>
      <c r="CUZ6" t="s">
        <v>5219</v>
      </c>
      <c r="CVA6" t="s">
        <v>5219</v>
      </c>
      <c r="CVB6" t="s">
        <v>5219</v>
      </c>
      <c r="CVC6" t="s">
        <v>5219</v>
      </c>
      <c r="CVD6" t="s">
        <v>5219</v>
      </c>
      <c r="CVE6" t="s">
        <v>5219</v>
      </c>
      <c r="CVF6" t="s">
        <v>5219</v>
      </c>
      <c r="CVG6" t="s">
        <v>5219</v>
      </c>
      <c r="CVH6" t="s">
        <v>5219</v>
      </c>
      <c r="CVI6" t="s">
        <v>5219</v>
      </c>
      <c r="CVJ6" t="s">
        <v>5219</v>
      </c>
      <c r="CVK6" t="s">
        <v>5219</v>
      </c>
      <c r="CVL6" t="s">
        <v>5219</v>
      </c>
      <c r="CVM6" t="s">
        <v>5219</v>
      </c>
      <c r="CVN6" t="s">
        <v>5219</v>
      </c>
      <c r="CVO6" t="s">
        <v>5219</v>
      </c>
      <c r="CVP6" t="s">
        <v>5219</v>
      </c>
      <c r="CVQ6" t="s">
        <v>5219</v>
      </c>
      <c r="CVR6" t="s">
        <v>5219</v>
      </c>
      <c r="CVS6" t="s">
        <v>5219</v>
      </c>
      <c r="CVT6" t="s">
        <v>5219</v>
      </c>
      <c r="CVU6" t="s">
        <v>5219</v>
      </c>
      <c r="CVV6" t="s">
        <v>5219</v>
      </c>
      <c r="CVW6" t="s">
        <v>5219</v>
      </c>
      <c r="CVX6" t="s">
        <v>5219</v>
      </c>
      <c r="CVY6" t="s">
        <v>5219</v>
      </c>
      <c r="CVZ6" t="s">
        <v>5219</v>
      </c>
      <c r="CWA6" t="s">
        <v>5219</v>
      </c>
      <c r="CWB6" t="s">
        <v>5219</v>
      </c>
      <c r="CWC6" t="s">
        <v>5219</v>
      </c>
      <c r="CWD6" t="s">
        <v>5219</v>
      </c>
      <c r="CWE6" t="s">
        <v>5219</v>
      </c>
      <c r="CWF6" t="s">
        <v>5219</v>
      </c>
      <c r="CWG6" t="s">
        <v>5219</v>
      </c>
      <c r="CWH6" t="s">
        <v>5219</v>
      </c>
      <c r="CWI6" t="s">
        <v>5219</v>
      </c>
      <c r="CWJ6" t="s">
        <v>5219</v>
      </c>
      <c r="CWK6" t="s">
        <v>5219</v>
      </c>
      <c r="CWL6" t="s">
        <v>5219</v>
      </c>
      <c r="CWM6" t="s">
        <v>5219</v>
      </c>
      <c r="CWN6" t="s">
        <v>5219</v>
      </c>
      <c r="CWO6" t="s">
        <v>5219</v>
      </c>
      <c r="CWP6" t="s">
        <v>5219</v>
      </c>
      <c r="CWQ6" t="s">
        <v>5219</v>
      </c>
      <c r="CWR6" t="s">
        <v>5219</v>
      </c>
      <c r="CWS6" t="s">
        <v>5219</v>
      </c>
      <c r="CWT6" t="s">
        <v>5219</v>
      </c>
      <c r="CWU6" t="s">
        <v>5219</v>
      </c>
      <c r="CWV6" t="s">
        <v>5219</v>
      </c>
      <c r="CWW6" t="s">
        <v>5219</v>
      </c>
      <c r="CWX6" t="s">
        <v>5219</v>
      </c>
      <c r="CWY6" t="s">
        <v>5219</v>
      </c>
      <c r="CWZ6" t="s">
        <v>5219</v>
      </c>
      <c r="CXA6" t="s">
        <v>5219</v>
      </c>
      <c r="CXB6" t="s">
        <v>5219</v>
      </c>
      <c r="CXC6" t="s">
        <v>5219</v>
      </c>
      <c r="CXD6" t="s">
        <v>5219</v>
      </c>
      <c r="CXE6" t="s">
        <v>5219</v>
      </c>
      <c r="CXF6" t="s">
        <v>5219</v>
      </c>
      <c r="CXG6" t="s">
        <v>5219</v>
      </c>
      <c r="CXH6" t="s">
        <v>5219</v>
      </c>
      <c r="CXI6" t="s">
        <v>5219</v>
      </c>
      <c r="CXJ6" t="s">
        <v>5219</v>
      </c>
      <c r="CXK6" t="s">
        <v>5219</v>
      </c>
      <c r="CXL6" t="s">
        <v>5219</v>
      </c>
      <c r="CXM6" t="s">
        <v>5219</v>
      </c>
      <c r="CXN6" t="s">
        <v>5219</v>
      </c>
      <c r="CXO6" t="s">
        <v>5219</v>
      </c>
      <c r="CXP6" t="s">
        <v>5219</v>
      </c>
      <c r="CXQ6" t="s">
        <v>5219</v>
      </c>
      <c r="CXR6" t="s">
        <v>5219</v>
      </c>
      <c r="CXS6" t="s">
        <v>5219</v>
      </c>
      <c r="CXT6" t="s">
        <v>5219</v>
      </c>
      <c r="CXU6" t="s">
        <v>5219</v>
      </c>
      <c r="CXV6" t="s">
        <v>5219</v>
      </c>
      <c r="CXW6" t="s">
        <v>5219</v>
      </c>
      <c r="CXX6" t="s">
        <v>5219</v>
      </c>
      <c r="CXY6" t="s">
        <v>5219</v>
      </c>
      <c r="CXZ6" t="s">
        <v>5219</v>
      </c>
      <c r="CYA6" t="s">
        <v>5219</v>
      </c>
      <c r="CYB6" t="s">
        <v>5219</v>
      </c>
      <c r="CYC6" t="s">
        <v>5219</v>
      </c>
      <c r="CYD6" t="s">
        <v>5219</v>
      </c>
      <c r="CYE6" t="s">
        <v>5219</v>
      </c>
      <c r="CYF6" t="s">
        <v>5219</v>
      </c>
      <c r="CYG6" t="s">
        <v>5219</v>
      </c>
      <c r="CYH6" t="s">
        <v>5219</v>
      </c>
      <c r="CYI6" t="s">
        <v>5219</v>
      </c>
      <c r="CYJ6" t="s">
        <v>5219</v>
      </c>
      <c r="CYK6" t="s">
        <v>5219</v>
      </c>
      <c r="CYL6" t="s">
        <v>5219</v>
      </c>
      <c r="CYM6" t="s">
        <v>5219</v>
      </c>
      <c r="CYN6" t="s">
        <v>5219</v>
      </c>
      <c r="CYO6" t="s">
        <v>5219</v>
      </c>
      <c r="CYP6" t="s">
        <v>5219</v>
      </c>
      <c r="CYQ6" t="s">
        <v>5219</v>
      </c>
      <c r="CYR6" t="s">
        <v>5219</v>
      </c>
      <c r="CYS6" t="s">
        <v>5219</v>
      </c>
      <c r="CYT6" t="s">
        <v>5219</v>
      </c>
      <c r="CYU6" t="s">
        <v>5219</v>
      </c>
      <c r="CYV6" t="s">
        <v>5219</v>
      </c>
      <c r="CYW6" t="s">
        <v>5219</v>
      </c>
      <c r="CYX6" t="s">
        <v>5219</v>
      </c>
      <c r="CYY6" t="s">
        <v>5219</v>
      </c>
      <c r="CYZ6" t="s">
        <v>5219</v>
      </c>
      <c r="CZA6" t="s">
        <v>5219</v>
      </c>
      <c r="CZB6" t="s">
        <v>5219</v>
      </c>
      <c r="CZC6" t="s">
        <v>5219</v>
      </c>
      <c r="CZD6" t="s">
        <v>5219</v>
      </c>
      <c r="CZE6" t="s">
        <v>5219</v>
      </c>
      <c r="CZF6" t="s">
        <v>5219</v>
      </c>
      <c r="CZG6" t="s">
        <v>5219</v>
      </c>
      <c r="CZH6" t="s">
        <v>5219</v>
      </c>
      <c r="CZI6" t="s">
        <v>5219</v>
      </c>
      <c r="CZJ6" t="s">
        <v>5219</v>
      </c>
      <c r="CZK6" t="s">
        <v>5219</v>
      </c>
      <c r="CZL6" t="s">
        <v>5219</v>
      </c>
      <c r="CZM6" t="s">
        <v>5219</v>
      </c>
      <c r="CZN6" t="s">
        <v>5219</v>
      </c>
      <c r="CZO6" t="s">
        <v>5219</v>
      </c>
      <c r="CZP6" t="s">
        <v>5219</v>
      </c>
      <c r="CZQ6" t="s">
        <v>5219</v>
      </c>
      <c r="CZR6" t="s">
        <v>5219</v>
      </c>
      <c r="CZS6" t="s">
        <v>5219</v>
      </c>
      <c r="CZT6" t="s">
        <v>5219</v>
      </c>
      <c r="CZU6" t="s">
        <v>5219</v>
      </c>
      <c r="CZV6" t="s">
        <v>5219</v>
      </c>
      <c r="CZW6" t="s">
        <v>5219</v>
      </c>
      <c r="CZX6" t="s">
        <v>5219</v>
      </c>
      <c r="CZY6" t="s">
        <v>5219</v>
      </c>
      <c r="CZZ6" t="s">
        <v>5219</v>
      </c>
      <c r="DAA6" t="s">
        <v>5219</v>
      </c>
      <c r="DAB6" t="s">
        <v>5219</v>
      </c>
      <c r="DAC6" t="s">
        <v>5219</v>
      </c>
      <c r="DAD6" t="s">
        <v>5219</v>
      </c>
      <c r="DAE6" t="s">
        <v>5219</v>
      </c>
      <c r="DAF6" t="s">
        <v>5219</v>
      </c>
      <c r="DAG6" t="s">
        <v>5219</v>
      </c>
      <c r="DAH6" t="s">
        <v>5219</v>
      </c>
      <c r="DAI6" t="s">
        <v>5219</v>
      </c>
      <c r="DAJ6" t="s">
        <v>5219</v>
      </c>
      <c r="DAK6" t="s">
        <v>5219</v>
      </c>
      <c r="DAL6" t="s">
        <v>5219</v>
      </c>
      <c r="DAM6" t="s">
        <v>5219</v>
      </c>
      <c r="DAN6" t="s">
        <v>5219</v>
      </c>
      <c r="DAO6" t="s">
        <v>5219</v>
      </c>
      <c r="DAP6" t="s">
        <v>5219</v>
      </c>
      <c r="DAQ6" t="s">
        <v>5219</v>
      </c>
      <c r="DAR6" t="s">
        <v>5219</v>
      </c>
      <c r="DAS6" t="s">
        <v>5219</v>
      </c>
      <c r="DAT6" t="s">
        <v>5219</v>
      </c>
      <c r="DAU6" t="s">
        <v>5219</v>
      </c>
      <c r="DAV6" t="s">
        <v>5219</v>
      </c>
      <c r="DAW6" t="s">
        <v>5219</v>
      </c>
      <c r="DAX6" t="s">
        <v>5219</v>
      </c>
      <c r="DAY6" t="s">
        <v>5219</v>
      </c>
      <c r="DAZ6" t="s">
        <v>5219</v>
      </c>
      <c r="DBA6" t="s">
        <v>5219</v>
      </c>
      <c r="DBB6" t="s">
        <v>5219</v>
      </c>
      <c r="DBC6" t="s">
        <v>5219</v>
      </c>
      <c r="DBD6" t="s">
        <v>5219</v>
      </c>
      <c r="DBE6" t="s">
        <v>5219</v>
      </c>
      <c r="DBF6" t="s">
        <v>5219</v>
      </c>
      <c r="DBG6" t="s">
        <v>5219</v>
      </c>
      <c r="DBH6" t="s">
        <v>5219</v>
      </c>
      <c r="DBI6" t="s">
        <v>5219</v>
      </c>
      <c r="DBJ6" t="s">
        <v>5219</v>
      </c>
      <c r="DBK6" t="s">
        <v>5219</v>
      </c>
      <c r="DBL6" t="s">
        <v>5219</v>
      </c>
      <c r="DBM6" t="s">
        <v>5219</v>
      </c>
      <c r="DBN6" t="s">
        <v>5219</v>
      </c>
      <c r="DBO6" t="s">
        <v>5219</v>
      </c>
      <c r="DBP6" t="s">
        <v>5219</v>
      </c>
      <c r="DBQ6" t="s">
        <v>5219</v>
      </c>
      <c r="DBR6" t="s">
        <v>5219</v>
      </c>
      <c r="DBS6" t="s">
        <v>5219</v>
      </c>
      <c r="DBT6" t="s">
        <v>5219</v>
      </c>
      <c r="DBU6" t="s">
        <v>5219</v>
      </c>
      <c r="DBV6" t="s">
        <v>5219</v>
      </c>
      <c r="DBW6" t="s">
        <v>5219</v>
      </c>
      <c r="DBX6" t="s">
        <v>5219</v>
      </c>
      <c r="DBY6" t="s">
        <v>5219</v>
      </c>
      <c r="DBZ6" t="s">
        <v>5219</v>
      </c>
      <c r="DCA6" t="s">
        <v>5219</v>
      </c>
      <c r="DCB6" t="s">
        <v>5219</v>
      </c>
      <c r="DCC6" t="s">
        <v>5219</v>
      </c>
      <c r="DCD6" t="s">
        <v>5219</v>
      </c>
      <c r="DCE6" t="s">
        <v>5219</v>
      </c>
      <c r="DCF6" t="s">
        <v>5219</v>
      </c>
      <c r="DCG6" t="s">
        <v>5219</v>
      </c>
      <c r="DCH6" t="s">
        <v>5219</v>
      </c>
      <c r="DCI6" t="s">
        <v>5219</v>
      </c>
      <c r="DCJ6" t="s">
        <v>5219</v>
      </c>
      <c r="DCK6" t="s">
        <v>5219</v>
      </c>
      <c r="DCL6" t="s">
        <v>5219</v>
      </c>
      <c r="DCM6" t="s">
        <v>5219</v>
      </c>
      <c r="DCN6" t="s">
        <v>5219</v>
      </c>
      <c r="DCO6" t="s">
        <v>5219</v>
      </c>
      <c r="DCP6" t="s">
        <v>5219</v>
      </c>
      <c r="DCQ6" t="s">
        <v>5219</v>
      </c>
      <c r="DCR6" t="s">
        <v>5219</v>
      </c>
      <c r="DCS6" t="s">
        <v>5219</v>
      </c>
      <c r="DCT6" t="s">
        <v>5219</v>
      </c>
      <c r="DCU6" t="s">
        <v>5219</v>
      </c>
      <c r="DCV6" t="s">
        <v>5219</v>
      </c>
      <c r="DCW6" t="s">
        <v>5219</v>
      </c>
      <c r="DCX6" t="s">
        <v>5219</v>
      </c>
      <c r="DCY6" t="s">
        <v>5219</v>
      </c>
      <c r="DCZ6" t="s">
        <v>5219</v>
      </c>
      <c r="DDA6" t="s">
        <v>5219</v>
      </c>
      <c r="DDB6" t="s">
        <v>5219</v>
      </c>
      <c r="DDC6" t="s">
        <v>5219</v>
      </c>
      <c r="DDD6" t="s">
        <v>5219</v>
      </c>
      <c r="DDE6" t="s">
        <v>5219</v>
      </c>
      <c r="DDF6" t="s">
        <v>5219</v>
      </c>
      <c r="DDG6" t="s">
        <v>5219</v>
      </c>
      <c r="DDH6" t="s">
        <v>5219</v>
      </c>
      <c r="DDI6" t="s">
        <v>5219</v>
      </c>
      <c r="DDJ6" t="s">
        <v>5219</v>
      </c>
      <c r="DDK6" t="s">
        <v>5219</v>
      </c>
      <c r="DDL6" t="s">
        <v>5219</v>
      </c>
      <c r="DDM6" t="s">
        <v>5219</v>
      </c>
      <c r="DDN6" t="s">
        <v>5219</v>
      </c>
      <c r="DDO6" t="s">
        <v>5219</v>
      </c>
      <c r="DDP6" t="s">
        <v>5219</v>
      </c>
      <c r="DDQ6" t="s">
        <v>5219</v>
      </c>
      <c r="DDR6" t="s">
        <v>5219</v>
      </c>
      <c r="DDS6" t="s">
        <v>5219</v>
      </c>
      <c r="DDT6" t="s">
        <v>5219</v>
      </c>
      <c r="DDU6" t="s">
        <v>5219</v>
      </c>
      <c r="DDV6" t="s">
        <v>5219</v>
      </c>
      <c r="DDW6" t="s">
        <v>5219</v>
      </c>
      <c r="DDX6" t="s">
        <v>5219</v>
      </c>
      <c r="DDY6" t="s">
        <v>5219</v>
      </c>
      <c r="DDZ6" t="s">
        <v>5219</v>
      </c>
      <c r="DEA6" t="s">
        <v>5219</v>
      </c>
      <c r="DEB6" t="s">
        <v>5219</v>
      </c>
      <c r="DEC6" t="s">
        <v>5219</v>
      </c>
      <c r="DED6" t="s">
        <v>5219</v>
      </c>
      <c r="DEE6" t="s">
        <v>5219</v>
      </c>
      <c r="DEF6" t="s">
        <v>5219</v>
      </c>
      <c r="DEG6" t="s">
        <v>5219</v>
      </c>
      <c r="DEH6" t="s">
        <v>5219</v>
      </c>
      <c r="DEI6" t="s">
        <v>5219</v>
      </c>
      <c r="DEJ6" t="s">
        <v>5219</v>
      </c>
      <c r="DEK6" t="s">
        <v>5219</v>
      </c>
      <c r="DEL6" t="s">
        <v>5219</v>
      </c>
      <c r="DEM6" t="s">
        <v>5219</v>
      </c>
      <c r="DEN6" t="s">
        <v>5219</v>
      </c>
      <c r="DEO6" t="s">
        <v>5219</v>
      </c>
      <c r="DEP6" t="s">
        <v>5219</v>
      </c>
      <c r="DEQ6" t="s">
        <v>5219</v>
      </c>
      <c r="DER6" t="s">
        <v>5219</v>
      </c>
      <c r="DES6" t="s">
        <v>5219</v>
      </c>
      <c r="DET6" t="s">
        <v>5219</v>
      </c>
      <c r="DEU6" t="s">
        <v>5219</v>
      </c>
      <c r="DEV6" t="s">
        <v>5219</v>
      </c>
      <c r="DEW6" t="s">
        <v>5219</v>
      </c>
      <c r="DEX6" t="s">
        <v>5219</v>
      </c>
      <c r="DEY6" t="s">
        <v>5219</v>
      </c>
      <c r="DEZ6" t="s">
        <v>5219</v>
      </c>
      <c r="DFA6" t="s">
        <v>5219</v>
      </c>
      <c r="DFB6" t="s">
        <v>5219</v>
      </c>
      <c r="DFC6" t="s">
        <v>5219</v>
      </c>
      <c r="DFD6" t="s">
        <v>5219</v>
      </c>
      <c r="DFE6" t="s">
        <v>5219</v>
      </c>
      <c r="DFF6" t="s">
        <v>5219</v>
      </c>
      <c r="DFG6" t="s">
        <v>5219</v>
      </c>
      <c r="DFH6" t="s">
        <v>5219</v>
      </c>
      <c r="DFI6" t="s">
        <v>5219</v>
      </c>
      <c r="DFJ6" t="s">
        <v>5219</v>
      </c>
      <c r="DFK6" t="s">
        <v>5219</v>
      </c>
      <c r="DFL6" t="s">
        <v>5219</v>
      </c>
      <c r="DFM6" t="s">
        <v>5219</v>
      </c>
      <c r="DFN6" t="s">
        <v>5219</v>
      </c>
      <c r="DFO6" t="s">
        <v>5219</v>
      </c>
      <c r="DFP6" t="s">
        <v>5219</v>
      </c>
      <c r="DFQ6" t="s">
        <v>5219</v>
      </c>
      <c r="DFR6" t="s">
        <v>5219</v>
      </c>
      <c r="DFS6" t="s">
        <v>5219</v>
      </c>
      <c r="DFT6" t="s">
        <v>5219</v>
      </c>
      <c r="DFU6" t="s">
        <v>5219</v>
      </c>
      <c r="DFV6" t="s">
        <v>5219</v>
      </c>
      <c r="DFW6" t="s">
        <v>5219</v>
      </c>
      <c r="DFX6" t="s">
        <v>5219</v>
      </c>
      <c r="DFY6" t="s">
        <v>5219</v>
      </c>
      <c r="DFZ6" t="s">
        <v>5219</v>
      </c>
      <c r="DGA6" t="s">
        <v>5219</v>
      </c>
      <c r="DGB6" t="s">
        <v>5219</v>
      </c>
      <c r="DGC6" t="s">
        <v>5219</v>
      </c>
      <c r="DGD6" t="s">
        <v>5219</v>
      </c>
      <c r="DGE6" t="s">
        <v>5219</v>
      </c>
      <c r="DGF6" t="s">
        <v>5219</v>
      </c>
      <c r="DGG6" t="s">
        <v>5219</v>
      </c>
      <c r="DGH6" t="s">
        <v>5219</v>
      </c>
      <c r="DGI6" t="s">
        <v>5219</v>
      </c>
      <c r="DGJ6" t="s">
        <v>5219</v>
      </c>
      <c r="DGK6" t="s">
        <v>5219</v>
      </c>
      <c r="DGL6" t="s">
        <v>5219</v>
      </c>
      <c r="DGM6" t="s">
        <v>5219</v>
      </c>
      <c r="DGN6" t="s">
        <v>5219</v>
      </c>
      <c r="DGO6" t="s">
        <v>5219</v>
      </c>
      <c r="DGP6" t="s">
        <v>5219</v>
      </c>
      <c r="DGQ6" t="s">
        <v>5219</v>
      </c>
      <c r="DGR6" t="s">
        <v>5219</v>
      </c>
      <c r="DGS6" t="s">
        <v>5219</v>
      </c>
      <c r="DGT6" t="s">
        <v>5219</v>
      </c>
      <c r="DGU6" t="s">
        <v>5219</v>
      </c>
      <c r="DGV6" t="s">
        <v>5219</v>
      </c>
      <c r="DGW6" t="s">
        <v>5219</v>
      </c>
      <c r="DGX6" t="s">
        <v>5219</v>
      </c>
      <c r="DGY6" t="s">
        <v>5219</v>
      </c>
      <c r="DGZ6" t="s">
        <v>5219</v>
      </c>
      <c r="DHA6" t="s">
        <v>5219</v>
      </c>
      <c r="DHB6" t="s">
        <v>5219</v>
      </c>
      <c r="DHC6" t="s">
        <v>5219</v>
      </c>
      <c r="DHD6" t="s">
        <v>5219</v>
      </c>
      <c r="DHE6" t="s">
        <v>5219</v>
      </c>
      <c r="DHF6" t="s">
        <v>5219</v>
      </c>
      <c r="DHG6" t="s">
        <v>5219</v>
      </c>
      <c r="DHH6" t="s">
        <v>5219</v>
      </c>
      <c r="DHI6" t="s">
        <v>5219</v>
      </c>
      <c r="DHJ6" t="s">
        <v>5219</v>
      </c>
      <c r="DHK6" t="s">
        <v>5219</v>
      </c>
      <c r="DHL6" t="s">
        <v>5219</v>
      </c>
      <c r="DHM6" t="s">
        <v>5219</v>
      </c>
      <c r="DHN6" t="s">
        <v>5219</v>
      </c>
      <c r="DHO6" t="s">
        <v>5219</v>
      </c>
      <c r="DHP6" t="s">
        <v>5219</v>
      </c>
      <c r="DHQ6" t="s">
        <v>5219</v>
      </c>
      <c r="DHR6" t="s">
        <v>5219</v>
      </c>
      <c r="DHS6" t="s">
        <v>5219</v>
      </c>
      <c r="DHT6" t="s">
        <v>5219</v>
      </c>
      <c r="DHU6" t="s">
        <v>5219</v>
      </c>
      <c r="DHV6" t="s">
        <v>5219</v>
      </c>
      <c r="DHW6" t="s">
        <v>5219</v>
      </c>
      <c r="DHX6" t="s">
        <v>5219</v>
      </c>
      <c r="DHY6" t="s">
        <v>5219</v>
      </c>
      <c r="DHZ6" t="s">
        <v>5219</v>
      </c>
      <c r="DIA6" t="s">
        <v>5219</v>
      </c>
      <c r="DIB6" t="s">
        <v>5219</v>
      </c>
      <c r="DIC6" t="s">
        <v>5219</v>
      </c>
      <c r="DID6" t="s">
        <v>5219</v>
      </c>
      <c r="DIE6" t="s">
        <v>5219</v>
      </c>
      <c r="DIF6" t="s">
        <v>5219</v>
      </c>
      <c r="DIG6" t="s">
        <v>5219</v>
      </c>
      <c r="DIH6" t="s">
        <v>5219</v>
      </c>
      <c r="DII6" t="s">
        <v>5219</v>
      </c>
      <c r="DIJ6" t="s">
        <v>5219</v>
      </c>
      <c r="DIK6" t="s">
        <v>5219</v>
      </c>
      <c r="DIL6" t="s">
        <v>5219</v>
      </c>
      <c r="DIM6" t="s">
        <v>5219</v>
      </c>
      <c r="DIN6" t="s">
        <v>5219</v>
      </c>
      <c r="DIO6" t="s">
        <v>5219</v>
      </c>
      <c r="DIP6" t="s">
        <v>5219</v>
      </c>
      <c r="DIQ6" t="s">
        <v>5219</v>
      </c>
      <c r="DIR6" t="s">
        <v>5219</v>
      </c>
      <c r="DIS6" t="s">
        <v>5219</v>
      </c>
      <c r="DIT6" t="s">
        <v>5219</v>
      </c>
      <c r="DIU6" t="s">
        <v>5219</v>
      </c>
      <c r="DIV6" t="s">
        <v>5219</v>
      </c>
      <c r="DIW6" t="s">
        <v>5219</v>
      </c>
      <c r="DIX6" t="s">
        <v>5219</v>
      </c>
      <c r="DIY6" t="s">
        <v>5219</v>
      </c>
      <c r="DIZ6" t="s">
        <v>5219</v>
      </c>
      <c r="DJA6" t="s">
        <v>5219</v>
      </c>
      <c r="DJB6" t="s">
        <v>5219</v>
      </c>
      <c r="DJC6" t="s">
        <v>5219</v>
      </c>
      <c r="DJD6" t="s">
        <v>5219</v>
      </c>
      <c r="DJE6" t="s">
        <v>5219</v>
      </c>
      <c r="DJF6" t="s">
        <v>5219</v>
      </c>
      <c r="DJG6" t="s">
        <v>5219</v>
      </c>
      <c r="DJH6" t="s">
        <v>5219</v>
      </c>
      <c r="DJI6" t="s">
        <v>5219</v>
      </c>
      <c r="DJJ6" t="s">
        <v>5219</v>
      </c>
      <c r="DJK6" t="s">
        <v>5219</v>
      </c>
      <c r="DJL6" t="s">
        <v>5219</v>
      </c>
      <c r="DJM6" t="s">
        <v>5219</v>
      </c>
      <c r="DJN6" t="s">
        <v>5219</v>
      </c>
      <c r="DJO6" t="s">
        <v>5219</v>
      </c>
      <c r="DJP6" t="s">
        <v>5219</v>
      </c>
      <c r="DJQ6" t="s">
        <v>5219</v>
      </c>
      <c r="DJR6" t="s">
        <v>5219</v>
      </c>
      <c r="DJS6" t="s">
        <v>5219</v>
      </c>
      <c r="DJT6" t="s">
        <v>5219</v>
      </c>
      <c r="DJU6" t="s">
        <v>5219</v>
      </c>
      <c r="DJV6" t="s">
        <v>5219</v>
      </c>
      <c r="DJW6" t="s">
        <v>5219</v>
      </c>
      <c r="DJX6" t="s">
        <v>5219</v>
      </c>
      <c r="DJY6" t="s">
        <v>5219</v>
      </c>
      <c r="DJZ6" t="s">
        <v>5219</v>
      </c>
      <c r="DKA6" t="s">
        <v>5219</v>
      </c>
      <c r="DKB6" t="s">
        <v>5219</v>
      </c>
      <c r="DKC6" t="s">
        <v>5219</v>
      </c>
      <c r="DKD6" t="s">
        <v>5219</v>
      </c>
      <c r="DKE6" t="s">
        <v>5219</v>
      </c>
      <c r="DKF6" t="s">
        <v>5219</v>
      </c>
      <c r="DKG6" t="s">
        <v>5219</v>
      </c>
      <c r="DKH6" t="s">
        <v>5219</v>
      </c>
      <c r="DKI6" t="s">
        <v>5219</v>
      </c>
      <c r="DKJ6" t="s">
        <v>5219</v>
      </c>
      <c r="DKK6" t="s">
        <v>5219</v>
      </c>
      <c r="DKL6" t="s">
        <v>5219</v>
      </c>
      <c r="DKM6" t="s">
        <v>5219</v>
      </c>
      <c r="DKN6" t="s">
        <v>5219</v>
      </c>
      <c r="DKO6" t="s">
        <v>5219</v>
      </c>
      <c r="DKP6" t="s">
        <v>5219</v>
      </c>
      <c r="DKQ6" t="s">
        <v>5219</v>
      </c>
      <c r="DKR6" t="s">
        <v>5219</v>
      </c>
      <c r="DKS6" t="s">
        <v>5219</v>
      </c>
      <c r="DKT6" t="s">
        <v>5219</v>
      </c>
      <c r="DKU6" t="s">
        <v>5219</v>
      </c>
      <c r="DKV6" t="s">
        <v>5219</v>
      </c>
      <c r="DKW6" t="s">
        <v>5219</v>
      </c>
      <c r="DKX6" t="s">
        <v>5219</v>
      </c>
      <c r="DKY6" t="s">
        <v>5219</v>
      </c>
      <c r="DKZ6" t="s">
        <v>5219</v>
      </c>
      <c r="DLA6" t="s">
        <v>5219</v>
      </c>
      <c r="DLB6" t="s">
        <v>5219</v>
      </c>
      <c r="DLC6" t="s">
        <v>5219</v>
      </c>
      <c r="DLD6" t="s">
        <v>5219</v>
      </c>
      <c r="DLE6" t="s">
        <v>5219</v>
      </c>
      <c r="DLF6" t="s">
        <v>5219</v>
      </c>
      <c r="DLG6" t="s">
        <v>5219</v>
      </c>
      <c r="DLH6" t="s">
        <v>5219</v>
      </c>
      <c r="DLI6" t="s">
        <v>5219</v>
      </c>
      <c r="DLJ6" t="s">
        <v>5219</v>
      </c>
      <c r="DLK6" t="s">
        <v>5219</v>
      </c>
      <c r="DLL6" t="s">
        <v>5219</v>
      </c>
      <c r="DLM6" t="s">
        <v>5219</v>
      </c>
      <c r="DLN6" t="s">
        <v>5219</v>
      </c>
      <c r="DLO6" t="s">
        <v>5219</v>
      </c>
      <c r="DLP6" t="s">
        <v>5219</v>
      </c>
      <c r="DLQ6" t="s">
        <v>5219</v>
      </c>
      <c r="DLR6" t="s">
        <v>5219</v>
      </c>
      <c r="DLS6" t="s">
        <v>5219</v>
      </c>
      <c r="DLT6" t="s">
        <v>5219</v>
      </c>
      <c r="DLU6" t="s">
        <v>5219</v>
      </c>
      <c r="DLV6" t="s">
        <v>5219</v>
      </c>
      <c r="DLW6" t="s">
        <v>5219</v>
      </c>
      <c r="DLX6" t="s">
        <v>5219</v>
      </c>
      <c r="DLY6" t="s">
        <v>5219</v>
      </c>
      <c r="DLZ6" t="s">
        <v>5219</v>
      </c>
      <c r="DMA6" t="s">
        <v>5219</v>
      </c>
      <c r="DMB6" t="s">
        <v>5219</v>
      </c>
      <c r="DMC6" t="s">
        <v>5219</v>
      </c>
      <c r="DMD6" t="s">
        <v>5219</v>
      </c>
      <c r="DME6" t="s">
        <v>5219</v>
      </c>
      <c r="DMF6" t="s">
        <v>5219</v>
      </c>
      <c r="DMG6" t="s">
        <v>5219</v>
      </c>
      <c r="DMH6" t="s">
        <v>5219</v>
      </c>
      <c r="DMI6" t="s">
        <v>5219</v>
      </c>
      <c r="DMJ6" t="s">
        <v>5219</v>
      </c>
      <c r="DMK6" t="s">
        <v>5219</v>
      </c>
      <c r="DML6" t="s">
        <v>5219</v>
      </c>
      <c r="DMM6" t="s">
        <v>5219</v>
      </c>
      <c r="DMN6" t="s">
        <v>5219</v>
      </c>
      <c r="DMO6" t="s">
        <v>5219</v>
      </c>
      <c r="DMP6" t="s">
        <v>5219</v>
      </c>
      <c r="DMQ6" t="s">
        <v>5219</v>
      </c>
      <c r="DMR6" t="s">
        <v>5219</v>
      </c>
      <c r="DMS6" t="s">
        <v>5219</v>
      </c>
      <c r="DMT6" t="s">
        <v>5219</v>
      </c>
      <c r="DMU6" t="s">
        <v>5219</v>
      </c>
      <c r="DMV6" t="s">
        <v>5219</v>
      </c>
      <c r="DMW6" t="s">
        <v>5219</v>
      </c>
      <c r="DMX6" t="s">
        <v>5219</v>
      </c>
      <c r="DMY6" t="s">
        <v>5219</v>
      </c>
      <c r="DMZ6" t="s">
        <v>5219</v>
      </c>
      <c r="DNA6" t="s">
        <v>5219</v>
      </c>
      <c r="DNB6" t="s">
        <v>5219</v>
      </c>
      <c r="DNC6" t="s">
        <v>5219</v>
      </c>
      <c r="DND6" t="s">
        <v>5219</v>
      </c>
      <c r="DNE6" t="s">
        <v>5219</v>
      </c>
      <c r="DNF6" t="s">
        <v>5219</v>
      </c>
      <c r="DNG6" t="s">
        <v>5219</v>
      </c>
      <c r="DNH6" t="s">
        <v>5219</v>
      </c>
      <c r="DNI6" t="s">
        <v>5219</v>
      </c>
      <c r="DNJ6" t="s">
        <v>5219</v>
      </c>
      <c r="DNK6" t="s">
        <v>5219</v>
      </c>
      <c r="DNL6" t="s">
        <v>5219</v>
      </c>
      <c r="DNM6" t="s">
        <v>5219</v>
      </c>
      <c r="DNN6" t="s">
        <v>5219</v>
      </c>
      <c r="DNO6" t="s">
        <v>5219</v>
      </c>
      <c r="DNP6" t="s">
        <v>5219</v>
      </c>
      <c r="DNQ6" t="s">
        <v>5219</v>
      </c>
      <c r="DNR6" t="s">
        <v>5219</v>
      </c>
      <c r="DNS6" t="s">
        <v>5219</v>
      </c>
      <c r="DNT6" t="s">
        <v>5219</v>
      </c>
      <c r="DNU6" t="s">
        <v>5219</v>
      </c>
      <c r="DNV6" t="s">
        <v>5219</v>
      </c>
      <c r="DNW6" t="s">
        <v>5219</v>
      </c>
      <c r="DNX6" t="s">
        <v>5219</v>
      </c>
      <c r="DNY6" t="s">
        <v>5219</v>
      </c>
      <c r="DNZ6" t="s">
        <v>5219</v>
      </c>
      <c r="DOA6" t="s">
        <v>5219</v>
      </c>
      <c r="DOB6" t="s">
        <v>5219</v>
      </c>
      <c r="DOC6" t="s">
        <v>5219</v>
      </c>
      <c r="DOD6" t="s">
        <v>5219</v>
      </c>
      <c r="DOE6" t="s">
        <v>5219</v>
      </c>
      <c r="DOF6" t="s">
        <v>5219</v>
      </c>
      <c r="DOG6" t="s">
        <v>5219</v>
      </c>
      <c r="DOH6" t="s">
        <v>5219</v>
      </c>
      <c r="DOI6" t="s">
        <v>5219</v>
      </c>
      <c r="DOJ6" t="s">
        <v>5219</v>
      </c>
      <c r="DOK6" t="s">
        <v>5219</v>
      </c>
      <c r="DOL6" t="s">
        <v>5219</v>
      </c>
      <c r="DOM6" t="s">
        <v>5219</v>
      </c>
      <c r="DON6" t="s">
        <v>5219</v>
      </c>
      <c r="DOO6" t="s">
        <v>5219</v>
      </c>
      <c r="DOP6" t="s">
        <v>5219</v>
      </c>
      <c r="DOQ6" t="s">
        <v>5219</v>
      </c>
      <c r="DOR6" t="s">
        <v>5219</v>
      </c>
      <c r="DOS6" t="s">
        <v>5219</v>
      </c>
      <c r="DOT6" t="s">
        <v>5219</v>
      </c>
      <c r="DOU6" t="s">
        <v>5219</v>
      </c>
      <c r="DOV6" t="s">
        <v>5219</v>
      </c>
      <c r="DOW6" t="s">
        <v>5219</v>
      </c>
      <c r="DOX6" t="s">
        <v>5219</v>
      </c>
      <c r="DOY6" t="s">
        <v>5219</v>
      </c>
      <c r="DOZ6" t="s">
        <v>5219</v>
      </c>
      <c r="DPA6" t="s">
        <v>5219</v>
      </c>
      <c r="DPB6" t="s">
        <v>5219</v>
      </c>
      <c r="DPC6" t="s">
        <v>5219</v>
      </c>
      <c r="DPD6" t="s">
        <v>5219</v>
      </c>
      <c r="DPE6" t="s">
        <v>5219</v>
      </c>
      <c r="DPF6" t="s">
        <v>5219</v>
      </c>
      <c r="DPG6" t="s">
        <v>5219</v>
      </c>
      <c r="DPH6" t="s">
        <v>5219</v>
      </c>
      <c r="DPI6" t="s">
        <v>5219</v>
      </c>
      <c r="DPJ6" t="s">
        <v>5219</v>
      </c>
      <c r="DPK6" t="s">
        <v>5219</v>
      </c>
      <c r="DPL6" t="s">
        <v>5219</v>
      </c>
      <c r="DPM6" t="s">
        <v>5219</v>
      </c>
      <c r="DPN6" t="s">
        <v>5219</v>
      </c>
      <c r="DPO6" t="s">
        <v>5219</v>
      </c>
      <c r="DPP6" t="s">
        <v>5219</v>
      </c>
      <c r="DPQ6" t="s">
        <v>5219</v>
      </c>
      <c r="DPR6" t="s">
        <v>5219</v>
      </c>
      <c r="DPS6" t="s">
        <v>5219</v>
      </c>
      <c r="DPT6" t="s">
        <v>5219</v>
      </c>
      <c r="DPU6" t="s">
        <v>5219</v>
      </c>
      <c r="DPV6" t="s">
        <v>5219</v>
      </c>
      <c r="DPW6" t="s">
        <v>5219</v>
      </c>
      <c r="DPX6" t="s">
        <v>5219</v>
      </c>
      <c r="DPY6" t="s">
        <v>5219</v>
      </c>
      <c r="DPZ6" t="s">
        <v>5219</v>
      </c>
      <c r="DQA6" t="s">
        <v>5219</v>
      </c>
      <c r="DQB6" t="s">
        <v>5219</v>
      </c>
      <c r="DQC6" t="s">
        <v>5219</v>
      </c>
      <c r="DQD6" t="s">
        <v>5219</v>
      </c>
      <c r="DQE6" t="s">
        <v>5219</v>
      </c>
      <c r="DQF6" t="s">
        <v>5219</v>
      </c>
      <c r="DQG6" t="s">
        <v>5219</v>
      </c>
      <c r="DQH6" t="s">
        <v>5219</v>
      </c>
      <c r="DQI6" t="s">
        <v>5219</v>
      </c>
      <c r="DQJ6" t="s">
        <v>5219</v>
      </c>
      <c r="DQK6" t="s">
        <v>5219</v>
      </c>
      <c r="DQL6" t="s">
        <v>5219</v>
      </c>
      <c r="DQM6" t="s">
        <v>5219</v>
      </c>
      <c r="DQN6" t="s">
        <v>5219</v>
      </c>
      <c r="DQO6" t="s">
        <v>5219</v>
      </c>
      <c r="DQP6" t="s">
        <v>5219</v>
      </c>
      <c r="DQQ6" t="s">
        <v>5219</v>
      </c>
      <c r="DQR6" t="s">
        <v>5219</v>
      </c>
      <c r="DQS6" t="s">
        <v>5219</v>
      </c>
      <c r="DQT6" t="s">
        <v>5219</v>
      </c>
      <c r="DQU6" t="s">
        <v>5219</v>
      </c>
      <c r="DQV6" t="s">
        <v>5219</v>
      </c>
      <c r="DQW6" t="s">
        <v>5219</v>
      </c>
      <c r="DQX6" t="s">
        <v>5219</v>
      </c>
      <c r="DQY6" t="s">
        <v>5219</v>
      </c>
      <c r="DQZ6" t="s">
        <v>5219</v>
      </c>
      <c r="DRA6" t="s">
        <v>5219</v>
      </c>
      <c r="DRB6" t="s">
        <v>5219</v>
      </c>
      <c r="DRC6" t="s">
        <v>5219</v>
      </c>
      <c r="DRD6" t="s">
        <v>5219</v>
      </c>
      <c r="DRE6" t="s">
        <v>5219</v>
      </c>
      <c r="DRF6" t="s">
        <v>5219</v>
      </c>
      <c r="DRG6" t="s">
        <v>5219</v>
      </c>
      <c r="DRH6" t="s">
        <v>5219</v>
      </c>
      <c r="DRI6" t="s">
        <v>5219</v>
      </c>
      <c r="DRJ6" t="s">
        <v>5219</v>
      </c>
      <c r="DRK6" t="s">
        <v>5219</v>
      </c>
      <c r="DRL6" t="s">
        <v>5219</v>
      </c>
      <c r="DRM6" t="s">
        <v>5219</v>
      </c>
      <c r="DRN6" t="s">
        <v>5219</v>
      </c>
      <c r="DRO6" t="s">
        <v>5219</v>
      </c>
      <c r="DRP6" t="s">
        <v>5219</v>
      </c>
      <c r="DRQ6" t="s">
        <v>5219</v>
      </c>
      <c r="DRR6" t="s">
        <v>5219</v>
      </c>
      <c r="DRS6" t="s">
        <v>5219</v>
      </c>
      <c r="DRT6" t="s">
        <v>5219</v>
      </c>
      <c r="DRU6" t="s">
        <v>5219</v>
      </c>
      <c r="DRV6" t="s">
        <v>5219</v>
      </c>
      <c r="DRW6" t="s">
        <v>5219</v>
      </c>
      <c r="DRX6" t="s">
        <v>5219</v>
      </c>
      <c r="DRY6" t="s">
        <v>5219</v>
      </c>
      <c r="DRZ6" t="s">
        <v>5219</v>
      </c>
      <c r="DSA6" t="s">
        <v>5219</v>
      </c>
      <c r="DSB6" t="s">
        <v>5219</v>
      </c>
      <c r="DSC6" t="s">
        <v>5219</v>
      </c>
      <c r="DSD6" t="s">
        <v>5219</v>
      </c>
      <c r="DSE6" t="s">
        <v>5219</v>
      </c>
      <c r="DSF6" t="s">
        <v>5219</v>
      </c>
      <c r="DSG6" t="s">
        <v>5219</v>
      </c>
      <c r="DSH6" t="s">
        <v>5219</v>
      </c>
      <c r="DSI6" t="s">
        <v>5219</v>
      </c>
      <c r="DSJ6" t="s">
        <v>5219</v>
      </c>
      <c r="DSK6" t="s">
        <v>5219</v>
      </c>
      <c r="DSL6" t="s">
        <v>5219</v>
      </c>
      <c r="DSM6" t="s">
        <v>5219</v>
      </c>
      <c r="DSN6" t="s">
        <v>5219</v>
      </c>
      <c r="DSO6" t="s">
        <v>5219</v>
      </c>
      <c r="DSP6" t="s">
        <v>5219</v>
      </c>
      <c r="DSQ6" t="s">
        <v>5219</v>
      </c>
      <c r="DSR6" t="s">
        <v>5219</v>
      </c>
      <c r="DSS6" t="s">
        <v>5219</v>
      </c>
      <c r="DST6" t="s">
        <v>5219</v>
      </c>
      <c r="DSU6" t="s">
        <v>5219</v>
      </c>
      <c r="DSV6" t="s">
        <v>5219</v>
      </c>
      <c r="DSW6" t="s">
        <v>5219</v>
      </c>
      <c r="DSX6" t="s">
        <v>5219</v>
      </c>
      <c r="DSY6" t="s">
        <v>5219</v>
      </c>
      <c r="DSZ6" t="s">
        <v>5219</v>
      </c>
      <c r="DTA6" t="s">
        <v>5219</v>
      </c>
      <c r="DTB6" t="s">
        <v>5219</v>
      </c>
      <c r="DTC6" t="s">
        <v>5219</v>
      </c>
      <c r="DTD6" t="s">
        <v>5219</v>
      </c>
      <c r="DTE6" t="s">
        <v>5219</v>
      </c>
      <c r="DTF6" t="s">
        <v>5219</v>
      </c>
      <c r="DTG6" t="s">
        <v>5219</v>
      </c>
      <c r="DTH6" t="s">
        <v>5219</v>
      </c>
      <c r="DTI6" t="s">
        <v>5219</v>
      </c>
      <c r="DTJ6" t="s">
        <v>5219</v>
      </c>
      <c r="DTK6" t="s">
        <v>5219</v>
      </c>
      <c r="DTL6" t="s">
        <v>5219</v>
      </c>
      <c r="DTM6" t="s">
        <v>5219</v>
      </c>
      <c r="DTN6" t="s">
        <v>5219</v>
      </c>
      <c r="DTO6" t="s">
        <v>5219</v>
      </c>
      <c r="DTP6" t="s">
        <v>5219</v>
      </c>
      <c r="DTQ6" t="s">
        <v>5219</v>
      </c>
      <c r="DTR6" t="s">
        <v>5219</v>
      </c>
      <c r="DTS6" t="s">
        <v>5219</v>
      </c>
      <c r="DTT6" t="s">
        <v>5219</v>
      </c>
      <c r="DTU6" t="s">
        <v>5219</v>
      </c>
      <c r="DTV6" t="s">
        <v>5219</v>
      </c>
      <c r="DTW6" t="s">
        <v>5219</v>
      </c>
      <c r="DTX6" t="s">
        <v>5219</v>
      </c>
      <c r="DTY6" t="s">
        <v>5219</v>
      </c>
      <c r="DTZ6" t="s">
        <v>5219</v>
      </c>
      <c r="DUA6" t="s">
        <v>5219</v>
      </c>
      <c r="DUB6" t="s">
        <v>5219</v>
      </c>
      <c r="DUC6" t="s">
        <v>5219</v>
      </c>
      <c r="DUD6" t="s">
        <v>5219</v>
      </c>
      <c r="DUE6" t="s">
        <v>5219</v>
      </c>
      <c r="DUF6" t="s">
        <v>5219</v>
      </c>
      <c r="DUG6" t="s">
        <v>5219</v>
      </c>
      <c r="DUH6" t="s">
        <v>5219</v>
      </c>
      <c r="DUI6" t="s">
        <v>5219</v>
      </c>
      <c r="DUJ6" t="s">
        <v>5219</v>
      </c>
      <c r="DUK6" t="s">
        <v>5219</v>
      </c>
      <c r="DUL6" t="s">
        <v>5219</v>
      </c>
      <c r="DUM6" t="s">
        <v>5219</v>
      </c>
      <c r="DUN6" t="s">
        <v>5219</v>
      </c>
      <c r="DUO6" t="s">
        <v>5219</v>
      </c>
      <c r="DUP6" t="s">
        <v>5219</v>
      </c>
      <c r="DUQ6" t="s">
        <v>5219</v>
      </c>
      <c r="DUR6" t="s">
        <v>5219</v>
      </c>
      <c r="DUS6" t="s">
        <v>5219</v>
      </c>
      <c r="DUT6" t="s">
        <v>5219</v>
      </c>
      <c r="DUU6" t="s">
        <v>5219</v>
      </c>
      <c r="DUV6" t="s">
        <v>5219</v>
      </c>
      <c r="DUW6" t="s">
        <v>5219</v>
      </c>
      <c r="DUX6" t="s">
        <v>5219</v>
      </c>
      <c r="DUY6" t="s">
        <v>5219</v>
      </c>
      <c r="DUZ6" t="s">
        <v>5219</v>
      </c>
      <c r="DVA6" t="s">
        <v>5219</v>
      </c>
      <c r="DVB6" t="s">
        <v>5219</v>
      </c>
      <c r="DVC6" t="s">
        <v>5219</v>
      </c>
      <c r="DVD6" t="s">
        <v>5219</v>
      </c>
      <c r="DVE6" t="s">
        <v>5219</v>
      </c>
      <c r="DVF6" t="s">
        <v>5219</v>
      </c>
      <c r="DVG6" t="s">
        <v>5219</v>
      </c>
      <c r="DVH6" t="s">
        <v>5219</v>
      </c>
      <c r="DVI6" t="s">
        <v>5219</v>
      </c>
      <c r="DVJ6" t="s">
        <v>5219</v>
      </c>
      <c r="DVK6" t="s">
        <v>5219</v>
      </c>
      <c r="DVL6" t="s">
        <v>5219</v>
      </c>
      <c r="DVM6" t="s">
        <v>5219</v>
      </c>
      <c r="DVN6" t="s">
        <v>5219</v>
      </c>
      <c r="DVO6" t="s">
        <v>5219</v>
      </c>
      <c r="DVP6" t="s">
        <v>5219</v>
      </c>
      <c r="DVQ6" t="s">
        <v>5219</v>
      </c>
      <c r="DVR6" t="s">
        <v>5219</v>
      </c>
      <c r="DVS6" t="s">
        <v>5219</v>
      </c>
      <c r="DVT6" t="s">
        <v>5219</v>
      </c>
      <c r="DVU6" t="s">
        <v>5219</v>
      </c>
      <c r="DVV6" t="s">
        <v>5219</v>
      </c>
      <c r="DVW6" t="s">
        <v>5219</v>
      </c>
      <c r="DVX6" t="s">
        <v>5219</v>
      </c>
      <c r="DVY6" t="s">
        <v>5219</v>
      </c>
      <c r="DVZ6" t="s">
        <v>5219</v>
      </c>
      <c r="DWA6" t="s">
        <v>5219</v>
      </c>
      <c r="DWB6" t="s">
        <v>5219</v>
      </c>
      <c r="DWC6" t="s">
        <v>5219</v>
      </c>
      <c r="DWD6" t="s">
        <v>5219</v>
      </c>
      <c r="DWE6" t="s">
        <v>5219</v>
      </c>
      <c r="DWF6" t="s">
        <v>5219</v>
      </c>
      <c r="DWG6" t="s">
        <v>5219</v>
      </c>
      <c r="DWH6" t="s">
        <v>5219</v>
      </c>
      <c r="DWI6" t="s">
        <v>5219</v>
      </c>
      <c r="DWJ6" t="s">
        <v>5219</v>
      </c>
      <c r="DWK6" t="s">
        <v>5219</v>
      </c>
      <c r="DWL6" t="s">
        <v>5219</v>
      </c>
      <c r="DWM6" t="s">
        <v>5219</v>
      </c>
      <c r="DWN6" t="s">
        <v>5219</v>
      </c>
      <c r="DWO6" t="s">
        <v>5219</v>
      </c>
      <c r="DWP6" t="s">
        <v>5219</v>
      </c>
      <c r="DWQ6" t="s">
        <v>5219</v>
      </c>
      <c r="DWR6" t="s">
        <v>5219</v>
      </c>
      <c r="DWS6" t="s">
        <v>5219</v>
      </c>
      <c r="DWT6" t="s">
        <v>5219</v>
      </c>
      <c r="DWU6" t="s">
        <v>5219</v>
      </c>
      <c r="DWV6" t="s">
        <v>5219</v>
      </c>
      <c r="DWW6" t="s">
        <v>5219</v>
      </c>
      <c r="DWX6" t="s">
        <v>5219</v>
      </c>
      <c r="DWY6" t="s">
        <v>5219</v>
      </c>
      <c r="DWZ6" t="s">
        <v>5219</v>
      </c>
      <c r="DXA6" t="s">
        <v>5219</v>
      </c>
      <c r="DXB6" t="s">
        <v>5219</v>
      </c>
      <c r="DXC6" t="s">
        <v>5219</v>
      </c>
      <c r="DXD6" t="s">
        <v>5219</v>
      </c>
      <c r="DXE6" t="s">
        <v>5219</v>
      </c>
      <c r="DXF6" t="s">
        <v>5219</v>
      </c>
      <c r="DXG6" t="s">
        <v>5219</v>
      </c>
      <c r="DXH6" t="s">
        <v>5219</v>
      </c>
      <c r="DXI6" t="s">
        <v>5219</v>
      </c>
      <c r="DXJ6" t="s">
        <v>5219</v>
      </c>
      <c r="DXK6" t="s">
        <v>5219</v>
      </c>
      <c r="DXL6" t="s">
        <v>5219</v>
      </c>
      <c r="DXM6" t="s">
        <v>5219</v>
      </c>
      <c r="DXN6" t="s">
        <v>5219</v>
      </c>
      <c r="DXO6" t="s">
        <v>5219</v>
      </c>
      <c r="DXP6" t="s">
        <v>5219</v>
      </c>
      <c r="DXQ6" t="s">
        <v>5219</v>
      </c>
      <c r="DXR6" t="s">
        <v>5219</v>
      </c>
      <c r="DXS6" t="s">
        <v>5219</v>
      </c>
      <c r="DXT6" t="s">
        <v>5219</v>
      </c>
      <c r="DXU6" t="s">
        <v>5219</v>
      </c>
      <c r="DXV6" t="s">
        <v>5219</v>
      </c>
      <c r="DXW6" t="s">
        <v>5219</v>
      </c>
      <c r="DXX6" t="s">
        <v>5219</v>
      </c>
      <c r="DXY6" t="s">
        <v>5219</v>
      </c>
      <c r="DXZ6" t="s">
        <v>5219</v>
      </c>
      <c r="DYA6" t="s">
        <v>5219</v>
      </c>
      <c r="DYB6" t="s">
        <v>5219</v>
      </c>
      <c r="DYC6" t="s">
        <v>5219</v>
      </c>
      <c r="DYD6" t="s">
        <v>5219</v>
      </c>
      <c r="DYE6" t="s">
        <v>5219</v>
      </c>
      <c r="DYF6" t="s">
        <v>5219</v>
      </c>
      <c r="DYG6" t="s">
        <v>5219</v>
      </c>
      <c r="DYH6" t="s">
        <v>5219</v>
      </c>
      <c r="DYI6" t="s">
        <v>5219</v>
      </c>
      <c r="DYJ6" t="s">
        <v>5219</v>
      </c>
      <c r="DYK6" t="s">
        <v>5219</v>
      </c>
      <c r="DYL6" t="s">
        <v>5219</v>
      </c>
      <c r="DYM6" t="s">
        <v>5219</v>
      </c>
      <c r="DYN6" t="s">
        <v>5219</v>
      </c>
      <c r="DYO6" t="s">
        <v>5219</v>
      </c>
      <c r="DYP6" t="s">
        <v>5219</v>
      </c>
      <c r="DYQ6" t="s">
        <v>5219</v>
      </c>
      <c r="DYR6" t="s">
        <v>5219</v>
      </c>
      <c r="DYS6" t="s">
        <v>5219</v>
      </c>
      <c r="DYT6" t="s">
        <v>5219</v>
      </c>
      <c r="DYU6" t="s">
        <v>5219</v>
      </c>
      <c r="DYV6" t="s">
        <v>5219</v>
      </c>
      <c r="DYW6" t="s">
        <v>5219</v>
      </c>
      <c r="DYX6" t="s">
        <v>5219</v>
      </c>
      <c r="DYY6" t="s">
        <v>5219</v>
      </c>
      <c r="DYZ6" t="s">
        <v>5219</v>
      </c>
      <c r="DZA6" t="s">
        <v>5219</v>
      </c>
      <c r="DZB6" t="s">
        <v>5219</v>
      </c>
      <c r="DZC6" t="s">
        <v>5219</v>
      </c>
      <c r="DZD6" t="s">
        <v>5219</v>
      </c>
      <c r="DZE6" t="s">
        <v>5219</v>
      </c>
      <c r="DZF6" t="s">
        <v>5219</v>
      </c>
      <c r="DZG6" t="s">
        <v>5219</v>
      </c>
      <c r="DZH6" t="s">
        <v>5219</v>
      </c>
      <c r="DZI6" t="s">
        <v>5219</v>
      </c>
      <c r="DZJ6" t="s">
        <v>5219</v>
      </c>
      <c r="DZK6" t="s">
        <v>5219</v>
      </c>
      <c r="DZL6" t="s">
        <v>5219</v>
      </c>
      <c r="DZM6" t="s">
        <v>5219</v>
      </c>
      <c r="DZN6" t="s">
        <v>5219</v>
      </c>
      <c r="DZO6" t="s">
        <v>5219</v>
      </c>
      <c r="DZP6" t="s">
        <v>5219</v>
      </c>
      <c r="DZQ6" t="s">
        <v>5219</v>
      </c>
      <c r="DZR6" t="s">
        <v>5219</v>
      </c>
      <c r="DZS6" t="s">
        <v>5219</v>
      </c>
      <c r="DZT6" t="s">
        <v>5219</v>
      </c>
      <c r="DZU6" t="s">
        <v>5219</v>
      </c>
      <c r="DZV6" t="s">
        <v>5219</v>
      </c>
      <c r="DZW6" t="s">
        <v>5219</v>
      </c>
      <c r="DZX6" t="s">
        <v>5219</v>
      </c>
      <c r="DZY6" t="s">
        <v>5219</v>
      </c>
      <c r="DZZ6" t="s">
        <v>5219</v>
      </c>
      <c r="EAA6" t="s">
        <v>5219</v>
      </c>
      <c r="EAB6" t="s">
        <v>5219</v>
      </c>
      <c r="EAC6" t="s">
        <v>5219</v>
      </c>
      <c r="EAD6" t="s">
        <v>5219</v>
      </c>
      <c r="EAE6" t="s">
        <v>5219</v>
      </c>
      <c r="EAF6" t="s">
        <v>5219</v>
      </c>
      <c r="EAG6" t="s">
        <v>5219</v>
      </c>
      <c r="EAH6" t="s">
        <v>5219</v>
      </c>
      <c r="EAI6" t="s">
        <v>5219</v>
      </c>
      <c r="EAJ6" t="s">
        <v>5219</v>
      </c>
      <c r="EAK6" t="s">
        <v>5219</v>
      </c>
      <c r="EAL6" t="s">
        <v>5219</v>
      </c>
      <c r="EAM6" t="s">
        <v>5219</v>
      </c>
      <c r="EAN6" t="s">
        <v>5219</v>
      </c>
      <c r="EAO6" t="s">
        <v>5219</v>
      </c>
      <c r="EAP6" t="s">
        <v>5219</v>
      </c>
      <c r="EAQ6" t="s">
        <v>5219</v>
      </c>
      <c r="EAR6" t="s">
        <v>5219</v>
      </c>
      <c r="EAS6" t="s">
        <v>5219</v>
      </c>
      <c r="EAT6" t="s">
        <v>5219</v>
      </c>
      <c r="EAU6" t="s">
        <v>5219</v>
      </c>
      <c r="EAV6" t="s">
        <v>5219</v>
      </c>
      <c r="EAW6" t="s">
        <v>5219</v>
      </c>
      <c r="EAX6" t="s">
        <v>5219</v>
      </c>
      <c r="EAY6" t="s">
        <v>5219</v>
      </c>
      <c r="EAZ6" t="s">
        <v>5219</v>
      </c>
      <c r="EBA6" t="s">
        <v>5219</v>
      </c>
      <c r="EBB6" t="s">
        <v>5219</v>
      </c>
      <c r="EBC6" t="s">
        <v>5219</v>
      </c>
      <c r="EBD6" t="s">
        <v>5219</v>
      </c>
      <c r="EBE6" t="s">
        <v>5219</v>
      </c>
      <c r="EBF6" t="s">
        <v>5219</v>
      </c>
      <c r="EBG6" t="s">
        <v>5219</v>
      </c>
      <c r="EBH6" t="s">
        <v>5219</v>
      </c>
      <c r="EBI6" t="s">
        <v>5219</v>
      </c>
      <c r="EBJ6" t="s">
        <v>5219</v>
      </c>
      <c r="EBK6" t="s">
        <v>5219</v>
      </c>
      <c r="EBL6" t="s">
        <v>5219</v>
      </c>
      <c r="EBM6" t="s">
        <v>5219</v>
      </c>
      <c r="EBN6" t="s">
        <v>5219</v>
      </c>
      <c r="EBO6" t="s">
        <v>5219</v>
      </c>
      <c r="EBP6" t="s">
        <v>5219</v>
      </c>
      <c r="EBQ6" t="s">
        <v>5219</v>
      </c>
      <c r="EBR6" t="s">
        <v>5219</v>
      </c>
      <c r="EBS6" t="s">
        <v>5219</v>
      </c>
      <c r="EBT6" t="s">
        <v>5219</v>
      </c>
      <c r="EBU6" t="s">
        <v>5219</v>
      </c>
      <c r="EBV6" t="s">
        <v>5219</v>
      </c>
      <c r="EBW6" t="s">
        <v>5219</v>
      </c>
      <c r="EBX6" t="s">
        <v>5219</v>
      </c>
      <c r="EBY6" t="s">
        <v>5219</v>
      </c>
      <c r="EBZ6" t="s">
        <v>5219</v>
      </c>
      <c r="ECA6" t="s">
        <v>5219</v>
      </c>
      <c r="ECB6" t="s">
        <v>5219</v>
      </c>
      <c r="ECC6" t="s">
        <v>5219</v>
      </c>
      <c r="ECD6" t="s">
        <v>5219</v>
      </c>
      <c r="ECE6" t="s">
        <v>5219</v>
      </c>
      <c r="ECF6" t="s">
        <v>5219</v>
      </c>
      <c r="ECG6" t="s">
        <v>5219</v>
      </c>
      <c r="ECH6" t="s">
        <v>5219</v>
      </c>
      <c r="ECI6" t="s">
        <v>5219</v>
      </c>
      <c r="ECJ6" t="s">
        <v>5219</v>
      </c>
      <c r="ECK6" t="s">
        <v>5219</v>
      </c>
      <c r="ECL6" t="s">
        <v>5219</v>
      </c>
      <c r="ECM6" t="s">
        <v>5219</v>
      </c>
      <c r="ECN6" t="s">
        <v>5219</v>
      </c>
      <c r="ECO6" t="s">
        <v>5219</v>
      </c>
      <c r="ECP6" t="s">
        <v>5219</v>
      </c>
      <c r="ECQ6" t="s">
        <v>5219</v>
      </c>
      <c r="ECR6" t="s">
        <v>5219</v>
      </c>
      <c r="ECS6" t="s">
        <v>5219</v>
      </c>
      <c r="ECT6" t="s">
        <v>5219</v>
      </c>
      <c r="ECU6" t="s">
        <v>5219</v>
      </c>
      <c r="ECV6" t="s">
        <v>5219</v>
      </c>
      <c r="ECW6" t="s">
        <v>5219</v>
      </c>
      <c r="ECX6" t="s">
        <v>5219</v>
      </c>
      <c r="ECY6" t="s">
        <v>5219</v>
      </c>
      <c r="ECZ6" t="s">
        <v>5219</v>
      </c>
      <c r="EDA6" t="s">
        <v>5219</v>
      </c>
      <c r="EDB6" t="s">
        <v>5219</v>
      </c>
      <c r="EDC6" t="s">
        <v>5219</v>
      </c>
      <c r="EDD6" t="s">
        <v>5219</v>
      </c>
      <c r="EDE6" t="s">
        <v>5219</v>
      </c>
      <c r="EDF6" t="s">
        <v>5219</v>
      </c>
      <c r="EDG6" t="s">
        <v>5219</v>
      </c>
      <c r="EDH6" t="s">
        <v>5219</v>
      </c>
      <c r="EDI6" t="s">
        <v>5219</v>
      </c>
      <c r="EDJ6" t="s">
        <v>5219</v>
      </c>
      <c r="EDK6" t="s">
        <v>5219</v>
      </c>
      <c r="EDL6" t="s">
        <v>5219</v>
      </c>
      <c r="EDM6" t="s">
        <v>5219</v>
      </c>
      <c r="EDN6" t="s">
        <v>5219</v>
      </c>
      <c r="EDO6" t="s">
        <v>5219</v>
      </c>
      <c r="EDP6" t="s">
        <v>5219</v>
      </c>
      <c r="EDQ6" t="s">
        <v>5219</v>
      </c>
      <c r="EDR6" t="s">
        <v>5219</v>
      </c>
      <c r="EDS6" t="s">
        <v>5219</v>
      </c>
      <c r="EDT6" t="s">
        <v>5219</v>
      </c>
      <c r="EDU6" t="s">
        <v>5219</v>
      </c>
      <c r="EDV6" t="s">
        <v>5219</v>
      </c>
      <c r="EDW6" t="s">
        <v>5219</v>
      </c>
      <c r="EDX6" t="s">
        <v>5219</v>
      </c>
      <c r="EDY6" t="s">
        <v>5219</v>
      </c>
      <c r="EDZ6" t="s">
        <v>5219</v>
      </c>
      <c r="EEA6" t="s">
        <v>5219</v>
      </c>
      <c r="EEB6" t="s">
        <v>5219</v>
      </c>
      <c r="EEC6" t="s">
        <v>5219</v>
      </c>
      <c r="EED6" t="s">
        <v>5219</v>
      </c>
      <c r="EEE6" t="s">
        <v>5219</v>
      </c>
      <c r="EEF6" t="s">
        <v>5219</v>
      </c>
      <c r="EEG6" t="s">
        <v>5219</v>
      </c>
      <c r="EEH6" t="s">
        <v>5219</v>
      </c>
      <c r="EEI6" t="s">
        <v>5219</v>
      </c>
      <c r="EEJ6" t="s">
        <v>5219</v>
      </c>
      <c r="EEK6" t="s">
        <v>5219</v>
      </c>
      <c r="EEL6" t="s">
        <v>5219</v>
      </c>
      <c r="EEM6" t="s">
        <v>5219</v>
      </c>
      <c r="EEN6" t="s">
        <v>5219</v>
      </c>
      <c r="EEO6" t="s">
        <v>5219</v>
      </c>
      <c r="EEP6" t="s">
        <v>5219</v>
      </c>
      <c r="EEQ6" t="s">
        <v>5219</v>
      </c>
      <c r="EER6" t="s">
        <v>5219</v>
      </c>
      <c r="EES6" t="s">
        <v>5219</v>
      </c>
      <c r="EET6" t="s">
        <v>5219</v>
      </c>
      <c r="EEU6" t="s">
        <v>5219</v>
      </c>
      <c r="EEV6" t="s">
        <v>5219</v>
      </c>
      <c r="EEW6" t="s">
        <v>5219</v>
      </c>
      <c r="EEX6" t="s">
        <v>5219</v>
      </c>
      <c r="EEY6" t="s">
        <v>5219</v>
      </c>
      <c r="EEZ6" t="s">
        <v>5219</v>
      </c>
      <c r="EFA6" t="s">
        <v>5219</v>
      </c>
      <c r="EFB6" t="s">
        <v>5219</v>
      </c>
      <c r="EFC6" t="s">
        <v>5219</v>
      </c>
      <c r="EFD6" t="s">
        <v>5219</v>
      </c>
      <c r="EFE6" t="s">
        <v>5219</v>
      </c>
      <c r="EFF6" t="s">
        <v>5219</v>
      </c>
      <c r="EFG6" t="s">
        <v>5219</v>
      </c>
      <c r="EFH6" t="s">
        <v>5219</v>
      </c>
      <c r="EFI6" t="s">
        <v>5219</v>
      </c>
      <c r="EFJ6" t="s">
        <v>5219</v>
      </c>
      <c r="EFK6" t="s">
        <v>5219</v>
      </c>
      <c r="EFL6" t="s">
        <v>5219</v>
      </c>
      <c r="EFM6" t="s">
        <v>5219</v>
      </c>
      <c r="EFN6" t="s">
        <v>5219</v>
      </c>
      <c r="EFO6" t="s">
        <v>5219</v>
      </c>
      <c r="EFP6" t="s">
        <v>5219</v>
      </c>
      <c r="EFQ6" t="s">
        <v>5219</v>
      </c>
      <c r="EFR6" t="s">
        <v>5219</v>
      </c>
      <c r="EFS6" t="s">
        <v>5219</v>
      </c>
      <c r="EFT6" t="s">
        <v>5219</v>
      </c>
      <c r="EFU6" t="s">
        <v>5219</v>
      </c>
      <c r="EFV6" t="s">
        <v>5219</v>
      </c>
      <c r="EFW6" t="s">
        <v>5219</v>
      </c>
      <c r="EFX6" t="s">
        <v>5219</v>
      </c>
      <c r="EFY6" t="s">
        <v>5219</v>
      </c>
      <c r="EFZ6" t="s">
        <v>5219</v>
      </c>
      <c r="EGA6" t="s">
        <v>5219</v>
      </c>
      <c r="EGB6" t="s">
        <v>5219</v>
      </c>
      <c r="EGC6" t="s">
        <v>5219</v>
      </c>
      <c r="EGD6" t="s">
        <v>5219</v>
      </c>
      <c r="EGE6" t="s">
        <v>5219</v>
      </c>
      <c r="EGF6" t="s">
        <v>5219</v>
      </c>
      <c r="EGG6" t="s">
        <v>5219</v>
      </c>
      <c r="EGH6" t="s">
        <v>5219</v>
      </c>
      <c r="EGI6" t="s">
        <v>5219</v>
      </c>
      <c r="EGJ6" t="s">
        <v>5219</v>
      </c>
      <c r="EGK6" t="s">
        <v>5219</v>
      </c>
      <c r="EGL6" t="s">
        <v>5219</v>
      </c>
      <c r="EGM6" t="s">
        <v>5219</v>
      </c>
      <c r="EGN6" t="s">
        <v>5219</v>
      </c>
      <c r="EGO6" t="s">
        <v>5219</v>
      </c>
      <c r="EGP6" t="s">
        <v>5219</v>
      </c>
      <c r="EGQ6" t="s">
        <v>5219</v>
      </c>
      <c r="EGR6" t="s">
        <v>5219</v>
      </c>
      <c r="EGS6" t="s">
        <v>5219</v>
      </c>
      <c r="EGT6" t="s">
        <v>5219</v>
      </c>
      <c r="EGU6" t="s">
        <v>5219</v>
      </c>
      <c r="EGV6" t="s">
        <v>5219</v>
      </c>
      <c r="EGW6" t="s">
        <v>5219</v>
      </c>
      <c r="EGX6" t="s">
        <v>5219</v>
      </c>
      <c r="EGY6" t="s">
        <v>5219</v>
      </c>
      <c r="EGZ6" t="s">
        <v>5219</v>
      </c>
      <c r="EHA6" t="s">
        <v>5219</v>
      </c>
      <c r="EHB6" t="s">
        <v>5219</v>
      </c>
      <c r="EHC6" t="s">
        <v>5219</v>
      </c>
      <c r="EHD6" t="s">
        <v>5219</v>
      </c>
      <c r="EHE6" t="s">
        <v>5219</v>
      </c>
      <c r="EHF6" t="s">
        <v>5219</v>
      </c>
      <c r="EHG6" t="s">
        <v>5219</v>
      </c>
      <c r="EHH6" t="s">
        <v>5219</v>
      </c>
      <c r="EHI6" t="s">
        <v>5219</v>
      </c>
      <c r="EHJ6" t="s">
        <v>5219</v>
      </c>
      <c r="EHK6" t="s">
        <v>5219</v>
      </c>
      <c r="EHL6" t="s">
        <v>5219</v>
      </c>
      <c r="EHM6" t="s">
        <v>5219</v>
      </c>
      <c r="EHN6" t="s">
        <v>5219</v>
      </c>
      <c r="EHO6" t="s">
        <v>5219</v>
      </c>
      <c r="EHP6" t="s">
        <v>5219</v>
      </c>
      <c r="EHQ6" t="s">
        <v>5219</v>
      </c>
      <c r="EHR6" t="s">
        <v>5219</v>
      </c>
      <c r="EHS6" t="s">
        <v>5219</v>
      </c>
      <c r="EHT6" t="s">
        <v>5219</v>
      </c>
      <c r="EHU6" t="s">
        <v>5219</v>
      </c>
      <c r="EHV6" t="s">
        <v>5219</v>
      </c>
      <c r="EHW6" t="s">
        <v>5219</v>
      </c>
      <c r="EHX6" t="s">
        <v>5219</v>
      </c>
      <c r="EHY6" t="s">
        <v>5219</v>
      </c>
      <c r="EHZ6" t="s">
        <v>5219</v>
      </c>
      <c r="EIA6" t="s">
        <v>5219</v>
      </c>
      <c r="EIB6" t="s">
        <v>5219</v>
      </c>
      <c r="EIC6" t="s">
        <v>5219</v>
      </c>
      <c r="EID6" t="s">
        <v>5219</v>
      </c>
      <c r="EIE6" t="s">
        <v>5219</v>
      </c>
      <c r="EIF6" t="s">
        <v>5219</v>
      </c>
      <c r="EIG6" t="s">
        <v>5219</v>
      </c>
      <c r="EIH6" t="s">
        <v>5219</v>
      </c>
      <c r="EII6" t="s">
        <v>5219</v>
      </c>
      <c r="EIJ6" t="s">
        <v>5219</v>
      </c>
      <c r="EIK6" t="s">
        <v>5219</v>
      </c>
      <c r="EIL6" t="s">
        <v>5219</v>
      </c>
      <c r="EIM6" t="s">
        <v>5219</v>
      </c>
      <c r="EIN6" t="s">
        <v>5219</v>
      </c>
      <c r="EIO6" t="s">
        <v>5219</v>
      </c>
      <c r="EIP6" t="s">
        <v>5219</v>
      </c>
      <c r="EIQ6" t="s">
        <v>5219</v>
      </c>
      <c r="EIR6" t="s">
        <v>5219</v>
      </c>
      <c r="EIS6" t="s">
        <v>5219</v>
      </c>
      <c r="EIT6" t="s">
        <v>5219</v>
      </c>
      <c r="EIU6" t="s">
        <v>5219</v>
      </c>
      <c r="EIV6" t="s">
        <v>5219</v>
      </c>
      <c r="EIW6" t="s">
        <v>5219</v>
      </c>
      <c r="EIX6" t="s">
        <v>5219</v>
      </c>
      <c r="EIY6" t="s">
        <v>5219</v>
      </c>
      <c r="EIZ6" t="s">
        <v>5219</v>
      </c>
      <c r="EJA6" t="s">
        <v>5219</v>
      </c>
      <c r="EJB6" t="s">
        <v>5219</v>
      </c>
      <c r="EJC6" t="s">
        <v>5219</v>
      </c>
      <c r="EJD6" t="s">
        <v>5219</v>
      </c>
      <c r="EJE6" t="s">
        <v>5219</v>
      </c>
      <c r="EJF6" t="s">
        <v>5219</v>
      </c>
      <c r="EJG6" t="s">
        <v>5219</v>
      </c>
      <c r="EJH6" t="s">
        <v>5219</v>
      </c>
      <c r="EJI6" t="s">
        <v>5219</v>
      </c>
      <c r="EJJ6" t="s">
        <v>5219</v>
      </c>
      <c r="EJK6" t="s">
        <v>5219</v>
      </c>
      <c r="EJL6" t="s">
        <v>5219</v>
      </c>
      <c r="EJM6" t="s">
        <v>5219</v>
      </c>
      <c r="EJN6" t="s">
        <v>5219</v>
      </c>
      <c r="EJO6" t="s">
        <v>5219</v>
      </c>
      <c r="EJP6" t="s">
        <v>5219</v>
      </c>
      <c r="EJQ6" t="s">
        <v>5219</v>
      </c>
      <c r="EJR6" t="s">
        <v>5219</v>
      </c>
      <c r="EJS6" t="s">
        <v>5219</v>
      </c>
      <c r="EJT6" t="s">
        <v>5219</v>
      </c>
      <c r="EJU6" t="s">
        <v>5219</v>
      </c>
      <c r="EJV6" t="s">
        <v>5219</v>
      </c>
      <c r="EJW6" t="s">
        <v>5219</v>
      </c>
      <c r="EJX6" t="s">
        <v>5219</v>
      </c>
      <c r="EJY6" t="s">
        <v>5219</v>
      </c>
      <c r="EJZ6" t="s">
        <v>5219</v>
      </c>
      <c r="EKA6" t="s">
        <v>5219</v>
      </c>
      <c r="EKB6" t="s">
        <v>5219</v>
      </c>
      <c r="EKC6" t="s">
        <v>5219</v>
      </c>
      <c r="EKD6" t="s">
        <v>5219</v>
      </c>
      <c r="EKE6" t="s">
        <v>5219</v>
      </c>
      <c r="EKF6" t="s">
        <v>5219</v>
      </c>
      <c r="EKG6" t="s">
        <v>5219</v>
      </c>
      <c r="EKH6" t="s">
        <v>5219</v>
      </c>
      <c r="EKI6" t="s">
        <v>5219</v>
      </c>
      <c r="EKJ6" t="s">
        <v>5219</v>
      </c>
      <c r="EKK6" t="s">
        <v>5219</v>
      </c>
      <c r="EKL6" t="s">
        <v>5219</v>
      </c>
      <c r="EKM6" t="s">
        <v>5219</v>
      </c>
      <c r="EKN6" t="s">
        <v>5219</v>
      </c>
      <c r="EKO6" t="s">
        <v>5219</v>
      </c>
      <c r="EKP6" t="s">
        <v>5219</v>
      </c>
      <c r="EKQ6" t="s">
        <v>5219</v>
      </c>
      <c r="EKR6" t="s">
        <v>5219</v>
      </c>
      <c r="EKS6" t="s">
        <v>5219</v>
      </c>
      <c r="EKT6" t="s">
        <v>5219</v>
      </c>
      <c r="EKU6" t="s">
        <v>5219</v>
      </c>
      <c r="EKV6" t="s">
        <v>5219</v>
      </c>
      <c r="EKW6" t="s">
        <v>5219</v>
      </c>
      <c r="EKX6" t="s">
        <v>5219</v>
      </c>
      <c r="EKY6" t="s">
        <v>5219</v>
      </c>
      <c r="EKZ6" t="s">
        <v>5219</v>
      </c>
      <c r="ELA6" t="s">
        <v>5219</v>
      </c>
      <c r="ELB6" t="s">
        <v>5219</v>
      </c>
      <c r="ELC6" t="s">
        <v>5219</v>
      </c>
      <c r="ELD6" t="s">
        <v>5219</v>
      </c>
      <c r="ELE6" t="s">
        <v>5219</v>
      </c>
      <c r="ELF6" t="s">
        <v>5219</v>
      </c>
      <c r="ELG6" t="s">
        <v>5219</v>
      </c>
      <c r="ELH6" t="s">
        <v>5219</v>
      </c>
      <c r="ELI6" t="s">
        <v>5219</v>
      </c>
      <c r="ELJ6" t="s">
        <v>5219</v>
      </c>
      <c r="ELK6" t="s">
        <v>5219</v>
      </c>
      <c r="ELL6" t="s">
        <v>5219</v>
      </c>
      <c r="ELM6" t="s">
        <v>5219</v>
      </c>
      <c r="ELN6" t="s">
        <v>5219</v>
      </c>
      <c r="ELO6" t="s">
        <v>5219</v>
      </c>
      <c r="ELP6" t="s">
        <v>5219</v>
      </c>
      <c r="ELQ6" t="s">
        <v>5219</v>
      </c>
      <c r="ELR6" t="s">
        <v>5219</v>
      </c>
      <c r="ELS6" t="s">
        <v>5219</v>
      </c>
      <c r="ELT6" t="s">
        <v>5219</v>
      </c>
      <c r="ELU6" t="s">
        <v>5219</v>
      </c>
      <c r="ELV6" t="s">
        <v>5219</v>
      </c>
      <c r="ELW6" t="s">
        <v>5219</v>
      </c>
      <c r="ELX6" t="s">
        <v>5219</v>
      </c>
      <c r="ELY6" t="s">
        <v>5219</v>
      </c>
      <c r="ELZ6" t="s">
        <v>5219</v>
      </c>
      <c r="EMA6" t="s">
        <v>5219</v>
      </c>
      <c r="EMB6" t="s">
        <v>5219</v>
      </c>
      <c r="EMC6" t="s">
        <v>5219</v>
      </c>
      <c r="EMD6" t="s">
        <v>5219</v>
      </c>
      <c r="EME6" t="s">
        <v>5219</v>
      </c>
      <c r="EMF6" t="s">
        <v>5219</v>
      </c>
      <c r="EMG6" t="s">
        <v>5219</v>
      </c>
      <c r="EMH6" t="s">
        <v>5219</v>
      </c>
      <c r="EMI6" t="s">
        <v>5219</v>
      </c>
      <c r="EMJ6" t="s">
        <v>5219</v>
      </c>
      <c r="EMK6" t="s">
        <v>5219</v>
      </c>
      <c r="EML6" t="s">
        <v>5219</v>
      </c>
      <c r="EMM6" t="s">
        <v>5219</v>
      </c>
      <c r="EMN6" t="s">
        <v>5219</v>
      </c>
      <c r="EMO6" t="s">
        <v>5219</v>
      </c>
      <c r="EMP6" t="s">
        <v>5219</v>
      </c>
      <c r="EMQ6" t="s">
        <v>5219</v>
      </c>
      <c r="EMR6" t="s">
        <v>5219</v>
      </c>
      <c r="EMS6" t="s">
        <v>5219</v>
      </c>
      <c r="EMT6" t="s">
        <v>5219</v>
      </c>
      <c r="EMU6" t="s">
        <v>5219</v>
      </c>
      <c r="EMV6" t="s">
        <v>5219</v>
      </c>
      <c r="EMW6" t="s">
        <v>5219</v>
      </c>
      <c r="EMX6" t="s">
        <v>5219</v>
      </c>
      <c r="EMY6" t="s">
        <v>5219</v>
      </c>
      <c r="EMZ6" t="s">
        <v>5219</v>
      </c>
      <c r="ENA6" t="s">
        <v>5219</v>
      </c>
      <c r="ENB6" t="s">
        <v>5219</v>
      </c>
      <c r="ENC6" t="s">
        <v>5219</v>
      </c>
      <c r="END6" t="s">
        <v>5219</v>
      </c>
      <c r="ENE6" t="s">
        <v>5219</v>
      </c>
      <c r="ENF6" t="s">
        <v>5219</v>
      </c>
      <c r="ENG6" t="s">
        <v>5219</v>
      </c>
      <c r="ENH6" t="s">
        <v>5219</v>
      </c>
      <c r="ENI6" t="s">
        <v>5219</v>
      </c>
      <c r="ENJ6" t="s">
        <v>5219</v>
      </c>
      <c r="ENK6" t="s">
        <v>5219</v>
      </c>
      <c r="ENL6" t="s">
        <v>5219</v>
      </c>
      <c r="ENM6" t="s">
        <v>5219</v>
      </c>
      <c r="ENN6" t="s">
        <v>5219</v>
      </c>
      <c r="ENO6" t="s">
        <v>5219</v>
      </c>
      <c r="ENP6" t="s">
        <v>5219</v>
      </c>
      <c r="ENQ6" t="s">
        <v>5219</v>
      </c>
      <c r="ENR6" t="s">
        <v>5219</v>
      </c>
      <c r="ENS6" t="s">
        <v>5219</v>
      </c>
      <c r="ENT6" t="s">
        <v>5219</v>
      </c>
      <c r="ENU6" t="s">
        <v>5219</v>
      </c>
      <c r="ENV6" t="s">
        <v>5219</v>
      </c>
      <c r="ENW6" t="s">
        <v>5219</v>
      </c>
      <c r="ENX6" t="s">
        <v>5219</v>
      </c>
      <c r="ENY6" t="s">
        <v>5219</v>
      </c>
      <c r="ENZ6" t="s">
        <v>5219</v>
      </c>
      <c r="EOA6" t="s">
        <v>5219</v>
      </c>
      <c r="EOB6" t="s">
        <v>5219</v>
      </c>
      <c r="EOC6" t="s">
        <v>5219</v>
      </c>
      <c r="EOD6" t="s">
        <v>5219</v>
      </c>
      <c r="EOE6" t="s">
        <v>5219</v>
      </c>
      <c r="EOF6" t="s">
        <v>5219</v>
      </c>
      <c r="EOG6" t="s">
        <v>5219</v>
      </c>
      <c r="EOH6" t="s">
        <v>5219</v>
      </c>
      <c r="EOI6" t="s">
        <v>5219</v>
      </c>
      <c r="EOJ6" t="s">
        <v>5219</v>
      </c>
      <c r="EOK6" t="s">
        <v>5219</v>
      </c>
      <c r="EOL6" t="s">
        <v>5219</v>
      </c>
      <c r="EOM6" t="s">
        <v>5219</v>
      </c>
      <c r="EON6" t="s">
        <v>5219</v>
      </c>
      <c r="EOO6" t="s">
        <v>5219</v>
      </c>
      <c r="EOP6" t="s">
        <v>5219</v>
      </c>
      <c r="EOQ6" t="s">
        <v>5219</v>
      </c>
      <c r="EOR6" t="s">
        <v>5219</v>
      </c>
      <c r="EOS6" t="s">
        <v>5219</v>
      </c>
      <c r="EOT6" t="s">
        <v>5219</v>
      </c>
      <c r="EOU6" t="s">
        <v>5219</v>
      </c>
      <c r="EOV6" t="s">
        <v>5219</v>
      </c>
      <c r="EOW6" t="s">
        <v>5219</v>
      </c>
      <c r="EOX6" t="s">
        <v>5219</v>
      </c>
      <c r="EOY6" t="s">
        <v>5219</v>
      </c>
      <c r="EOZ6" t="s">
        <v>5219</v>
      </c>
      <c r="EPA6" t="s">
        <v>5219</v>
      </c>
      <c r="EPB6" t="s">
        <v>5219</v>
      </c>
      <c r="EPC6" t="s">
        <v>5219</v>
      </c>
      <c r="EPD6" t="s">
        <v>5219</v>
      </c>
      <c r="EPE6" t="s">
        <v>5219</v>
      </c>
      <c r="EPF6" t="s">
        <v>5219</v>
      </c>
      <c r="EPG6" t="s">
        <v>5219</v>
      </c>
      <c r="EPH6" t="s">
        <v>5219</v>
      </c>
      <c r="EPI6" t="s">
        <v>5219</v>
      </c>
      <c r="EPJ6" t="s">
        <v>5219</v>
      </c>
      <c r="EPK6" t="s">
        <v>5219</v>
      </c>
      <c r="EPL6" t="s">
        <v>5219</v>
      </c>
      <c r="EPM6" t="s">
        <v>5219</v>
      </c>
      <c r="EPN6" t="s">
        <v>5219</v>
      </c>
      <c r="EPO6" t="s">
        <v>5219</v>
      </c>
      <c r="EPP6" t="s">
        <v>5219</v>
      </c>
      <c r="EPQ6" t="s">
        <v>5219</v>
      </c>
      <c r="EPR6" t="s">
        <v>5219</v>
      </c>
      <c r="EPS6" t="s">
        <v>5219</v>
      </c>
      <c r="EPT6" t="s">
        <v>5219</v>
      </c>
      <c r="EPU6" t="s">
        <v>5219</v>
      </c>
      <c r="EPV6" t="s">
        <v>5219</v>
      </c>
      <c r="EPW6" t="s">
        <v>5219</v>
      </c>
      <c r="EPX6" t="s">
        <v>5219</v>
      </c>
      <c r="EPY6" t="s">
        <v>5219</v>
      </c>
      <c r="EPZ6" t="s">
        <v>5219</v>
      </c>
      <c r="EQA6" t="s">
        <v>5219</v>
      </c>
      <c r="EQB6" t="s">
        <v>5219</v>
      </c>
      <c r="EQC6" t="s">
        <v>5219</v>
      </c>
      <c r="EQD6" t="s">
        <v>5219</v>
      </c>
      <c r="EQE6" t="s">
        <v>5219</v>
      </c>
      <c r="EQF6" t="s">
        <v>5219</v>
      </c>
      <c r="EQG6" t="s">
        <v>5219</v>
      </c>
      <c r="EQH6" t="s">
        <v>5219</v>
      </c>
      <c r="EQI6" t="s">
        <v>5219</v>
      </c>
      <c r="EQJ6" t="s">
        <v>5219</v>
      </c>
      <c r="EQK6" t="s">
        <v>5219</v>
      </c>
      <c r="EQL6" t="s">
        <v>5219</v>
      </c>
      <c r="EQM6" t="s">
        <v>5219</v>
      </c>
      <c r="EQN6" t="s">
        <v>5219</v>
      </c>
      <c r="EQO6" t="s">
        <v>5219</v>
      </c>
      <c r="EQP6" t="s">
        <v>5219</v>
      </c>
      <c r="EQQ6" t="s">
        <v>5219</v>
      </c>
      <c r="EQR6" t="s">
        <v>5219</v>
      </c>
      <c r="EQS6" t="s">
        <v>5219</v>
      </c>
      <c r="EQT6" t="s">
        <v>5219</v>
      </c>
      <c r="EQU6" t="s">
        <v>5219</v>
      </c>
      <c r="EQV6" t="s">
        <v>5219</v>
      </c>
      <c r="EQW6" t="s">
        <v>5219</v>
      </c>
      <c r="EQX6" t="s">
        <v>5219</v>
      </c>
      <c r="EQY6" t="s">
        <v>5219</v>
      </c>
      <c r="EQZ6" t="s">
        <v>5219</v>
      </c>
      <c r="ERA6" t="s">
        <v>5219</v>
      </c>
      <c r="ERB6" t="s">
        <v>5219</v>
      </c>
      <c r="ERC6" t="s">
        <v>5219</v>
      </c>
      <c r="ERD6" t="s">
        <v>5219</v>
      </c>
      <c r="ERE6" t="s">
        <v>5219</v>
      </c>
      <c r="ERF6" t="s">
        <v>5219</v>
      </c>
      <c r="ERG6" t="s">
        <v>5219</v>
      </c>
      <c r="ERH6" t="s">
        <v>5219</v>
      </c>
      <c r="ERI6" t="s">
        <v>5219</v>
      </c>
      <c r="ERJ6" t="s">
        <v>5219</v>
      </c>
      <c r="ERK6" t="s">
        <v>5219</v>
      </c>
      <c r="ERL6" t="s">
        <v>5219</v>
      </c>
      <c r="ERM6" t="s">
        <v>5219</v>
      </c>
      <c r="ERN6" t="s">
        <v>5219</v>
      </c>
      <c r="ERO6" t="s">
        <v>5219</v>
      </c>
      <c r="ERP6" t="s">
        <v>5219</v>
      </c>
      <c r="ERQ6" t="s">
        <v>5219</v>
      </c>
      <c r="ERR6" t="s">
        <v>5219</v>
      </c>
      <c r="ERS6" t="s">
        <v>5219</v>
      </c>
      <c r="ERT6" t="s">
        <v>5219</v>
      </c>
      <c r="ERU6" t="s">
        <v>5219</v>
      </c>
      <c r="ERV6" t="s">
        <v>5219</v>
      </c>
      <c r="ERW6" t="s">
        <v>5219</v>
      </c>
      <c r="ERX6" t="s">
        <v>5219</v>
      </c>
      <c r="ERY6" t="s">
        <v>5219</v>
      </c>
      <c r="ERZ6" t="s">
        <v>5219</v>
      </c>
      <c r="ESA6" t="s">
        <v>5219</v>
      </c>
      <c r="ESB6" t="s">
        <v>5219</v>
      </c>
      <c r="ESC6" t="s">
        <v>5219</v>
      </c>
      <c r="ESD6" t="s">
        <v>5219</v>
      </c>
      <c r="ESE6" t="s">
        <v>5219</v>
      </c>
      <c r="ESF6" t="s">
        <v>5219</v>
      </c>
      <c r="ESG6" t="s">
        <v>5219</v>
      </c>
      <c r="ESH6" t="s">
        <v>5219</v>
      </c>
      <c r="ESI6" t="s">
        <v>5219</v>
      </c>
      <c r="ESJ6" t="s">
        <v>5219</v>
      </c>
      <c r="ESK6" t="s">
        <v>5219</v>
      </c>
      <c r="ESL6" t="s">
        <v>5219</v>
      </c>
      <c r="ESM6" t="s">
        <v>5219</v>
      </c>
      <c r="ESN6" t="s">
        <v>5219</v>
      </c>
      <c r="ESO6" t="s">
        <v>5219</v>
      </c>
      <c r="ESP6" t="s">
        <v>5219</v>
      </c>
      <c r="ESQ6" t="s">
        <v>5219</v>
      </c>
      <c r="ESR6" t="s">
        <v>5219</v>
      </c>
      <c r="ESS6" t="s">
        <v>5219</v>
      </c>
      <c r="EST6" t="s">
        <v>5219</v>
      </c>
      <c r="ESU6" t="s">
        <v>5219</v>
      </c>
      <c r="ESV6" t="s">
        <v>5219</v>
      </c>
      <c r="ESW6" t="s">
        <v>5219</v>
      </c>
      <c r="ESX6" t="s">
        <v>5219</v>
      </c>
      <c r="ESY6" t="s">
        <v>5219</v>
      </c>
      <c r="ESZ6" t="s">
        <v>5219</v>
      </c>
      <c r="ETA6" t="s">
        <v>5219</v>
      </c>
      <c r="ETB6" t="s">
        <v>5219</v>
      </c>
      <c r="ETC6" t="s">
        <v>5219</v>
      </c>
      <c r="ETD6" t="s">
        <v>5219</v>
      </c>
      <c r="ETE6" t="s">
        <v>5219</v>
      </c>
      <c r="ETF6" t="s">
        <v>5219</v>
      </c>
      <c r="ETG6" t="s">
        <v>5219</v>
      </c>
      <c r="ETH6" t="s">
        <v>5219</v>
      </c>
      <c r="ETI6" t="s">
        <v>5219</v>
      </c>
      <c r="ETJ6" t="s">
        <v>5219</v>
      </c>
      <c r="ETK6" t="s">
        <v>5219</v>
      </c>
      <c r="ETL6" t="s">
        <v>5219</v>
      </c>
      <c r="ETM6" t="s">
        <v>5219</v>
      </c>
      <c r="ETN6" t="s">
        <v>5219</v>
      </c>
      <c r="ETO6" t="s">
        <v>5219</v>
      </c>
      <c r="ETP6" t="s">
        <v>5219</v>
      </c>
      <c r="ETQ6" t="s">
        <v>5219</v>
      </c>
      <c r="ETR6" t="s">
        <v>5219</v>
      </c>
      <c r="ETS6" t="s">
        <v>5219</v>
      </c>
      <c r="ETT6" t="s">
        <v>5219</v>
      </c>
      <c r="ETU6" t="s">
        <v>5219</v>
      </c>
      <c r="ETV6" t="s">
        <v>5219</v>
      </c>
      <c r="ETW6" t="s">
        <v>5219</v>
      </c>
      <c r="ETX6" t="s">
        <v>5219</v>
      </c>
      <c r="ETY6" t="s">
        <v>5219</v>
      </c>
      <c r="ETZ6" t="s">
        <v>5219</v>
      </c>
      <c r="EUA6" t="s">
        <v>5219</v>
      </c>
      <c r="EUB6" t="s">
        <v>5219</v>
      </c>
      <c r="EUC6" t="s">
        <v>5219</v>
      </c>
      <c r="EUD6" t="s">
        <v>5219</v>
      </c>
      <c r="EUE6" t="s">
        <v>5219</v>
      </c>
      <c r="EUF6" t="s">
        <v>5219</v>
      </c>
      <c r="EUG6" t="s">
        <v>5219</v>
      </c>
      <c r="EUH6" t="s">
        <v>5219</v>
      </c>
      <c r="EUI6" t="s">
        <v>5219</v>
      </c>
      <c r="EUJ6" t="s">
        <v>5219</v>
      </c>
      <c r="EUK6" t="s">
        <v>5219</v>
      </c>
      <c r="EUL6" t="s">
        <v>5219</v>
      </c>
      <c r="EUM6" t="s">
        <v>5219</v>
      </c>
      <c r="EUN6" t="s">
        <v>5219</v>
      </c>
      <c r="EUO6" t="s">
        <v>5219</v>
      </c>
      <c r="EUP6" t="s">
        <v>5219</v>
      </c>
      <c r="EUQ6" t="s">
        <v>5219</v>
      </c>
      <c r="EUR6" t="s">
        <v>5219</v>
      </c>
      <c r="EUS6" t="s">
        <v>5219</v>
      </c>
      <c r="EUT6" t="s">
        <v>5219</v>
      </c>
      <c r="EUU6" t="s">
        <v>5219</v>
      </c>
      <c r="EUV6" t="s">
        <v>5219</v>
      </c>
      <c r="EUW6" t="s">
        <v>5219</v>
      </c>
      <c r="EUX6" t="s">
        <v>5219</v>
      </c>
      <c r="EUY6" t="s">
        <v>5219</v>
      </c>
      <c r="EUZ6" t="s">
        <v>5219</v>
      </c>
      <c r="EVA6" t="s">
        <v>5219</v>
      </c>
      <c r="EVB6" t="s">
        <v>5219</v>
      </c>
      <c r="EVC6" t="s">
        <v>5219</v>
      </c>
      <c r="EVD6" t="s">
        <v>5219</v>
      </c>
      <c r="EVE6" t="s">
        <v>5219</v>
      </c>
      <c r="EVF6" t="s">
        <v>5219</v>
      </c>
      <c r="EVG6" t="s">
        <v>5219</v>
      </c>
      <c r="EVH6" t="s">
        <v>5219</v>
      </c>
      <c r="EVI6" t="s">
        <v>5219</v>
      </c>
      <c r="EVJ6" t="s">
        <v>5219</v>
      </c>
      <c r="EVK6" t="s">
        <v>5219</v>
      </c>
      <c r="EVL6" t="s">
        <v>5219</v>
      </c>
      <c r="EVM6" t="s">
        <v>5219</v>
      </c>
      <c r="EVN6" t="s">
        <v>5219</v>
      </c>
      <c r="EVO6" t="s">
        <v>5219</v>
      </c>
      <c r="EVP6" t="s">
        <v>5219</v>
      </c>
      <c r="EVQ6" t="s">
        <v>5219</v>
      </c>
      <c r="EVR6" t="s">
        <v>5219</v>
      </c>
      <c r="EVS6" t="s">
        <v>5219</v>
      </c>
      <c r="EVT6" t="s">
        <v>5219</v>
      </c>
      <c r="EVU6" t="s">
        <v>5219</v>
      </c>
      <c r="EVV6" t="s">
        <v>5219</v>
      </c>
      <c r="EVW6" t="s">
        <v>5219</v>
      </c>
      <c r="EVX6" t="s">
        <v>5219</v>
      </c>
      <c r="EVY6" t="s">
        <v>5219</v>
      </c>
      <c r="EVZ6" t="s">
        <v>5219</v>
      </c>
      <c r="EWA6" t="s">
        <v>5219</v>
      </c>
      <c r="EWB6" t="s">
        <v>5219</v>
      </c>
      <c r="EWC6" t="s">
        <v>5219</v>
      </c>
      <c r="EWD6" t="s">
        <v>5219</v>
      </c>
      <c r="EWE6" t="s">
        <v>5219</v>
      </c>
      <c r="EWF6" t="s">
        <v>5219</v>
      </c>
      <c r="EWG6" t="s">
        <v>5219</v>
      </c>
      <c r="EWH6" t="s">
        <v>5219</v>
      </c>
      <c r="EWI6" t="s">
        <v>5219</v>
      </c>
      <c r="EWJ6" t="s">
        <v>5219</v>
      </c>
      <c r="EWK6" t="s">
        <v>5219</v>
      </c>
      <c r="EWL6" t="s">
        <v>5219</v>
      </c>
      <c r="EWM6" t="s">
        <v>5219</v>
      </c>
      <c r="EWN6" t="s">
        <v>5219</v>
      </c>
      <c r="EWO6" t="s">
        <v>5219</v>
      </c>
      <c r="EWP6" t="s">
        <v>5219</v>
      </c>
      <c r="EWQ6" t="s">
        <v>5219</v>
      </c>
      <c r="EWR6" t="s">
        <v>5219</v>
      </c>
      <c r="EWS6" t="s">
        <v>5219</v>
      </c>
      <c r="EWT6" t="s">
        <v>5219</v>
      </c>
      <c r="EWU6" t="s">
        <v>5219</v>
      </c>
      <c r="EWV6" t="s">
        <v>5219</v>
      </c>
      <c r="EWW6" t="s">
        <v>5219</v>
      </c>
      <c r="EWX6" t="s">
        <v>5219</v>
      </c>
      <c r="EWY6" t="s">
        <v>5219</v>
      </c>
      <c r="EWZ6" t="s">
        <v>5219</v>
      </c>
      <c r="EXA6" t="s">
        <v>5219</v>
      </c>
      <c r="EXB6" t="s">
        <v>5219</v>
      </c>
      <c r="EXC6" t="s">
        <v>5219</v>
      </c>
      <c r="EXD6" t="s">
        <v>5219</v>
      </c>
      <c r="EXE6" t="s">
        <v>5219</v>
      </c>
      <c r="EXF6" t="s">
        <v>5219</v>
      </c>
      <c r="EXG6" t="s">
        <v>5219</v>
      </c>
      <c r="EXH6" t="s">
        <v>5219</v>
      </c>
      <c r="EXI6" t="s">
        <v>5219</v>
      </c>
      <c r="EXJ6" t="s">
        <v>5219</v>
      </c>
      <c r="EXK6" t="s">
        <v>5219</v>
      </c>
      <c r="EXL6" t="s">
        <v>5219</v>
      </c>
      <c r="EXM6" t="s">
        <v>5219</v>
      </c>
      <c r="EXN6" t="s">
        <v>5219</v>
      </c>
      <c r="EXO6" t="s">
        <v>5219</v>
      </c>
      <c r="EXP6" t="s">
        <v>5219</v>
      </c>
      <c r="EXQ6" t="s">
        <v>5219</v>
      </c>
      <c r="EXR6" t="s">
        <v>5219</v>
      </c>
      <c r="EXS6" t="s">
        <v>5219</v>
      </c>
      <c r="EXT6" t="s">
        <v>5219</v>
      </c>
      <c r="EXU6" t="s">
        <v>5219</v>
      </c>
      <c r="EXV6" t="s">
        <v>5219</v>
      </c>
      <c r="EXW6" t="s">
        <v>5219</v>
      </c>
      <c r="EXX6" t="s">
        <v>5219</v>
      </c>
      <c r="EXY6" t="s">
        <v>5219</v>
      </c>
      <c r="EXZ6" t="s">
        <v>5219</v>
      </c>
      <c r="EYA6" t="s">
        <v>5219</v>
      </c>
      <c r="EYB6" t="s">
        <v>5219</v>
      </c>
      <c r="EYC6" t="s">
        <v>5219</v>
      </c>
      <c r="EYD6" t="s">
        <v>5219</v>
      </c>
      <c r="EYE6" t="s">
        <v>5219</v>
      </c>
      <c r="EYF6" t="s">
        <v>5219</v>
      </c>
      <c r="EYG6" t="s">
        <v>5219</v>
      </c>
      <c r="EYH6" t="s">
        <v>5219</v>
      </c>
      <c r="EYI6" t="s">
        <v>5219</v>
      </c>
      <c r="EYJ6" t="s">
        <v>5219</v>
      </c>
      <c r="EYK6" t="s">
        <v>5219</v>
      </c>
      <c r="EYL6" t="s">
        <v>5219</v>
      </c>
      <c r="EYM6" t="s">
        <v>5219</v>
      </c>
      <c r="EYN6" t="s">
        <v>5219</v>
      </c>
      <c r="EYO6" t="s">
        <v>5219</v>
      </c>
      <c r="EYP6" t="s">
        <v>5219</v>
      </c>
      <c r="EYQ6" t="s">
        <v>5219</v>
      </c>
      <c r="EYR6" t="s">
        <v>5219</v>
      </c>
      <c r="EYS6" t="s">
        <v>5219</v>
      </c>
      <c r="EYT6" t="s">
        <v>5219</v>
      </c>
      <c r="EYU6" t="s">
        <v>5219</v>
      </c>
      <c r="EYV6" t="s">
        <v>5219</v>
      </c>
      <c r="EYW6" t="s">
        <v>5219</v>
      </c>
      <c r="EYX6" t="s">
        <v>5219</v>
      </c>
      <c r="EYY6" t="s">
        <v>5219</v>
      </c>
      <c r="EYZ6" t="s">
        <v>5219</v>
      </c>
      <c r="EZA6" t="s">
        <v>5219</v>
      </c>
      <c r="EZB6" t="s">
        <v>5219</v>
      </c>
      <c r="EZC6" t="s">
        <v>5219</v>
      </c>
      <c r="EZD6" t="s">
        <v>5219</v>
      </c>
      <c r="EZE6" t="s">
        <v>5219</v>
      </c>
      <c r="EZF6" t="s">
        <v>5219</v>
      </c>
      <c r="EZG6" t="s">
        <v>5219</v>
      </c>
      <c r="EZH6" t="s">
        <v>5219</v>
      </c>
      <c r="EZI6" t="s">
        <v>5219</v>
      </c>
      <c r="EZJ6" t="s">
        <v>5219</v>
      </c>
      <c r="EZK6" t="s">
        <v>5219</v>
      </c>
      <c r="EZL6" t="s">
        <v>5219</v>
      </c>
      <c r="EZM6" t="s">
        <v>5219</v>
      </c>
      <c r="EZN6" t="s">
        <v>5219</v>
      </c>
      <c r="EZO6" t="s">
        <v>5219</v>
      </c>
      <c r="EZP6" t="s">
        <v>5219</v>
      </c>
      <c r="EZQ6" t="s">
        <v>5219</v>
      </c>
      <c r="EZR6" t="s">
        <v>5219</v>
      </c>
      <c r="EZS6" t="s">
        <v>5219</v>
      </c>
      <c r="EZT6" t="s">
        <v>5219</v>
      </c>
      <c r="EZU6" t="s">
        <v>5219</v>
      </c>
      <c r="EZV6" t="s">
        <v>5219</v>
      </c>
      <c r="EZW6" t="s">
        <v>5219</v>
      </c>
      <c r="EZX6" t="s">
        <v>5219</v>
      </c>
      <c r="EZY6" t="s">
        <v>5219</v>
      </c>
      <c r="EZZ6" t="s">
        <v>5219</v>
      </c>
      <c r="FAA6" t="s">
        <v>5219</v>
      </c>
      <c r="FAB6" t="s">
        <v>5219</v>
      </c>
      <c r="FAC6" t="s">
        <v>5219</v>
      </c>
      <c r="FAD6" t="s">
        <v>5219</v>
      </c>
      <c r="FAE6" t="s">
        <v>5219</v>
      </c>
      <c r="FAF6" t="s">
        <v>5219</v>
      </c>
      <c r="FAG6" t="s">
        <v>5219</v>
      </c>
      <c r="FAH6" t="s">
        <v>5219</v>
      </c>
      <c r="FAI6" t="s">
        <v>5219</v>
      </c>
      <c r="FAJ6" t="s">
        <v>5219</v>
      </c>
      <c r="FAK6" t="s">
        <v>5219</v>
      </c>
      <c r="FAL6" t="s">
        <v>5219</v>
      </c>
      <c r="FAM6" t="s">
        <v>5219</v>
      </c>
      <c r="FAN6" t="s">
        <v>5219</v>
      </c>
      <c r="FAO6" t="s">
        <v>5219</v>
      </c>
      <c r="FAP6" t="s">
        <v>5219</v>
      </c>
      <c r="FAQ6" t="s">
        <v>5219</v>
      </c>
      <c r="FAR6" t="s">
        <v>5219</v>
      </c>
      <c r="FAS6" t="s">
        <v>5219</v>
      </c>
      <c r="FAT6" t="s">
        <v>5219</v>
      </c>
      <c r="FAU6" t="s">
        <v>5219</v>
      </c>
      <c r="FAV6" t="s">
        <v>5219</v>
      </c>
      <c r="FAW6" t="s">
        <v>5219</v>
      </c>
      <c r="FAX6" t="s">
        <v>5219</v>
      </c>
      <c r="FAY6" t="s">
        <v>5219</v>
      </c>
      <c r="FAZ6" t="s">
        <v>5219</v>
      </c>
      <c r="FBA6" t="s">
        <v>5219</v>
      </c>
      <c r="FBB6" t="s">
        <v>5219</v>
      </c>
      <c r="FBC6" t="s">
        <v>5219</v>
      </c>
      <c r="FBD6" t="s">
        <v>5219</v>
      </c>
      <c r="FBE6" t="s">
        <v>5219</v>
      </c>
      <c r="FBF6" t="s">
        <v>5219</v>
      </c>
      <c r="FBG6" t="s">
        <v>5219</v>
      </c>
      <c r="FBH6" t="s">
        <v>5219</v>
      </c>
      <c r="FBI6" t="s">
        <v>5219</v>
      </c>
      <c r="FBJ6" t="s">
        <v>5219</v>
      </c>
      <c r="FBK6" t="s">
        <v>5219</v>
      </c>
      <c r="FBL6" t="s">
        <v>5219</v>
      </c>
      <c r="FBM6" t="s">
        <v>5219</v>
      </c>
      <c r="FBN6" t="s">
        <v>5219</v>
      </c>
      <c r="FBO6" t="s">
        <v>5219</v>
      </c>
      <c r="FBP6" t="s">
        <v>5219</v>
      </c>
      <c r="FBQ6" t="s">
        <v>5219</v>
      </c>
      <c r="FBR6" t="s">
        <v>5219</v>
      </c>
      <c r="FBS6" t="s">
        <v>5219</v>
      </c>
      <c r="FBT6" t="s">
        <v>5219</v>
      </c>
      <c r="FBU6" t="s">
        <v>5219</v>
      </c>
      <c r="FBV6" t="s">
        <v>5219</v>
      </c>
      <c r="FBW6" t="s">
        <v>5219</v>
      </c>
      <c r="FBX6" t="s">
        <v>5219</v>
      </c>
      <c r="FBY6" t="s">
        <v>5219</v>
      </c>
      <c r="FBZ6" t="s">
        <v>5219</v>
      </c>
      <c r="FCA6" t="s">
        <v>5219</v>
      </c>
      <c r="FCB6" t="s">
        <v>5219</v>
      </c>
      <c r="FCC6" t="s">
        <v>5219</v>
      </c>
      <c r="FCD6" t="s">
        <v>5219</v>
      </c>
      <c r="FCE6" t="s">
        <v>5219</v>
      </c>
      <c r="FCF6" t="s">
        <v>5219</v>
      </c>
      <c r="FCG6" t="s">
        <v>5219</v>
      </c>
      <c r="FCH6" t="s">
        <v>5219</v>
      </c>
      <c r="FCI6" t="s">
        <v>5219</v>
      </c>
      <c r="FCJ6" t="s">
        <v>5219</v>
      </c>
      <c r="FCK6" t="s">
        <v>5219</v>
      </c>
      <c r="FCL6" t="s">
        <v>5219</v>
      </c>
      <c r="FCM6" t="s">
        <v>5219</v>
      </c>
      <c r="FCN6" t="s">
        <v>5219</v>
      </c>
      <c r="FCO6" t="s">
        <v>5219</v>
      </c>
      <c r="FCP6" t="s">
        <v>5219</v>
      </c>
      <c r="FCQ6" t="s">
        <v>5219</v>
      </c>
      <c r="FCR6" t="s">
        <v>5219</v>
      </c>
      <c r="FCS6" t="s">
        <v>5219</v>
      </c>
      <c r="FCT6" t="s">
        <v>5219</v>
      </c>
      <c r="FCU6" t="s">
        <v>5219</v>
      </c>
      <c r="FCV6" t="s">
        <v>5219</v>
      </c>
      <c r="FCW6" t="s">
        <v>5219</v>
      </c>
      <c r="FCX6" t="s">
        <v>5219</v>
      </c>
      <c r="FCY6" t="s">
        <v>5219</v>
      </c>
      <c r="FCZ6" t="s">
        <v>5219</v>
      </c>
      <c r="FDA6" t="s">
        <v>5219</v>
      </c>
      <c r="FDB6" t="s">
        <v>5219</v>
      </c>
      <c r="FDC6" t="s">
        <v>5219</v>
      </c>
      <c r="FDD6" t="s">
        <v>5219</v>
      </c>
      <c r="FDE6" t="s">
        <v>5219</v>
      </c>
      <c r="FDF6" t="s">
        <v>5219</v>
      </c>
      <c r="FDG6" t="s">
        <v>5219</v>
      </c>
      <c r="FDH6" t="s">
        <v>5219</v>
      </c>
      <c r="FDI6" t="s">
        <v>5219</v>
      </c>
      <c r="FDJ6" t="s">
        <v>5219</v>
      </c>
      <c r="FDK6" t="s">
        <v>5219</v>
      </c>
      <c r="FDL6" t="s">
        <v>5219</v>
      </c>
      <c r="FDM6" t="s">
        <v>5219</v>
      </c>
      <c r="FDN6" t="s">
        <v>5219</v>
      </c>
      <c r="FDO6" t="s">
        <v>5219</v>
      </c>
      <c r="FDP6" t="s">
        <v>5219</v>
      </c>
      <c r="FDQ6" t="s">
        <v>5219</v>
      </c>
      <c r="FDR6" t="s">
        <v>5219</v>
      </c>
      <c r="FDS6" t="s">
        <v>5219</v>
      </c>
      <c r="FDT6" t="s">
        <v>5219</v>
      </c>
      <c r="FDU6" t="s">
        <v>5219</v>
      </c>
      <c r="FDV6" t="s">
        <v>5219</v>
      </c>
      <c r="FDW6" t="s">
        <v>5219</v>
      </c>
      <c r="FDX6" t="s">
        <v>5219</v>
      </c>
      <c r="FDY6" t="s">
        <v>5219</v>
      </c>
      <c r="FDZ6" t="s">
        <v>5219</v>
      </c>
      <c r="FEA6" t="s">
        <v>5219</v>
      </c>
      <c r="FEB6" t="s">
        <v>5219</v>
      </c>
      <c r="FEC6" t="s">
        <v>5219</v>
      </c>
      <c r="FED6" t="s">
        <v>5219</v>
      </c>
      <c r="FEE6" t="s">
        <v>5219</v>
      </c>
      <c r="FEF6" t="s">
        <v>5219</v>
      </c>
      <c r="FEG6" t="s">
        <v>5219</v>
      </c>
      <c r="FEH6" t="s">
        <v>5219</v>
      </c>
      <c r="FEI6" t="s">
        <v>5219</v>
      </c>
      <c r="FEJ6" t="s">
        <v>5219</v>
      </c>
      <c r="FEK6" t="s">
        <v>5219</v>
      </c>
      <c r="FEL6" t="s">
        <v>5219</v>
      </c>
      <c r="FEM6" t="s">
        <v>5219</v>
      </c>
      <c r="FEN6" t="s">
        <v>5219</v>
      </c>
      <c r="FEO6" t="s">
        <v>5219</v>
      </c>
      <c r="FEP6" t="s">
        <v>5219</v>
      </c>
      <c r="FEQ6" t="s">
        <v>5219</v>
      </c>
      <c r="FER6" t="s">
        <v>5219</v>
      </c>
      <c r="FES6" t="s">
        <v>5219</v>
      </c>
      <c r="FET6" t="s">
        <v>5219</v>
      </c>
      <c r="FEU6" t="s">
        <v>5219</v>
      </c>
      <c r="FEV6" t="s">
        <v>5219</v>
      </c>
      <c r="FEW6" t="s">
        <v>5219</v>
      </c>
      <c r="FEX6" t="s">
        <v>5219</v>
      </c>
      <c r="FEY6" t="s">
        <v>5219</v>
      </c>
      <c r="FEZ6" t="s">
        <v>5219</v>
      </c>
      <c r="FFA6" t="s">
        <v>5219</v>
      </c>
      <c r="FFB6" t="s">
        <v>5219</v>
      </c>
      <c r="FFC6" t="s">
        <v>5219</v>
      </c>
      <c r="FFD6" t="s">
        <v>5219</v>
      </c>
      <c r="FFE6" t="s">
        <v>5219</v>
      </c>
      <c r="FFF6" t="s">
        <v>5219</v>
      </c>
      <c r="FFG6" t="s">
        <v>5219</v>
      </c>
      <c r="FFH6" t="s">
        <v>5219</v>
      </c>
      <c r="FFI6" t="s">
        <v>5219</v>
      </c>
      <c r="FFJ6" t="s">
        <v>5219</v>
      </c>
      <c r="FFK6" t="s">
        <v>5219</v>
      </c>
      <c r="FFL6" t="s">
        <v>5219</v>
      </c>
      <c r="FFM6" t="s">
        <v>5219</v>
      </c>
      <c r="FFN6" t="s">
        <v>5219</v>
      </c>
      <c r="FFO6" t="s">
        <v>5219</v>
      </c>
      <c r="FFP6" t="s">
        <v>5219</v>
      </c>
      <c r="FFQ6" t="s">
        <v>5219</v>
      </c>
      <c r="FFR6" t="s">
        <v>5219</v>
      </c>
      <c r="FFS6" t="s">
        <v>5219</v>
      </c>
      <c r="FFT6" t="s">
        <v>5219</v>
      </c>
      <c r="FFU6" t="s">
        <v>5219</v>
      </c>
      <c r="FFV6" t="s">
        <v>5219</v>
      </c>
      <c r="FFW6" t="s">
        <v>5219</v>
      </c>
      <c r="FFX6" t="s">
        <v>5219</v>
      </c>
      <c r="FFY6" t="s">
        <v>5219</v>
      </c>
      <c r="FFZ6" t="s">
        <v>5219</v>
      </c>
      <c r="FGA6" t="s">
        <v>5219</v>
      </c>
      <c r="FGB6" t="s">
        <v>5219</v>
      </c>
      <c r="FGC6" t="s">
        <v>5219</v>
      </c>
      <c r="FGD6" t="s">
        <v>5219</v>
      </c>
      <c r="FGE6" t="s">
        <v>5219</v>
      </c>
      <c r="FGF6" t="s">
        <v>5219</v>
      </c>
      <c r="FGG6" t="s">
        <v>5219</v>
      </c>
      <c r="FGH6" t="s">
        <v>5219</v>
      </c>
      <c r="FGI6" t="s">
        <v>5219</v>
      </c>
      <c r="FGJ6" t="s">
        <v>5219</v>
      </c>
      <c r="FGK6" t="s">
        <v>5219</v>
      </c>
      <c r="FGL6" t="s">
        <v>5219</v>
      </c>
      <c r="FGM6" t="s">
        <v>5219</v>
      </c>
      <c r="FGN6" t="s">
        <v>5219</v>
      </c>
      <c r="FGO6" t="s">
        <v>5219</v>
      </c>
      <c r="FGP6" t="s">
        <v>5219</v>
      </c>
      <c r="FGQ6" t="s">
        <v>5219</v>
      </c>
      <c r="FGR6" t="s">
        <v>5219</v>
      </c>
      <c r="FGS6" t="s">
        <v>5219</v>
      </c>
      <c r="FGT6" t="s">
        <v>5219</v>
      </c>
      <c r="FGU6" t="s">
        <v>5219</v>
      </c>
      <c r="FGV6" t="s">
        <v>5219</v>
      </c>
      <c r="FGW6" t="s">
        <v>5219</v>
      </c>
      <c r="FGX6" t="s">
        <v>5219</v>
      </c>
      <c r="FGY6" t="s">
        <v>5219</v>
      </c>
      <c r="FGZ6" t="s">
        <v>5219</v>
      </c>
      <c r="FHA6" t="s">
        <v>5219</v>
      </c>
      <c r="FHB6" t="s">
        <v>5219</v>
      </c>
      <c r="FHC6" t="s">
        <v>5219</v>
      </c>
      <c r="FHD6" t="s">
        <v>5219</v>
      </c>
      <c r="FHE6" t="s">
        <v>5219</v>
      </c>
      <c r="FHF6" t="s">
        <v>5219</v>
      </c>
      <c r="FHG6" t="s">
        <v>5219</v>
      </c>
      <c r="FHH6" t="s">
        <v>5219</v>
      </c>
      <c r="FHI6" t="s">
        <v>5219</v>
      </c>
      <c r="FHJ6" t="s">
        <v>5219</v>
      </c>
      <c r="FHK6" t="s">
        <v>5219</v>
      </c>
      <c r="FHL6" t="s">
        <v>5219</v>
      </c>
      <c r="FHM6" t="s">
        <v>5219</v>
      </c>
      <c r="FHN6" t="s">
        <v>5219</v>
      </c>
      <c r="FHO6" t="s">
        <v>5219</v>
      </c>
      <c r="FHP6" t="s">
        <v>5219</v>
      </c>
      <c r="FHQ6" t="s">
        <v>5219</v>
      </c>
      <c r="FHR6" t="s">
        <v>5219</v>
      </c>
      <c r="FHS6" t="s">
        <v>5219</v>
      </c>
      <c r="FHT6" t="s">
        <v>5219</v>
      </c>
      <c r="FHU6" t="s">
        <v>5219</v>
      </c>
      <c r="FHV6" t="s">
        <v>5219</v>
      </c>
      <c r="FHW6" t="s">
        <v>5219</v>
      </c>
      <c r="FHX6" t="s">
        <v>5219</v>
      </c>
      <c r="FHY6" t="s">
        <v>5219</v>
      </c>
      <c r="FHZ6" t="s">
        <v>5219</v>
      </c>
      <c r="FIA6" t="s">
        <v>5219</v>
      </c>
      <c r="FIB6" t="s">
        <v>5219</v>
      </c>
      <c r="FIC6" t="s">
        <v>5219</v>
      </c>
      <c r="FID6" t="s">
        <v>5219</v>
      </c>
      <c r="FIE6" t="s">
        <v>5219</v>
      </c>
      <c r="FIF6" t="s">
        <v>5219</v>
      </c>
      <c r="FIG6" t="s">
        <v>5219</v>
      </c>
      <c r="FIH6" t="s">
        <v>5219</v>
      </c>
      <c r="FII6" t="s">
        <v>5219</v>
      </c>
      <c r="FIJ6" t="s">
        <v>5219</v>
      </c>
      <c r="FIK6" t="s">
        <v>5219</v>
      </c>
      <c r="FIL6" t="s">
        <v>5219</v>
      </c>
      <c r="FIM6" t="s">
        <v>5219</v>
      </c>
      <c r="FIN6" t="s">
        <v>5219</v>
      </c>
      <c r="FIO6" t="s">
        <v>5219</v>
      </c>
      <c r="FIP6" t="s">
        <v>5219</v>
      </c>
      <c r="FIQ6" t="s">
        <v>5219</v>
      </c>
      <c r="FIR6" t="s">
        <v>5219</v>
      </c>
      <c r="FIS6" t="s">
        <v>5219</v>
      </c>
      <c r="FIT6" t="s">
        <v>5219</v>
      </c>
      <c r="FIU6" t="s">
        <v>5219</v>
      </c>
      <c r="FIV6" t="s">
        <v>5219</v>
      </c>
      <c r="FIW6" t="s">
        <v>5219</v>
      </c>
      <c r="FIX6" t="s">
        <v>5219</v>
      </c>
      <c r="FIY6" t="s">
        <v>5219</v>
      </c>
      <c r="FIZ6" t="s">
        <v>5219</v>
      </c>
      <c r="FJA6" t="s">
        <v>5219</v>
      </c>
      <c r="FJB6" t="s">
        <v>5219</v>
      </c>
      <c r="FJC6" t="s">
        <v>5219</v>
      </c>
      <c r="FJD6" t="s">
        <v>5219</v>
      </c>
      <c r="FJE6" t="s">
        <v>5219</v>
      </c>
      <c r="FJF6" t="s">
        <v>5219</v>
      </c>
      <c r="FJG6" t="s">
        <v>5219</v>
      </c>
      <c r="FJH6" t="s">
        <v>5219</v>
      </c>
      <c r="FJI6" t="s">
        <v>5219</v>
      </c>
      <c r="FJJ6" t="s">
        <v>5219</v>
      </c>
      <c r="FJK6" t="s">
        <v>5219</v>
      </c>
      <c r="FJL6" t="s">
        <v>5219</v>
      </c>
      <c r="FJM6" t="s">
        <v>5219</v>
      </c>
      <c r="FJN6" t="s">
        <v>5219</v>
      </c>
      <c r="FJO6" t="s">
        <v>5219</v>
      </c>
      <c r="FJP6" t="s">
        <v>5219</v>
      </c>
      <c r="FJQ6" t="s">
        <v>5219</v>
      </c>
      <c r="FJR6" t="s">
        <v>5219</v>
      </c>
      <c r="FJS6" t="s">
        <v>5219</v>
      </c>
      <c r="FJT6" t="s">
        <v>5219</v>
      </c>
      <c r="FJU6" t="s">
        <v>5219</v>
      </c>
      <c r="FJV6" t="s">
        <v>5219</v>
      </c>
      <c r="FJW6" t="s">
        <v>5219</v>
      </c>
      <c r="FJX6" t="s">
        <v>5219</v>
      </c>
      <c r="FJY6" t="s">
        <v>5219</v>
      </c>
      <c r="FJZ6" t="s">
        <v>5219</v>
      </c>
      <c r="FKA6" t="s">
        <v>5219</v>
      </c>
      <c r="FKB6" t="s">
        <v>5219</v>
      </c>
      <c r="FKC6" t="s">
        <v>5219</v>
      </c>
      <c r="FKD6" t="s">
        <v>5219</v>
      </c>
      <c r="FKE6" t="s">
        <v>5219</v>
      </c>
      <c r="FKF6" t="s">
        <v>5219</v>
      </c>
      <c r="FKG6" t="s">
        <v>5219</v>
      </c>
      <c r="FKH6" t="s">
        <v>5219</v>
      </c>
      <c r="FKI6" t="s">
        <v>5219</v>
      </c>
      <c r="FKJ6" t="s">
        <v>5219</v>
      </c>
      <c r="FKK6" t="s">
        <v>5219</v>
      </c>
      <c r="FKL6" t="s">
        <v>5219</v>
      </c>
      <c r="FKM6" t="s">
        <v>5219</v>
      </c>
      <c r="FKN6" t="s">
        <v>5219</v>
      </c>
      <c r="FKO6" t="s">
        <v>5219</v>
      </c>
      <c r="FKP6" t="s">
        <v>5219</v>
      </c>
      <c r="FKQ6" t="s">
        <v>5219</v>
      </c>
      <c r="FKR6" t="s">
        <v>5219</v>
      </c>
      <c r="FKS6" t="s">
        <v>5219</v>
      </c>
      <c r="FKT6" t="s">
        <v>5219</v>
      </c>
      <c r="FKU6" t="s">
        <v>5219</v>
      </c>
      <c r="FKV6" t="s">
        <v>5219</v>
      </c>
      <c r="FKW6" t="s">
        <v>5219</v>
      </c>
      <c r="FKX6" t="s">
        <v>5219</v>
      </c>
      <c r="FKY6" t="s">
        <v>5219</v>
      </c>
      <c r="FKZ6" t="s">
        <v>5219</v>
      </c>
      <c r="FLA6" t="s">
        <v>5219</v>
      </c>
      <c r="FLB6" t="s">
        <v>5219</v>
      </c>
      <c r="FLC6" t="s">
        <v>5219</v>
      </c>
      <c r="FLD6" t="s">
        <v>5219</v>
      </c>
      <c r="FLE6" t="s">
        <v>5219</v>
      </c>
      <c r="FLF6" t="s">
        <v>5219</v>
      </c>
      <c r="FLG6" t="s">
        <v>5219</v>
      </c>
      <c r="FLH6" t="s">
        <v>5219</v>
      </c>
      <c r="FLI6" t="s">
        <v>5219</v>
      </c>
      <c r="FLJ6" t="s">
        <v>5219</v>
      </c>
      <c r="FLK6" t="s">
        <v>5219</v>
      </c>
      <c r="FLL6" t="s">
        <v>5219</v>
      </c>
      <c r="FLM6" t="s">
        <v>5219</v>
      </c>
      <c r="FLN6" t="s">
        <v>5219</v>
      </c>
      <c r="FLO6" t="s">
        <v>5219</v>
      </c>
      <c r="FLP6" t="s">
        <v>5219</v>
      </c>
      <c r="FLQ6" t="s">
        <v>5219</v>
      </c>
      <c r="FLR6" t="s">
        <v>5219</v>
      </c>
      <c r="FLS6" t="s">
        <v>5219</v>
      </c>
      <c r="FLT6" t="s">
        <v>5219</v>
      </c>
      <c r="FLU6" t="s">
        <v>5219</v>
      </c>
      <c r="FLV6" t="s">
        <v>5219</v>
      </c>
      <c r="FLW6" t="s">
        <v>5219</v>
      </c>
      <c r="FLX6" t="s">
        <v>5219</v>
      </c>
      <c r="FLY6" t="s">
        <v>5219</v>
      </c>
      <c r="FLZ6" t="s">
        <v>5219</v>
      </c>
      <c r="FMA6" t="s">
        <v>5219</v>
      </c>
      <c r="FMB6" t="s">
        <v>5219</v>
      </c>
      <c r="FMC6" t="s">
        <v>5219</v>
      </c>
      <c r="FMD6" t="s">
        <v>5219</v>
      </c>
      <c r="FME6" t="s">
        <v>5219</v>
      </c>
      <c r="FMF6" t="s">
        <v>5219</v>
      </c>
      <c r="FMG6" t="s">
        <v>5219</v>
      </c>
      <c r="FMH6" t="s">
        <v>5219</v>
      </c>
      <c r="FMI6" t="s">
        <v>5219</v>
      </c>
      <c r="FMJ6" t="s">
        <v>5219</v>
      </c>
      <c r="FMK6" t="s">
        <v>5219</v>
      </c>
      <c r="FML6" t="s">
        <v>5219</v>
      </c>
      <c r="FMM6" t="s">
        <v>5219</v>
      </c>
      <c r="FMN6" t="s">
        <v>5219</v>
      </c>
      <c r="FMO6" t="s">
        <v>5219</v>
      </c>
      <c r="FMP6" t="s">
        <v>5219</v>
      </c>
      <c r="FMQ6" t="s">
        <v>5219</v>
      </c>
      <c r="FMR6" t="s">
        <v>5219</v>
      </c>
      <c r="FMS6" t="s">
        <v>5219</v>
      </c>
      <c r="FMT6" t="s">
        <v>5219</v>
      </c>
      <c r="FMU6" t="s">
        <v>5219</v>
      </c>
      <c r="FMV6" t="s">
        <v>5219</v>
      </c>
      <c r="FMW6" t="s">
        <v>5219</v>
      </c>
      <c r="FMX6" t="s">
        <v>5219</v>
      </c>
      <c r="FMY6" t="s">
        <v>5219</v>
      </c>
      <c r="FMZ6" t="s">
        <v>5219</v>
      </c>
      <c r="FNA6" t="s">
        <v>5219</v>
      </c>
      <c r="FNB6" t="s">
        <v>5219</v>
      </c>
      <c r="FNC6" t="s">
        <v>5219</v>
      </c>
      <c r="FND6" t="s">
        <v>5219</v>
      </c>
      <c r="FNE6" t="s">
        <v>5219</v>
      </c>
      <c r="FNF6" t="s">
        <v>5219</v>
      </c>
      <c r="FNG6" t="s">
        <v>5219</v>
      </c>
      <c r="FNH6" t="s">
        <v>5219</v>
      </c>
      <c r="FNI6" t="s">
        <v>5219</v>
      </c>
      <c r="FNJ6" t="s">
        <v>5219</v>
      </c>
      <c r="FNK6" t="s">
        <v>5219</v>
      </c>
      <c r="FNL6" t="s">
        <v>5219</v>
      </c>
      <c r="FNM6" t="s">
        <v>5219</v>
      </c>
      <c r="FNN6" t="s">
        <v>5219</v>
      </c>
      <c r="FNO6" t="s">
        <v>5219</v>
      </c>
      <c r="FNP6" t="s">
        <v>5219</v>
      </c>
      <c r="FNQ6" t="s">
        <v>5219</v>
      </c>
      <c r="FNR6" t="s">
        <v>5219</v>
      </c>
      <c r="FNS6" t="s">
        <v>5219</v>
      </c>
      <c r="FNT6" t="s">
        <v>5219</v>
      </c>
      <c r="FNU6" t="s">
        <v>5219</v>
      </c>
      <c r="FNV6" t="s">
        <v>5219</v>
      </c>
      <c r="FNW6" t="s">
        <v>5219</v>
      </c>
      <c r="FNX6" t="s">
        <v>5219</v>
      </c>
      <c r="FNY6" t="s">
        <v>5219</v>
      </c>
      <c r="FNZ6" t="s">
        <v>5219</v>
      </c>
      <c r="FOA6" t="s">
        <v>5219</v>
      </c>
      <c r="FOB6" t="s">
        <v>5219</v>
      </c>
      <c r="FOC6" t="s">
        <v>5219</v>
      </c>
      <c r="FOD6" t="s">
        <v>5219</v>
      </c>
      <c r="FOE6" t="s">
        <v>5219</v>
      </c>
      <c r="FOF6" t="s">
        <v>5219</v>
      </c>
      <c r="FOG6" t="s">
        <v>5219</v>
      </c>
      <c r="FOH6" t="s">
        <v>5219</v>
      </c>
      <c r="FOI6" t="s">
        <v>5219</v>
      </c>
      <c r="FOJ6" t="s">
        <v>5219</v>
      </c>
      <c r="FOK6" t="s">
        <v>5219</v>
      </c>
      <c r="FOL6" t="s">
        <v>5219</v>
      </c>
      <c r="FOM6" t="s">
        <v>5219</v>
      </c>
      <c r="FON6" t="s">
        <v>5219</v>
      </c>
      <c r="FOO6" t="s">
        <v>5219</v>
      </c>
      <c r="FOP6" t="s">
        <v>5219</v>
      </c>
      <c r="FOQ6" t="s">
        <v>5219</v>
      </c>
      <c r="FOR6" t="s">
        <v>5219</v>
      </c>
      <c r="FOS6" t="s">
        <v>5219</v>
      </c>
      <c r="FOT6" t="s">
        <v>5219</v>
      </c>
      <c r="FOU6" t="s">
        <v>5219</v>
      </c>
      <c r="FOV6" t="s">
        <v>5219</v>
      </c>
      <c r="FOW6" t="s">
        <v>5219</v>
      </c>
      <c r="FOX6" t="s">
        <v>5219</v>
      </c>
      <c r="FOY6" t="s">
        <v>5219</v>
      </c>
      <c r="FOZ6" t="s">
        <v>5219</v>
      </c>
      <c r="FPA6" t="s">
        <v>5219</v>
      </c>
      <c r="FPB6" t="s">
        <v>5219</v>
      </c>
      <c r="FPC6" t="s">
        <v>5219</v>
      </c>
      <c r="FPD6" t="s">
        <v>5219</v>
      </c>
      <c r="FPE6" t="s">
        <v>5219</v>
      </c>
      <c r="FPF6" t="s">
        <v>5219</v>
      </c>
      <c r="FPG6" t="s">
        <v>5219</v>
      </c>
      <c r="FPH6" t="s">
        <v>5219</v>
      </c>
      <c r="FPI6" t="s">
        <v>5219</v>
      </c>
      <c r="FPJ6" t="s">
        <v>5219</v>
      </c>
      <c r="FPK6" t="s">
        <v>5219</v>
      </c>
      <c r="FPL6" t="s">
        <v>5219</v>
      </c>
      <c r="FPM6" t="s">
        <v>5219</v>
      </c>
      <c r="FPN6" t="s">
        <v>5219</v>
      </c>
      <c r="FPO6" t="s">
        <v>5219</v>
      </c>
      <c r="FPP6" t="s">
        <v>5219</v>
      </c>
      <c r="FPQ6" t="s">
        <v>5219</v>
      </c>
      <c r="FPR6" t="s">
        <v>5219</v>
      </c>
      <c r="FPS6" t="s">
        <v>5219</v>
      </c>
      <c r="FPT6" t="s">
        <v>5219</v>
      </c>
      <c r="FPU6" t="s">
        <v>5219</v>
      </c>
      <c r="FPV6" t="s">
        <v>5219</v>
      </c>
      <c r="FPW6" t="s">
        <v>5219</v>
      </c>
      <c r="FPX6" t="s">
        <v>5219</v>
      </c>
      <c r="FPY6" t="s">
        <v>5219</v>
      </c>
      <c r="FPZ6" t="s">
        <v>5219</v>
      </c>
      <c r="FQA6" t="s">
        <v>5219</v>
      </c>
      <c r="FQB6" t="s">
        <v>5219</v>
      </c>
      <c r="FQC6" t="s">
        <v>5219</v>
      </c>
      <c r="FQD6" t="s">
        <v>5219</v>
      </c>
      <c r="FQE6" t="s">
        <v>5219</v>
      </c>
      <c r="FQF6" t="s">
        <v>5219</v>
      </c>
      <c r="FQG6" t="s">
        <v>5219</v>
      </c>
      <c r="FQH6" t="s">
        <v>5219</v>
      </c>
      <c r="FQI6" t="s">
        <v>5219</v>
      </c>
      <c r="FQJ6" t="s">
        <v>5219</v>
      </c>
      <c r="FQK6" t="s">
        <v>5219</v>
      </c>
      <c r="FQL6" t="s">
        <v>5219</v>
      </c>
      <c r="FQM6" t="s">
        <v>5219</v>
      </c>
      <c r="FQN6" t="s">
        <v>5219</v>
      </c>
      <c r="FQO6" t="s">
        <v>5219</v>
      </c>
      <c r="FQP6" t="s">
        <v>5219</v>
      </c>
      <c r="FQQ6" t="s">
        <v>5219</v>
      </c>
      <c r="FQR6" t="s">
        <v>5219</v>
      </c>
      <c r="FQS6" t="s">
        <v>5219</v>
      </c>
      <c r="FQT6" t="s">
        <v>5219</v>
      </c>
      <c r="FQU6" t="s">
        <v>5219</v>
      </c>
      <c r="FQV6" t="s">
        <v>5219</v>
      </c>
      <c r="FQW6" t="s">
        <v>5219</v>
      </c>
      <c r="FQX6" t="s">
        <v>5219</v>
      </c>
      <c r="FQY6" t="s">
        <v>5219</v>
      </c>
      <c r="FQZ6" t="s">
        <v>5219</v>
      </c>
      <c r="FRA6" t="s">
        <v>5219</v>
      </c>
      <c r="FRB6" t="s">
        <v>5219</v>
      </c>
      <c r="FRC6" t="s">
        <v>5219</v>
      </c>
      <c r="FRD6" t="s">
        <v>5219</v>
      </c>
      <c r="FRE6" t="s">
        <v>5219</v>
      </c>
      <c r="FRF6" t="s">
        <v>5219</v>
      </c>
      <c r="FRG6" t="s">
        <v>5219</v>
      </c>
      <c r="FRH6" t="s">
        <v>5219</v>
      </c>
      <c r="FRI6" t="s">
        <v>5219</v>
      </c>
      <c r="FRJ6" t="s">
        <v>5219</v>
      </c>
      <c r="FRK6" t="s">
        <v>5219</v>
      </c>
      <c r="FRL6" t="s">
        <v>5219</v>
      </c>
      <c r="FRM6" t="s">
        <v>5219</v>
      </c>
      <c r="FRN6" t="s">
        <v>5219</v>
      </c>
      <c r="FRO6" t="s">
        <v>5219</v>
      </c>
      <c r="FRP6" t="s">
        <v>5219</v>
      </c>
      <c r="FRQ6" t="s">
        <v>5219</v>
      </c>
      <c r="FRR6" t="s">
        <v>5219</v>
      </c>
      <c r="FRS6" t="s">
        <v>5219</v>
      </c>
      <c r="FRT6" t="s">
        <v>5219</v>
      </c>
      <c r="FRU6" t="s">
        <v>5219</v>
      </c>
      <c r="FRV6" t="s">
        <v>5219</v>
      </c>
      <c r="FRW6" t="s">
        <v>5219</v>
      </c>
      <c r="FRX6" t="s">
        <v>5219</v>
      </c>
      <c r="FRY6" t="s">
        <v>5219</v>
      </c>
      <c r="FRZ6" t="s">
        <v>5219</v>
      </c>
      <c r="FSA6" t="s">
        <v>5219</v>
      </c>
      <c r="FSB6" t="s">
        <v>5219</v>
      </c>
      <c r="FSC6" t="s">
        <v>5219</v>
      </c>
      <c r="FSD6" t="s">
        <v>5219</v>
      </c>
      <c r="FSE6" t="s">
        <v>5219</v>
      </c>
      <c r="FSF6" t="s">
        <v>5219</v>
      </c>
      <c r="FSG6" t="s">
        <v>5219</v>
      </c>
      <c r="FSH6" t="s">
        <v>5219</v>
      </c>
      <c r="FSI6" t="s">
        <v>5219</v>
      </c>
      <c r="FSJ6" t="s">
        <v>5219</v>
      </c>
      <c r="FSK6" t="s">
        <v>5219</v>
      </c>
      <c r="FSL6" t="s">
        <v>5219</v>
      </c>
      <c r="FSM6" t="s">
        <v>5219</v>
      </c>
      <c r="FSN6" t="s">
        <v>5219</v>
      </c>
      <c r="FSO6" t="s">
        <v>5219</v>
      </c>
      <c r="FSP6" t="s">
        <v>5219</v>
      </c>
      <c r="FSQ6" t="s">
        <v>5219</v>
      </c>
      <c r="FSR6" t="s">
        <v>5219</v>
      </c>
      <c r="FSS6" t="s">
        <v>5219</v>
      </c>
      <c r="FST6" t="s">
        <v>5219</v>
      </c>
      <c r="FSU6" t="s">
        <v>5219</v>
      </c>
      <c r="FSV6" t="s">
        <v>5219</v>
      </c>
      <c r="FSW6" t="s">
        <v>5219</v>
      </c>
      <c r="FSX6" t="s">
        <v>5219</v>
      </c>
      <c r="FSY6" t="s">
        <v>5219</v>
      </c>
      <c r="FSZ6" t="s">
        <v>5219</v>
      </c>
      <c r="FTA6" t="s">
        <v>5219</v>
      </c>
      <c r="FTB6" t="s">
        <v>5219</v>
      </c>
      <c r="FTC6" t="s">
        <v>5219</v>
      </c>
      <c r="FTD6" t="s">
        <v>5219</v>
      </c>
      <c r="FTE6" t="s">
        <v>5219</v>
      </c>
      <c r="FTF6" t="s">
        <v>5219</v>
      </c>
      <c r="FTG6" t="s">
        <v>5219</v>
      </c>
      <c r="FTH6" t="s">
        <v>5219</v>
      </c>
      <c r="FTI6" t="s">
        <v>5219</v>
      </c>
      <c r="FTJ6" t="s">
        <v>5219</v>
      </c>
      <c r="FTK6" t="s">
        <v>5219</v>
      </c>
      <c r="FTL6" t="s">
        <v>5219</v>
      </c>
      <c r="FTM6" t="s">
        <v>5219</v>
      </c>
      <c r="FTN6" t="s">
        <v>5219</v>
      </c>
      <c r="FTO6" t="s">
        <v>5219</v>
      </c>
      <c r="FTP6" t="s">
        <v>5219</v>
      </c>
      <c r="FTQ6" t="s">
        <v>5219</v>
      </c>
      <c r="FTR6" t="s">
        <v>5219</v>
      </c>
      <c r="FTS6" t="s">
        <v>5219</v>
      </c>
      <c r="FTT6" t="s">
        <v>5219</v>
      </c>
      <c r="FTU6" t="s">
        <v>5219</v>
      </c>
      <c r="FTV6" t="s">
        <v>5219</v>
      </c>
      <c r="FTW6" t="s">
        <v>5219</v>
      </c>
      <c r="FTX6" t="s">
        <v>5219</v>
      </c>
      <c r="FTY6" t="s">
        <v>5219</v>
      </c>
      <c r="FTZ6" t="s">
        <v>5219</v>
      </c>
      <c r="FUA6" t="s">
        <v>5219</v>
      </c>
      <c r="FUB6" t="s">
        <v>5219</v>
      </c>
      <c r="FUC6" t="s">
        <v>5219</v>
      </c>
      <c r="FUD6" t="s">
        <v>5219</v>
      </c>
      <c r="FUE6" t="s">
        <v>5219</v>
      </c>
      <c r="FUF6" t="s">
        <v>5219</v>
      </c>
      <c r="FUG6" t="s">
        <v>5219</v>
      </c>
      <c r="FUH6" t="s">
        <v>5219</v>
      </c>
      <c r="FUI6" t="s">
        <v>5219</v>
      </c>
      <c r="FUJ6" t="s">
        <v>5219</v>
      </c>
      <c r="FUK6" t="s">
        <v>5219</v>
      </c>
      <c r="FUL6" t="s">
        <v>5219</v>
      </c>
      <c r="FUM6" t="s">
        <v>5219</v>
      </c>
      <c r="FUN6" t="s">
        <v>5219</v>
      </c>
      <c r="FUO6" t="s">
        <v>5219</v>
      </c>
      <c r="FUP6" t="s">
        <v>5219</v>
      </c>
      <c r="FUQ6" t="s">
        <v>5219</v>
      </c>
      <c r="FUR6" t="s">
        <v>5219</v>
      </c>
      <c r="FUS6" t="s">
        <v>5219</v>
      </c>
      <c r="FUT6" t="s">
        <v>5219</v>
      </c>
      <c r="FUU6" t="s">
        <v>5219</v>
      </c>
      <c r="FUV6" t="s">
        <v>5219</v>
      </c>
      <c r="FUW6" t="s">
        <v>5219</v>
      </c>
      <c r="FUX6" t="s">
        <v>5219</v>
      </c>
      <c r="FUY6" t="s">
        <v>5219</v>
      </c>
      <c r="FUZ6" t="s">
        <v>5219</v>
      </c>
      <c r="FVA6" t="s">
        <v>5219</v>
      </c>
      <c r="FVB6" t="s">
        <v>5219</v>
      </c>
      <c r="FVC6" t="s">
        <v>5219</v>
      </c>
      <c r="FVD6" t="s">
        <v>5219</v>
      </c>
      <c r="FVE6" t="s">
        <v>5219</v>
      </c>
      <c r="FVF6" t="s">
        <v>5219</v>
      </c>
      <c r="FVG6" t="s">
        <v>5219</v>
      </c>
      <c r="FVH6" t="s">
        <v>5219</v>
      </c>
      <c r="FVI6" t="s">
        <v>5219</v>
      </c>
      <c r="FVJ6" t="s">
        <v>5219</v>
      </c>
      <c r="FVK6" t="s">
        <v>5219</v>
      </c>
      <c r="FVL6" t="s">
        <v>5219</v>
      </c>
      <c r="FVM6" t="s">
        <v>5219</v>
      </c>
      <c r="FVN6" t="s">
        <v>5219</v>
      </c>
      <c r="FVO6" t="s">
        <v>5219</v>
      </c>
      <c r="FVP6" t="s">
        <v>5219</v>
      </c>
      <c r="FVQ6" t="s">
        <v>5219</v>
      </c>
      <c r="FVR6" t="s">
        <v>5219</v>
      </c>
      <c r="FVS6" t="s">
        <v>5219</v>
      </c>
      <c r="FVT6" t="s">
        <v>5219</v>
      </c>
      <c r="FVU6" t="s">
        <v>5219</v>
      </c>
      <c r="FVV6" t="s">
        <v>5219</v>
      </c>
      <c r="FVW6" t="s">
        <v>5219</v>
      </c>
      <c r="FVX6" t="s">
        <v>5219</v>
      </c>
      <c r="FVY6" t="s">
        <v>5219</v>
      </c>
      <c r="FVZ6" t="s">
        <v>5219</v>
      </c>
      <c r="FWA6" t="s">
        <v>5219</v>
      </c>
      <c r="FWB6" t="s">
        <v>5219</v>
      </c>
      <c r="FWC6" t="s">
        <v>5219</v>
      </c>
      <c r="FWD6" t="s">
        <v>5219</v>
      </c>
      <c r="FWE6" t="s">
        <v>5219</v>
      </c>
      <c r="FWF6" t="s">
        <v>5219</v>
      </c>
      <c r="FWG6" t="s">
        <v>5219</v>
      </c>
      <c r="FWH6" t="s">
        <v>5219</v>
      </c>
      <c r="FWI6" t="s">
        <v>5219</v>
      </c>
      <c r="FWJ6" t="s">
        <v>5219</v>
      </c>
      <c r="FWK6" t="s">
        <v>5219</v>
      </c>
      <c r="FWL6" t="s">
        <v>5219</v>
      </c>
      <c r="FWM6" t="s">
        <v>5219</v>
      </c>
      <c r="FWN6" t="s">
        <v>5219</v>
      </c>
      <c r="FWO6" t="s">
        <v>5219</v>
      </c>
      <c r="FWP6" t="s">
        <v>5219</v>
      </c>
      <c r="FWQ6" t="s">
        <v>5219</v>
      </c>
      <c r="FWR6" t="s">
        <v>5219</v>
      </c>
      <c r="FWS6" t="s">
        <v>5219</v>
      </c>
      <c r="FWT6" t="s">
        <v>5219</v>
      </c>
      <c r="FWU6" t="s">
        <v>5219</v>
      </c>
      <c r="FWV6" t="s">
        <v>5219</v>
      </c>
      <c r="FWW6" t="s">
        <v>5219</v>
      </c>
      <c r="FWX6" t="s">
        <v>5219</v>
      </c>
      <c r="FWY6" t="s">
        <v>5219</v>
      </c>
      <c r="FWZ6" t="s">
        <v>5219</v>
      </c>
      <c r="FXA6" t="s">
        <v>5219</v>
      </c>
      <c r="FXB6" t="s">
        <v>5219</v>
      </c>
      <c r="FXC6" t="s">
        <v>5219</v>
      </c>
      <c r="FXD6" t="s">
        <v>5219</v>
      </c>
      <c r="FXE6" t="s">
        <v>5219</v>
      </c>
      <c r="FXF6" t="s">
        <v>5219</v>
      </c>
      <c r="FXG6" t="s">
        <v>5219</v>
      </c>
      <c r="FXH6" t="s">
        <v>5219</v>
      </c>
      <c r="FXI6" t="s">
        <v>5219</v>
      </c>
      <c r="FXJ6" t="s">
        <v>5219</v>
      </c>
      <c r="FXK6" t="s">
        <v>5219</v>
      </c>
      <c r="FXL6" t="s">
        <v>5219</v>
      </c>
      <c r="FXM6" t="s">
        <v>5219</v>
      </c>
      <c r="FXN6" t="s">
        <v>5219</v>
      </c>
      <c r="FXO6" t="s">
        <v>5219</v>
      </c>
      <c r="FXP6" t="s">
        <v>5219</v>
      </c>
      <c r="FXQ6" t="s">
        <v>5219</v>
      </c>
      <c r="FXR6" t="s">
        <v>5219</v>
      </c>
      <c r="FXS6" t="s">
        <v>5219</v>
      </c>
      <c r="FXT6" t="s">
        <v>5219</v>
      </c>
      <c r="FXU6" t="s">
        <v>5219</v>
      </c>
      <c r="FXV6" t="s">
        <v>5219</v>
      </c>
      <c r="FXW6" t="s">
        <v>5219</v>
      </c>
      <c r="FXX6" t="s">
        <v>5219</v>
      </c>
      <c r="FXY6" t="s">
        <v>5219</v>
      </c>
      <c r="FXZ6" t="s">
        <v>5219</v>
      </c>
      <c r="FYA6" t="s">
        <v>5219</v>
      </c>
      <c r="FYB6" t="s">
        <v>5219</v>
      </c>
      <c r="FYC6" t="s">
        <v>5219</v>
      </c>
      <c r="FYD6" t="s">
        <v>5219</v>
      </c>
      <c r="FYE6" t="s">
        <v>5219</v>
      </c>
      <c r="FYF6" t="s">
        <v>5219</v>
      </c>
      <c r="FYG6" t="s">
        <v>5219</v>
      </c>
      <c r="FYH6" t="s">
        <v>5219</v>
      </c>
      <c r="FYI6" t="s">
        <v>5219</v>
      </c>
      <c r="FYJ6" t="s">
        <v>5219</v>
      </c>
      <c r="FYK6" t="s">
        <v>5219</v>
      </c>
      <c r="FYL6" t="s">
        <v>5219</v>
      </c>
      <c r="FYM6" t="s">
        <v>5219</v>
      </c>
      <c r="FYN6" t="s">
        <v>5219</v>
      </c>
      <c r="FYO6" t="s">
        <v>5219</v>
      </c>
      <c r="FYP6" t="s">
        <v>5219</v>
      </c>
      <c r="FYQ6" t="s">
        <v>5219</v>
      </c>
      <c r="FYR6" t="s">
        <v>5219</v>
      </c>
      <c r="FYS6" t="s">
        <v>5219</v>
      </c>
      <c r="FYT6" t="s">
        <v>5219</v>
      </c>
      <c r="FYU6" t="s">
        <v>5219</v>
      </c>
      <c r="FYV6" t="s">
        <v>5219</v>
      </c>
      <c r="FYW6" t="s">
        <v>5219</v>
      </c>
      <c r="FYX6" t="s">
        <v>5219</v>
      </c>
      <c r="FYY6" t="s">
        <v>5219</v>
      </c>
      <c r="FYZ6" t="s">
        <v>5219</v>
      </c>
      <c r="FZA6" t="s">
        <v>5219</v>
      </c>
      <c r="FZB6" t="s">
        <v>5219</v>
      </c>
      <c r="FZC6" t="s">
        <v>5219</v>
      </c>
      <c r="FZD6" t="s">
        <v>5219</v>
      </c>
      <c r="FZE6" t="s">
        <v>5219</v>
      </c>
      <c r="FZF6" t="s">
        <v>5219</v>
      </c>
      <c r="FZG6" t="s">
        <v>5219</v>
      </c>
      <c r="FZH6" t="s">
        <v>5219</v>
      </c>
      <c r="FZI6" t="s">
        <v>5219</v>
      </c>
      <c r="FZJ6" t="s">
        <v>5219</v>
      </c>
      <c r="FZK6" t="s">
        <v>5219</v>
      </c>
      <c r="FZL6" t="s">
        <v>5219</v>
      </c>
      <c r="FZM6" t="s">
        <v>5219</v>
      </c>
      <c r="FZN6" t="s">
        <v>5219</v>
      </c>
      <c r="FZO6" t="s">
        <v>5219</v>
      </c>
      <c r="FZP6" t="s">
        <v>5219</v>
      </c>
      <c r="FZQ6" t="s">
        <v>5219</v>
      </c>
      <c r="FZR6" t="s">
        <v>5219</v>
      </c>
      <c r="FZS6" t="s">
        <v>5219</v>
      </c>
      <c r="FZT6" t="s">
        <v>5219</v>
      </c>
      <c r="FZU6" t="s">
        <v>5219</v>
      </c>
      <c r="FZV6" t="s">
        <v>5219</v>
      </c>
      <c r="FZW6" t="s">
        <v>5219</v>
      </c>
      <c r="FZX6" t="s">
        <v>5219</v>
      </c>
      <c r="FZY6" t="s">
        <v>5219</v>
      </c>
      <c r="FZZ6" t="s">
        <v>5219</v>
      </c>
      <c r="GAA6" t="s">
        <v>5219</v>
      </c>
      <c r="GAB6" t="s">
        <v>5219</v>
      </c>
      <c r="GAC6" t="s">
        <v>5219</v>
      </c>
      <c r="GAD6" t="s">
        <v>5219</v>
      </c>
      <c r="GAE6" t="s">
        <v>5219</v>
      </c>
      <c r="GAF6" t="s">
        <v>5219</v>
      </c>
      <c r="GAG6" t="s">
        <v>5219</v>
      </c>
      <c r="GAH6" t="s">
        <v>5219</v>
      </c>
      <c r="GAI6" t="s">
        <v>5219</v>
      </c>
      <c r="GAJ6" t="s">
        <v>5219</v>
      </c>
      <c r="GAK6" t="s">
        <v>5219</v>
      </c>
      <c r="GAL6" t="s">
        <v>5219</v>
      </c>
      <c r="GAM6" t="s">
        <v>5219</v>
      </c>
      <c r="GAN6" t="s">
        <v>5219</v>
      </c>
      <c r="GAO6" t="s">
        <v>5219</v>
      </c>
      <c r="GAP6" t="s">
        <v>5219</v>
      </c>
      <c r="GAQ6" t="s">
        <v>5219</v>
      </c>
      <c r="GAR6" t="s">
        <v>5219</v>
      </c>
      <c r="GAS6" t="s">
        <v>5219</v>
      </c>
      <c r="GAT6" t="s">
        <v>5219</v>
      </c>
      <c r="GAU6" t="s">
        <v>5219</v>
      </c>
      <c r="GAV6" t="s">
        <v>5219</v>
      </c>
      <c r="GAW6" t="s">
        <v>5219</v>
      </c>
      <c r="GAX6" t="s">
        <v>5219</v>
      </c>
      <c r="GAY6" t="s">
        <v>5219</v>
      </c>
      <c r="GAZ6" t="s">
        <v>5219</v>
      </c>
      <c r="GBA6" t="s">
        <v>5219</v>
      </c>
      <c r="GBB6" t="s">
        <v>5219</v>
      </c>
      <c r="GBC6" t="s">
        <v>5219</v>
      </c>
      <c r="GBD6" t="s">
        <v>5219</v>
      </c>
      <c r="GBE6" t="s">
        <v>5219</v>
      </c>
      <c r="GBF6" t="s">
        <v>5219</v>
      </c>
      <c r="GBG6" t="s">
        <v>5219</v>
      </c>
      <c r="GBH6" t="s">
        <v>5219</v>
      </c>
      <c r="GBI6" t="s">
        <v>5219</v>
      </c>
      <c r="GBJ6" t="s">
        <v>5219</v>
      </c>
      <c r="GBK6" t="s">
        <v>5219</v>
      </c>
      <c r="GBL6" t="s">
        <v>5219</v>
      </c>
      <c r="GBM6" t="s">
        <v>5219</v>
      </c>
      <c r="GBN6" t="s">
        <v>5219</v>
      </c>
      <c r="GBO6" t="s">
        <v>5219</v>
      </c>
      <c r="GBP6" t="s">
        <v>5219</v>
      </c>
      <c r="GBQ6" t="s">
        <v>5219</v>
      </c>
      <c r="GBR6" t="s">
        <v>5219</v>
      </c>
      <c r="GBS6" t="s">
        <v>5219</v>
      </c>
      <c r="GBT6" t="s">
        <v>5219</v>
      </c>
      <c r="GBU6" t="s">
        <v>5219</v>
      </c>
      <c r="GBV6" t="s">
        <v>5219</v>
      </c>
      <c r="GBW6" t="s">
        <v>5219</v>
      </c>
      <c r="GBX6" t="s">
        <v>5219</v>
      </c>
      <c r="GBY6" t="s">
        <v>5219</v>
      </c>
      <c r="GBZ6" t="s">
        <v>5219</v>
      </c>
      <c r="GCA6" t="s">
        <v>5219</v>
      </c>
      <c r="GCB6" t="s">
        <v>5219</v>
      </c>
      <c r="GCC6" t="s">
        <v>5219</v>
      </c>
      <c r="GCD6" t="s">
        <v>5219</v>
      </c>
      <c r="GCE6" t="s">
        <v>5219</v>
      </c>
      <c r="GCF6" t="s">
        <v>5219</v>
      </c>
      <c r="GCG6" t="s">
        <v>5219</v>
      </c>
      <c r="GCH6" t="s">
        <v>5219</v>
      </c>
      <c r="GCI6" t="s">
        <v>5219</v>
      </c>
      <c r="GCJ6" t="s">
        <v>5219</v>
      </c>
      <c r="GCK6" t="s">
        <v>5219</v>
      </c>
      <c r="GCL6" t="s">
        <v>5219</v>
      </c>
      <c r="GCM6" t="s">
        <v>5219</v>
      </c>
      <c r="GCN6" t="s">
        <v>5219</v>
      </c>
      <c r="GCO6" t="s">
        <v>5219</v>
      </c>
      <c r="GCP6" t="s">
        <v>5219</v>
      </c>
      <c r="GCQ6" t="s">
        <v>5219</v>
      </c>
      <c r="GCR6" t="s">
        <v>5219</v>
      </c>
      <c r="GCS6" t="s">
        <v>5219</v>
      </c>
      <c r="GCT6" t="s">
        <v>5219</v>
      </c>
      <c r="GCU6" t="s">
        <v>5219</v>
      </c>
      <c r="GCV6" t="s">
        <v>5219</v>
      </c>
      <c r="GCW6" t="s">
        <v>5219</v>
      </c>
      <c r="GCX6" t="s">
        <v>5219</v>
      </c>
      <c r="GCY6" t="s">
        <v>5219</v>
      </c>
      <c r="GCZ6" t="s">
        <v>5219</v>
      </c>
      <c r="GDA6" t="s">
        <v>5219</v>
      </c>
      <c r="GDB6" t="s">
        <v>5219</v>
      </c>
      <c r="GDC6" t="s">
        <v>5219</v>
      </c>
      <c r="GDD6" t="s">
        <v>5219</v>
      </c>
      <c r="GDE6" t="s">
        <v>5219</v>
      </c>
      <c r="GDF6" t="s">
        <v>5219</v>
      </c>
      <c r="GDG6" t="s">
        <v>5219</v>
      </c>
      <c r="GDH6" t="s">
        <v>5219</v>
      </c>
      <c r="GDI6" t="s">
        <v>5219</v>
      </c>
      <c r="GDJ6" t="s">
        <v>5219</v>
      </c>
      <c r="GDK6" t="s">
        <v>5219</v>
      </c>
      <c r="GDL6" t="s">
        <v>5219</v>
      </c>
      <c r="GDM6" t="s">
        <v>5219</v>
      </c>
      <c r="GDN6" t="s">
        <v>5219</v>
      </c>
      <c r="GDO6" t="s">
        <v>5219</v>
      </c>
      <c r="GDP6" t="s">
        <v>5219</v>
      </c>
      <c r="GDQ6" t="s">
        <v>5219</v>
      </c>
      <c r="GDR6" t="s">
        <v>5219</v>
      </c>
      <c r="GDS6" t="s">
        <v>5219</v>
      </c>
      <c r="GDT6" t="s">
        <v>5219</v>
      </c>
      <c r="GDU6" t="s">
        <v>5219</v>
      </c>
      <c r="GDV6" t="s">
        <v>5219</v>
      </c>
      <c r="GDW6" t="s">
        <v>5219</v>
      </c>
      <c r="GDX6" t="s">
        <v>5219</v>
      </c>
      <c r="GDY6" t="s">
        <v>5219</v>
      </c>
      <c r="GDZ6" t="s">
        <v>5219</v>
      </c>
      <c r="GEA6" t="s">
        <v>5219</v>
      </c>
      <c r="GEB6" t="s">
        <v>5219</v>
      </c>
      <c r="GEC6" t="s">
        <v>5219</v>
      </c>
      <c r="GED6" t="s">
        <v>5219</v>
      </c>
      <c r="GEE6" t="s">
        <v>5219</v>
      </c>
      <c r="GEF6" t="s">
        <v>5219</v>
      </c>
      <c r="GEG6" t="s">
        <v>5219</v>
      </c>
      <c r="GEH6" t="s">
        <v>5219</v>
      </c>
      <c r="GEI6" t="s">
        <v>5219</v>
      </c>
      <c r="GEJ6" t="s">
        <v>5219</v>
      </c>
      <c r="GEK6" t="s">
        <v>5219</v>
      </c>
      <c r="GEL6" t="s">
        <v>5219</v>
      </c>
      <c r="GEM6" t="s">
        <v>5219</v>
      </c>
      <c r="GEN6" t="s">
        <v>5219</v>
      </c>
      <c r="GEO6" t="s">
        <v>5219</v>
      </c>
      <c r="GEP6" t="s">
        <v>5219</v>
      </c>
      <c r="GEQ6" t="s">
        <v>5219</v>
      </c>
      <c r="GER6" t="s">
        <v>5219</v>
      </c>
      <c r="GES6" t="s">
        <v>5219</v>
      </c>
      <c r="GET6" t="s">
        <v>5219</v>
      </c>
      <c r="GEU6" t="s">
        <v>5219</v>
      </c>
      <c r="GEV6" t="s">
        <v>5219</v>
      </c>
      <c r="GEW6" t="s">
        <v>5219</v>
      </c>
      <c r="GEX6" t="s">
        <v>5219</v>
      </c>
      <c r="GEY6" t="s">
        <v>5219</v>
      </c>
      <c r="GEZ6" t="s">
        <v>5219</v>
      </c>
      <c r="GFA6" t="s">
        <v>5219</v>
      </c>
      <c r="GFB6" t="s">
        <v>5219</v>
      </c>
      <c r="GFC6" t="s">
        <v>5219</v>
      </c>
      <c r="GFD6" t="s">
        <v>5219</v>
      </c>
      <c r="GFE6" t="s">
        <v>5219</v>
      </c>
      <c r="GFF6" t="s">
        <v>5219</v>
      </c>
      <c r="GFG6" t="s">
        <v>5219</v>
      </c>
      <c r="GFH6" t="s">
        <v>5219</v>
      </c>
      <c r="GFI6" t="s">
        <v>5219</v>
      </c>
      <c r="GFJ6" t="s">
        <v>5219</v>
      </c>
      <c r="GFK6" t="s">
        <v>5219</v>
      </c>
      <c r="GFL6" t="s">
        <v>5219</v>
      </c>
      <c r="GFM6" t="s">
        <v>5219</v>
      </c>
      <c r="GFN6" t="s">
        <v>5219</v>
      </c>
      <c r="GFO6" t="s">
        <v>5219</v>
      </c>
      <c r="GFP6" t="s">
        <v>5219</v>
      </c>
      <c r="GFQ6" t="s">
        <v>5219</v>
      </c>
      <c r="GFR6" t="s">
        <v>5219</v>
      </c>
      <c r="GFS6" t="s">
        <v>5219</v>
      </c>
      <c r="GFT6" t="s">
        <v>5219</v>
      </c>
      <c r="GFU6" t="s">
        <v>5219</v>
      </c>
      <c r="GFV6" t="s">
        <v>5219</v>
      </c>
      <c r="GFW6" t="s">
        <v>5219</v>
      </c>
      <c r="GFX6" t="s">
        <v>5219</v>
      </c>
      <c r="GFY6" t="s">
        <v>5219</v>
      </c>
      <c r="GFZ6" t="s">
        <v>5219</v>
      </c>
      <c r="GGA6" t="s">
        <v>5219</v>
      </c>
      <c r="GGB6" t="s">
        <v>5219</v>
      </c>
      <c r="GGC6" t="s">
        <v>5219</v>
      </c>
      <c r="GGD6" t="s">
        <v>5219</v>
      </c>
      <c r="GGE6" t="s">
        <v>5219</v>
      </c>
      <c r="GGF6" t="s">
        <v>5219</v>
      </c>
      <c r="GGG6" t="s">
        <v>5219</v>
      </c>
      <c r="GGH6" t="s">
        <v>5219</v>
      </c>
      <c r="GGI6" t="s">
        <v>5219</v>
      </c>
      <c r="GGJ6" t="s">
        <v>5219</v>
      </c>
      <c r="GGK6" t="s">
        <v>5219</v>
      </c>
      <c r="GGL6" t="s">
        <v>5219</v>
      </c>
      <c r="GGM6" t="s">
        <v>5219</v>
      </c>
      <c r="GGN6" t="s">
        <v>5219</v>
      </c>
      <c r="GGO6" t="s">
        <v>5219</v>
      </c>
      <c r="GGP6" t="s">
        <v>5219</v>
      </c>
      <c r="GGQ6" t="s">
        <v>5219</v>
      </c>
      <c r="GGR6" t="s">
        <v>5219</v>
      </c>
      <c r="GGS6" t="s">
        <v>5219</v>
      </c>
      <c r="GGT6" t="s">
        <v>5219</v>
      </c>
      <c r="GGU6" t="s">
        <v>5219</v>
      </c>
      <c r="GGV6" t="s">
        <v>5219</v>
      </c>
      <c r="GGW6" t="s">
        <v>5219</v>
      </c>
      <c r="GGX6" t="s">
        <v>5219</v>
      </c>
      <c r="GGY6" t="s">
        <v>5219</v>
      </c>
      <c r="GGZ6" t="s">
        <v>5219</v>
      </c>
      <c r="GHA6" t="s">
        <v>5219</v>
      </c>
      <c r="GHB6" t="s">
        <v>5219</v>
      </c>
      <c r="GHC6" t="s">
        <v>5219</v>
      </c>
      <c r="GHD6" t="s">
        <v>5219</v>
      </c>
      <c r="GHE6" t="s">
        <v>5219</v>
      </c>
      <c r="GHF6" t="s">
        <v>5219</v>
      </c>
      <c r="GHG6" t="s">
        <v>5219</v>
      </c>
      <c r="GHH6" t="s">
        <v>5219</v>
      </c>
      <c r="GHI6" t="s">
        <v>5219</v>
      </c>
      <c r="GHJ6" t="s">
        <v>5219</v>
      </c>
      <c r="GHK6" t="s">
        <v>5219</v>
      </c>
      <c r="GHL6" t="s">
        <v>5219</v>
      </c>
      <c r="GHM6" t="s">
        <v>5219</v>
      </c>
      <c r="GHN6" t="s">
        <v>5219</v>
      </c>
      <c r="GHO6" t="s">
        <v>5219</v>
      </c>
      <c r="GHP6" t="s">
        <v>5219</v>
      </c>
      <c r="GHQ6" t="s">
        <v>5219</v>
      </c>
      <c r="GHR6" t="s">
        <v>5219</v>
      </c>
      <c r="GHS6" t="s">
        <v>5219</v>
      </c>
      <c r="GHT6" t="s">
        <v>5219</v>
      </c>
      <c r="GHU6" t="s">
        <v>5219</v>
      </c>
      <c r="GHV6" t="s">
        <v>5219</v>
      </c>
      <c r="GHW6" t="s">
        <v>5219</v>
      </c>
      <c r="GHX6" t="s">
        <v>5219</v>
      </c>
      <c r="GHY6" t="s">
        <v>5219</v>
      </c>
      <c r="GHZ6" t="s">
        <v>5219</v>
      </c>
      <c r="GIA6" t="s">
        <v>5219</v>
      </c>
      <c r="GIB6" t="s">
        <v>5219</v>
      </c>
      <c r="GIC6" t="s">
        <v>5219</v>
      </c>
      <c r="GID6" t="s">
        <v>5219</v>
      </c>
      <c r="GIE6" t="s">
        <v>5219</v>
      </c>
      <c r="GIF6" t="s">
        <v>5219</v>
      </c>
      <c r="GIG6" t="s">
        <v>5219</v>
      </c>
      <c r="GIH6" t="s">
        <v>5219</v>
      </c>
      <c r="GII6" t="s">
        <v>5219</v>
      </c>
      <c r="GIJ6" t="s">
        <v>5219</v>
      </c>
      <c r="GIK6" t="s">
        <v>5219</v>
      </c>
      <c r="GIL6" t="s">
        <v>5219</v>
      </c>
      <c r="GIM6" t="s">
        <v>5219</v>
      </c>
      <c r="GIN6" t="s">
        <v>5219</v>
      </c>
      <c r="GIO6" t="s">
        <v>5219</v>
      </c>
      <c r="GIP6" t="s">
        <v>5219</v>
      </c>
      <c r="GIQ6" t="s">
        <v>5219</v>
      </c>
      <c r="GIR6" t="s">
        <v>5219</v>
      </c>
      <c r="GIS6" t="s">
        <v>5219</v>
      </c>
      <c r="GIT6" t="s">
        <v>5219</v>
      </c>
      <c r="GIU6" t="s">
        <v>5219</v>
      </c>
      <c r="GIV6" t="s">
        <v>5219</v>
      </c>
      <c r="GIW6" t="s">
        <v>5219</v>
      </c>
      <c r="GIX6" t="s">
        <v>5219</v>
      </c>
      <c r="GIY6" t="s">
        <v>5219</v>
      </c>
      <c r="GIZ6" t="s">
        <v>5219</v>
      </c>
      <c r="GJA6" t="s">
        <v>5219</v>
      </c>
      <c r="GJB6" t="s">
        <v>5219</v>
      </c>
      <c r="GJC6" t="s">
        <v>5219</v>
      </c>
      <c r="GJD6" t="s">
        <v>5219</v>
      </c>
      <c r="GJE6" t="s">
        <v>5219</v>
      </c>
      <c r="GJF6" t="s">
        <v>5219</v>
      </c>
      <c r="GJG6" t="s">
        <v>5219</v>
      </c>
      <c r="GJH6" t="s">
        <v>5219</v>
      </c>
      <c r="GJI6" t="s">
        <v>5219</v>
      </c>
      <c r="GJJ6" t="s">
        <v>5219</v>
      </c>
      <c r="GJK6" t="s">
        <v>5219</v>
      </c>
      <c r="GJL6" t="s">
        <v>5219</v>
      </c>
      <c r="GJM6" t="s">
        <v>5219</v>
      </c>
      <c r="GJN6" t="s">
        <v>5219</v>
      </c>
      <c r="GJO6" t="s">
        <v>5219</v>
      </c>
      <c r="GJP6" t="s">
        <v>5219</v>
      </c>
      <c r="GJQ6" t="s">
        <v>5219</v>
      </c>
      <c r="GJR6" t="s">
        <v>5219</v>
      </c>
      <c r="GJS6" t="s">
        <v>5219</v>
      </c>
      <c r="GJT6" t="s">
        <v>5219</v>
      </c>
      <c r="GJU6" t="s">
        <v>5219</v>
      </c>
      <c r="GJV6" t="s">
        <v>5219</v>
      </c>
      <c r="GJW6" t="s">
        <v>5219</v>
      </c>
      <c r="GJX6" t="s">
        <v>5219</v>
      </c>
      <c r="GJY6" t="s">
        <v>5219</v>
      </c>
      <c r="GJZ6" t="s">
        <v>5219</v>
      </c>
      <c r="GKA6" t="s">
        <v>5219</v>
      </c>
      <c r="GKB6" t="s">
        <v>5219</v>
      </c>
      <c r="GKC6" t="s">
        <v>5219</v>
      </c>
      <c r="GKD6" t="s">
        <v>5219</v>
      </c>
      <c r="GKE6" t="s">
        <v>5219</v>
      </c>
      <c r="GKF6" t="s">
        <v>5219</v>
      </c>
      <c r="GKG6" t="s">
        <v>5219</v>
      </c>
      <c r="GKH6" t="s">
        <v>5219</v>
      </c>
      <c r="GKI6" t="s">
        <v>5219</v>
      </c>
      <c r="GKJ6" t="s">
        <v>5219</v>
      </c>
      <c r="GKK6" t="s">
        <v>5219</v>
      </c>
      <c r="GKL6" t="s">
        <v>5219</v>
      </c>
      <c r="GKM6" t="s">
        <v>5219</v>
      </c>
      <c r="GKN6" t="s">
        <v>5219</v>
      </c>
      <c r="GKO6" t="s">
        <v>5219</v>
      </c>
      <c r="GKP6" t="s">
        <v>5219</v>
      </c>
      <c r="GKQ6" t="s">
        <v>5219</v>
      </c>
      <c r="GKR6" t="s">
        <v>5219</v>
      </c>
      <c r="GKS6" t="s">
        <v>5219</v>
      </c>
      <c r="GKT6" t="s">
        <v>5219</v>
      </c>
      <c r="GKU6" t="s">
        <v>5219</v>
      </c>
      <c r="GKV6" t="s">
        <v>5219</v>
      </c>
      <c r="GKW6" t="s">
        <v>5219</v>
      </c>
      <c r="GKX6" t="s">
        <v>5219</v>
      </c>
      <c r="GKY6" t="s">
        <v>5219</v>
      </c>
      <c r="GKZ6" t="s">
        <v>5219</v>
      </c>
      <c r="GLA6" t="s">
        <v>5219</v>
      </c>
      <c r="GLB6" t="s">
        <v>5219</v>
      </c>
      <c r="GLC6" t="s">
        <v>5219</v>
      </c>
      <c r="GLD6" t="s">
        <v>5219</v>
      </c>
      <c r="GLE6" t="s">
        <v>5219</v>
      </c>
      <c r="GLF6" t="s">
        <v>5219</v>
      </c>
      <c r="GLG6" t="s">
        <v>5219</v>
      </c>
      <c r="GLH6" t="s">
        <v>5219</v>
      </c>
      <c r="GLI6" t="s">
        <v>5219</v>
      </c>
      <c r="GLJ6" t="s">
        <v>5219</v>
      </c>
      <c r="GLK6" t="s">
        <v>5219</v>
      </c>
      <c r="GLL6" t="s">
        <v>5219</v>
      </c>
      <c r="GLM6" t="s">
        <v>5219</v>
      </c>
      <c r="GLN6" t="s">
        <v>5219</v>
      </c>
      <c r="GLO6" t="s">
        <v>5219</v>
      </c>
      <c r="GLP6" t="s">
        <v>5219</v>
      </c>
      <c r="GLQ6" t="s">
        <v>5219</v>
      </c>
      <c r="GLR6" t="s">
        <v>5219</v>
      </c>
      <c r="GLS6" t="s">
        <v>5219</v>
      </c>
      <c r="GLT6" t="s">
        <v>5219</v>
      </c>
      <c r="GLU6" t="s">
        <v>5219</v>
      </c>
      <c r="GLV6" t="s">
        <v>5219</v>
      </c>
      <c r="GLW6" t="s">
        <v>5219</v>
      </c>
      <c r="GLX6" t="s">
        <v>5219</v>
      </c>
      <c r="GLY6" t="s">
        <v>5219</v>
      </c>
      <c r="GLZ6" t="s">
        <v>5219</v>
      </c>
      <c r="GMA6" t="s">
        <v>5219</v>
      </c>
      <c r="GMB6" t="s">
        <v>5219</v>
      </c>
      <c r="GMC6" t="s">
        <v>5219</v>
      </c>
      <c r="GMD6" t="s">
        <v>5219</v>
      </c>
      <c r="GME6" t="s">
        <v>5219</v>
      </c>
      <c r="GMF6" t="s">
        <v>5219</v>
      </c>
      <c r="GMG6" t="s">
        <v>5219</v>
      </c>
      <c r="GMH6" t="s">
        <v>5219</v>
      </c>
      <c r="GMI6" t="s">
        <v>5219</v>
      </c>
      <c r="GMJ6" t="s">
        <v>5219</v>
      </c>
      <c r="GMK6" t="s">
        <v>5219</v>
      </c>
      <c r="GML6" t="s">
        <v>5219</v>
      </c>
      <c r="GMM6" t="s">
        <v>5219</v>
      </c>
      <c r="GMN6" t="s">
        <v>5219</v>
      </c>
      <c r="GMO6" t="s">
        <v>5219</v>
      </c>
      <c r="GMP6" t="s">
        <v>5219</v>
      </c>
      <c r="GMQ6" t="s">
        <v>5219</v>
      </c>
      <c r="GMR6" t="s">
        <v>5219</v>
      </c>
      <c r="GMS6" t="s">
        <v>5219</v>
      </c>
      <c r="GMT6" t="s">
        <v>5219</v>
      </c>
      <c r="GMU6" t="s">
        <v>5219</v>
      </c>
      <c r="GMV6" t="s">
        <v>5219</v>
      </c>
      <c r="GMW6" t="s">
        <v>5219</v>
      </c>
      <c r="GMX6" t="s">
        <v>5219</v>
      </c>
      <c r="GMY6" t="s">
        <v>5219</v>
      </c>
      <c r="GMZ6" t="s">
        <v>5219</v>
      </c>
      <c r="GNA6" t="s">
        <v>5219</v>
      </c>
      <c r="GNB6" t="s">
        <v>5219</v>
      </c>
      <c r="GNC6" t="s">
        <v>5219</v>
      </c>
      <c r="GND6" t="s">
        <v>5219</v>
      </c>
      <c r="GNE6" t="s">
        <v>5219</v>
      </c>
      <c r="GNF6" t="s">
        <v>5219</v>
      </c>
      <c r="GNG6" t="s">
        <v>5219</v>
      </c>
      <c r="GNH6" t="s">
        <v>5219</v>
      </c>
      <c r="GNI6" t="s">
        <v>5219</v>
      </c>
      <c r="GNJ6" t="s">
        <v>5219</v>
      </c>
      <c r="GNK6" t="s">
        <v>5219</v>
      </c>
      <c r="GNL6" t="s">
        <v>5219</v>
      </c>
      <c r="GNM6" t="s">
        <v>5219</v>
      </c>
      <c r="GNN6" t="s">
        <v>5219</v>
      </c>
      <c r="GNO6" t="s">
        <v>5219</v>
      </c>
      <c r="GNP6" t="s">
        <v>5219</v>
      </c>
      <c r="GNQ6" t="s">
        <v>5219</v>
      </c>
      <c r="GNR6" t="s">
        <v>5219</v>
      </c>
      <c r="GNS6" t="s">
        <v>5219</v>
      </c>
      <c r="GNT6" t="s">
        <v>5219</v>
      </c>
      <c r="GNU6" t="s">
        <v>5219</v>
      </c>
      <c r="GNV6" t="s">
        <v>5219</v>
      </c>
      <c r="GNW6" t="s">
        <v>5219</v>
      </c>
      <c r="GNX6" t="s">
        <v>5219</v>
      </c>
      <c r="GNY6" t="s">
        <v>5219</v>
      </c>
      <c r="GNZ6" t="s">
        <v>5219</v>
      </c>
      <c r="GOA6" t="s">
        <v>5219</v>
      </c>
      <c r="GOB6" t="s">
        <v>5219</v>
      </c>
      <c r="GOC6" t="s">
        <v>5219</v>
      </c>
      <c r="GOD6" t="s">
        <v>5219</v>
      </c>
      <c r="GOE6" t="s">
        <v>5219</v>
      </c>
      <c r="GOF6" t="s">
        <v>5219</v>
      </c>
      <c r="GOG6" t="s">
        <v>5219</v>
      </c>
      <c r="GOH6" t="s">
        <v>5219</v>
      </c>
      <c r="GOI6" t="s">
        <v>5219</v>
      </c>
      <c r="GOJ6" t="s">
        <v>5219</v>
      </c>
      <c r="GOK6" t="s">
        <v>5219</v>
      </c>
      <c r="GOL6" t="s">
        <v>5219</v>
      </c>
      <c r="GOM6" t="s">
        <v>5219</v>
      </c>
      <c r="GON6" t="s">
        <v>5219</v>
      </c>
      <c r="GOO6" t="s">
        <v>5219</v>
      </c>
      <c r="GOP6" t="s">
        <v>5219</v>
      </c>
      <c r="GOQ6" t="s">
        <v>5219</v>
      </c>
      <c r="GOR6" t="s">
        <v>5219</v>
      </c>
      <c r="GOS6" t="s">
        <v>5219</v>
      </c>
      <c r="GOT6" t="s">
        <v>5219</v>
      </c>
      <c r="GOU6" t="s">
        <v>5219</v>
      </c>
      <c r="GOV6" t="s">
        <v>5219</v>
      </c>
      <c r="GOW6" t="s">
        <v>5219</v>
      </c>
      <c r="GOX6" t="s">
        <v>5219</v>
      </c>
      <c r="GOY6" t="s">
        <v>5219</v>
      </c>
      <c r="GOZ6" t="s">
        <v>5219</v>
      </c>
      <c r="GPA6" t="s">
        <v>5219</v>
      </c>
      <c r="GPB6" t="s">
        <v>5219</v>
      </c>
      <c r="GPC6" t="s">
        <v>5219</v>
      </c>
      <c r="GPD6" t="s">
        <v>5219</v>
      </c>
      <c r="GPE6" t="s">
        <v>5219</v>
      </c>
      <c r="GPF6" t="s">
        <v>5219</v>
      </c>
      <c r="GPG6" t="s">
        <v>5219</v>
      </c>
      <c r="GPH6" t="s">
        <v>5219</v>
      </c>
      <c r="GPI6" t="s">
        <v>5219</v>
      </c>
      <c r="GPJ6" t="s">
        <v>5219</v>
      </c>
      <c r="GPK6" t="s">
        <v>5219</v>
      </c>
      <c r="GPL6" t="s">
        <v>5219</v>
      </c>
      <c r="GPM6" t="s">
        <v>5219</v>
      </c>
      <c r="GPN6" t="s">
        <v>5219</v>
      </c>
      <c r="GPO6" t="s">
        <v>5219</v>
      </c>
      <c r="GPP6" t="s">
        <v>5219</v>
      </c>
      <c r="GPQ6" t="s">
        <v>5219</v>
      </c>
      <c r="GPR6" t="s">
        <v>5219</v>
      </c>
      <c r="GPS6" t="s">
        <v>5219</v>
      </c>
      <c r="GPT6" t="s">
        <v>5219</v>
      </c>
      <c r="GPU6" t="s">
        <v>5219</v>
      </c>
      <c r="GPV6" t="s">
        <v>5219</v>
      </c>
      <c r="GPW6" t="s">
        <v>5219</v>
      </c>
      <c r="GPX6" t="s">
        <v>5219</v>
      </c>
      <c r="GPY6" t="s">
        <v>5219</v>
      </c>
      <c r="GPZ6" t="s">
        <v>5219</v>
      </c>
      <c r="GQA6" t="s">
        <v>5219</v>
      </c>
      <c r="GQB6" t="s">
        <v>5219</v>
      </c>
      <c r="GQC6" t="s">
        <v>5219</v>
      </c>
      <c r="GQD6" t="s">
        <v>5219</v>
      </c>
      <c r="GQE6" t="s">
        <v>5219</v>
      </c>
      <c r="GQF6" t="s">
        <v>5219</v>
      </c>
      <c r="GQG6" t="s">
        <v>5219</v>
      </c>
      <c r="GQH6" t="s">
        <v>5219</v>
      </c>
      <c r="GQI6" t="s">
        <v>5219</v>
      </c>
      <c r="GQJ6" t="s">
        <v>5219</v>
      </c>
      <c r="GQK6" t="s">
        <v>5219</v>
      </c>
      <c r="GQL6" t="s">
        <v>5219</v>
      </c>
      <c r="GQM6" t="s">
        <v>5219</v>
      </c>
      <c r="GQN6" t="s">
        <v>5219</v>
      </c>
      <c r="GQO6" t="s">
        <v>5219</v>
      </c>
      <c r="GQP6" t="s">
        <v>5219</v>
      </c>
      <c r="GQQ6" t="s">
        <v>5219</v>
      </c>
      <c r="GQR6" t="s">
        <v>5219</v>
      </c>
      <c r="GQS6" t="s">
        <v>5219</v>
      </c>
      <c r="GQT6" t="s">
        <v>5219</v>
      </c>
      <c r="GQU6" t="s">
        <v>5219</v>
      </c>
      <c r="GQV6" t="s">
        <v>5219</v>
      </c>
      <c r="GQW6" t="s">
        <v>5219</v>
      </c>
      <c r="GQX6" t="s">
        <v>5219</v>
      </c>
      <c r="GQY6" t="s">
        <v>5219</v>
      </c>
      <c r="GQZ6" t="s">
        <v>5219</v>
      </c>
      <c r="GRA6" t="s">
        <v>5219</v>
      </c>
      <c r="GRB6" t="s">
        <v>5219</v>
      </c>
      <c r="GRC6" t="s">
        <v>5219</v>
      </c>
      <c r="GRD6" t="s">
        <v>5219</v>
      </c>
      <c r="GRE6" t="s">
        <v>5219</v>
      </c>
      <c r="GRF6" t="s">
        <v>5219</v>
      </c>
      <c r="GRG6" t="s">
        <v>5219</v>
      </c>
      <c r="GRH6" t="s">
        <v>5219</v>
      </c>
      <c r="GRI6" t="s">
        <v>5219</v>
      </c>
      <c r="GRJ6" t="s">
        <v>5219</v>
      </c>
      <c r="GRK6" t="s">
        <v>5219</v>
      </c>
      <c r="GRL6" t="s">
        <v>5219</v>
      </c>
      <c r="GRM6" t="s">
        <v>5219</v>
      </c>
      <c r="GRN6" t="s">
        <v>5219</v>
      </c>
      <c r="GRO6" t="s">
        <v>5219</v>
      </c>
      <c r="GRP6" t="s">
        <v>5219</v>
      </c>
      <c r="GRQ6" t="s">
        <v>5219</v>
      </c>
      <c r="GRR6" t="s">
        <v>5219</v>
      </c>
      <c r="GRS6" t="s">
        <v>5219</v>
      </c>
    </row>
    <row r="7" spans="1:5219" ht="14.4" x14ac:dyDescent="0.3">
      <c r="A7" s="6">
        <v>45449.484027719911</v>
      </c>
      <c r="B7">
        <v>0</v>
      </c>
      <c r="C7">
        <v>0</v>
      </c>
      <c r="D7">
        <v>0</v>
      </c>
      <c r="E7" t="s">
        <v>5337</v>
      </c>
      <c r="F7" s="7" t="s">
        <v>5293</v>
      </c>
      <c r="G7">
        <v>32</v>
      </c>
      <c r="H7" t="s">
        <v>5339</v>
      </c>
      <c r="I7" s="5" t="s">
        <v>5219</v>
      </c>
      <c r="J7" t="s">
        <v>5219</v>
      </c>
      <c r="K7" t="s">
        <v>5219</v>
      </c>
      <c r="L7" t="s">
        <v>5219</v>
      </c>
      <c r="M7" t="s">
        <v>5221</v>
      </c>
      <c r="N7" t="s">
        <v>5222</v>
      </c>
      <c r="O7" t="s">
        <v>5219</v>
      </c>
      <c r="P7" t="s">
        <v>5219</v>
      </c>
      <c r="Q7" t="s">
        <v>5219</v>
      </c>
      <c r="R7" t="s">
        <v>5219</v>
      </c>
      <c r="S7" t="s">
        <v>5219</v>
      </c>
      <c r="T7" t="s">
        <v>5219</v>
      </c>
      <c r="U7" t="s">
        <v>5219</v>
      </c>
      <c r="V7" t="s">
        <v>5219</v>
      </c>
      <c r="W7" t="s">
        <v>5219</v>
      </c>
      <c r="X7" t="s">
        <v>5219</v>
      </c>
      <c r="Y7" t="s">
        <v>5219</v>
      </c>
      <c r="Z7" t="s">
        <v>5219</v>
      </c>
      <c r="AA7" t="s">
        <v>5219</v>
      </c>
      <c r="AB7" t="s">
        <v>5219</v>
      </c>
      <c r="AC7" t="s">
        <v>5219</v>
      </c>
      <c r="AD7" t="s">
        <v>5219</v>
      </c>
      <c r="AE7" t="s">
        <v>5219</v>
      </c>
      <c r="AF7" t="s">
        <v>5219</v>
      </c>
      <c r="AG7" t="s">
        <v>5219</v>
      </c>
      <c r="AH7" t="s">
        <v>5219</v>
      </c>
      <c r="AI7" t="s">
        <v>5219</v>
      </c>
      <c r="AJ7" t="s">
        <v>5219</v>
      </c>
      <c r="AK7" t="s">
        <v>5224</v>
      </c>
      <c r="AL7" t="s">
        <v>5225</v>
      </c>
      <c r="AM7" t="s">
        <v>5225</v>
      </c>
      <c r="AN7" t="s">
        <v>5219</v>
      </c>
      <c r="AO7" t="s">
        <v>5226</v>
      </c>
      <c r="AP7" t="s">
        <v>5340</v>
      </c>
      <c r="AQ7" t="s">
        <v>5341</v>
      </c>
      <c r="AR7" t="s">
        <v>5229</v>
      </c>
      <c r="AS7" t="s">
        <v>5230</v>
      </c>
      <c r="AT7" t="s">
        <v>5219</v>
      </c>
      <c r="AU7" t="s">
        <v>5231</v>
      </c>
      <c r="AV7" t="s">
        <v>5232</v>
      </c>
      <c r="AW7" t="s">
        <v>5219</v>
      </c>
      <c r="AX7" t="s">
        <v>5233</v>
      </c>
      <c r="AY7" t="s">
        <v>5234</v>
      </c>
      <c r="AZ7" t="s">
        <v>5234</v>
      </c>
      <c r="BA7" t="s">
        <v>5257</v>
      </c>
      <c r="BB7" t="s">
        <v>5219</v>
      </c>
      <c r="BC7" t="s">
        <v>5219</v>
      </c>
      <c r="BD7" t="s">
        <v>5236</v>
      </c>
      <c r="BE7" t="s">
        <v>5237</v>
      </c>
      <c r="BF7" t="s">
        <v>5219</v>
      </c>
      <c r="BG7" t="s">
        <v>5238</v>
      </c>
      <c r="BH7" t="s">
        <v>5239</v>
      </c>
      <c r="BI7" t="s">
        <v>5240</v>
      </c>
      <c r="BJ7" t="s">
        <v>5241</v>
      </c>
      <c r="BK7" t="s">
        <v>5242</v>
      </c>
      <c r="BL7" t="s">
        <v>5228</v>
      </c>
      <c r="BM7" t="s">
        <v>5219</v>
      </c>
      <c r="BN7" t="s">
        <v>5243</v>
      </c>
      <c r="BO7" t="s">
        <v>5219</v>
      </c>
      <c r="BP7" t="s">
        <v>5219</v>
      </c>
      <c r="BQ7" t="s">
        <v>5219</v>
      </c>
      <c r="BR7" t="s">
        <v>5244</v>
      </c>
      <c r="BS7" t="s">
        <v>5245</v>
      </c>
      <c r="BT7" t="s">
        <v>5246</v>
      </c>
      <c r="BU7" t="s">
        <v>5219</v>
      </c>
      <c r="BV7" t="s">
        <v>5219</v>
      </c>
      <c r="BW7" t="s">
        <v>5219</v>
      </c>
      <c r="BX7" t="s">
        <v>5219</v>
      </c>
      <c r="BY7" t="s">
        <v>5247</v>
      </c>
      <c r="BZ7" t="s">
        <v>5248</v>
      </c>
      <c r="CA7" t="s">
        <v>5219</v>
      </c>
      <c r="CB7" t="s">
        <v>5219</v>
      </c>
      <c r="CC7" t="s">
        <v>5219</v>
      </c>
      <c r="CD7" t="s">
        <v>5219</v>
      </c>
      <c r="CE7" t="s">
        <v>5219</v>
      </c>
      <c r="CF7" t="s">
        <v>5219</v>
      </c>
      <c r="CG7" t="s">
        <v>5219</v>
      </c>
      <c r="CH7" t="s">
        <v>5219</v>
      </c>
      <c r="CI7" t="s">
        <v>5219</v>
      </c>
      <c r="CJ7" t="s">
        <v>5219</v>
      </c>
      <c r="CK7" t="s">
        <v>5219</v>
      </c>
      <c r="CL7" t="s">
        <v>5219</v>
      </c>
      <c r="CM7" t="s">
        <v>5219</v>
      </c>
      <c r="CN7" t="s">
        <v>5219</v>
      </c>
      <c r="CO7" t="s">
        <v>5219</v>
      </c>
      <c r="CP7" t="s">
        <v>5219</v>
      </c>
      <c r="CQ7" t="s">
        <v>5219</v>
      </c>
      <c r="CR7" t="s">
        <v>5219</v>
      </c>
      <c r="CS7" t="s">
        <v>5219</v>
      </c>
      <c r="CT7" t="s">
        <v>5219</v>
      </c>
      <c r="CU7" t="s">
        <v>5219</v>
      </c>
      <c r="CV7" t="s">
        <v>5219</v>
      </c>
      <c r="CW7" t="s">
        <v>5219</v>
      </c>
      <c r="CX7" t="s">
        <v>5219</v>
      </c>
      <c r="CY7" t="s">
        <v>5219</v>
      </c>
      <c r="CZ7" t="s">
        <v>5219</v>
      </c>
      <c r="DA7" t="s">
        <v>5219</v>
      </c>
      <c r="DB7" t="s">
        <v>5219</v>
      </c>
      <c r="DC7" t="s">
        <v>5219</v>
      </c>
      <c r="DD7" t="s">
        <v>5219</v>
      </c>
      <c r="DE7" t="s">
        <v>5219</v>
      </c>
      <c r="DF7" t="s">
        <v>5219</v>
      </c>
      <c r="DG7" t="s">
        <v>5219</v>
      </c>
      <c r="DH7" t="s">
        <v>5219</v>
      </c>
      <c r="DI7" t="s">
        <v>5219</v>
      </c>
      <c r="DJ7" t="s">
        <v>5219</v>
      </c>
      <c r="DK7" t="s">
        <v>5342</v>
      </c>
      <c r="DL7" t="s">
        <v>5219</v>
      </c>
      <c r="DM7" t="s">
        <v>5219</v>
      </c>
      <c r="DN7" t="s">
        <v>5219</v>
      </c>
      <c r="DO7" t="s">
        <v>5219</v>
      </c>
      <c r="DP7" t="s">
        <v>5219</v>
      </c>
      <c r="DQ7" t="s">
        <v>5219</v>
      </c>
      <c r="DR7" t="s">
        <v>5219</v>
      </c>
      <c r="DS7" t="s">
        <v>5219</v>
      </c>
      <c r="DT7" t="s">
        <v>5219</v>
      </c>
      <c r="DU7" t="s">
        <v>5219</v>
      </c>
      <c r="DV7" t="s">
        <v>5219</v>
      </c>
      <c r="DW7" t="s">
        <v>5219</v>
      </c>
      <c r="DX7" t="s">
        <v>5219</v>
      </c>
      <c r="DY7" t="s">
        <v>5219</v>
      </c>
      <c r="DZ7" t="s">
        <v>5219</v>
      </c>
      <c r="EA7" t="s">
        <v>5219</v>
      </c>
      <c r="EB7" t="s">
        <v>5219</v>
      </c>
      <c r="EC7" t="s">
        <v>5219</v>
      </c>
      <c r="ED7" t="s">
        <v>5219</v>
      </c>
      <c r="EE7" t="s">
        <v>5219</v>
      </c>
      <c r="EF7" t="s">
        <v>5219</v>
      </c>
      <c r="EG7" t="s">
        <v>5219</v>
      </c>
      <c r="EH7" t="s">
        <v>5219</v>
      </c>
      <c r="EI7" t="s">
        <v>5219</v>
      </c>
      <c r="EJ7" t="s">
        <v>5219</v>
      </c>
      <c r="EK7" t="s">
        <v>5219</v>
      </c>
      <c r="EL7" t="s">
        <v>5219</v>
      </c>
      <c r="EM7" t="s">
        <v>5219</v>
      </c>
      <c r="EN7" t="s">
        <v>5342</v>
      </c>
      <c r="EO7" t="s">
        <v>5219</v>
      </c>
      <c r="EP7" t="s">
        <v>5219</v>
      </c>
      <c r="EQ7" t="s">
        <v>5219</v>
      </c>
      <c r="ER7" t="s">
        <v>5219</v>
      </c>
      <c r="ES7" t="s">
        <v>5219</v>
      </c>
      <c r="ET7" t="s">
        <v>5219</v>
      </c>
      <c r="EU7" t="s">
        <v>5219</v>
      </c>
      <c r="EV7" t="s">
        <v>5219</v>
      </c>
      <c r="EW7" t="s">
        <v>5219</v>
      </c>
      <c r="EX7" t="s">
        <v>5219</v>
      </c>
      <c r="EY7" t="s">
        <v>5219</v>
      </c>
      <c r="EZ7" t="s">
        <v>5219</v>
      </c>
      <c r="FA7" t="s">
        <v>5219</v>
      </c>
      <c r="FB7" t="s">
        <v>5219</v>
      </c>
      <c r="FC7" t="s">
        <v>5219</v>
      </c>
      <c r="FD7" t="s">
        <v>5219</v>
      </c>
      <c r="FE7" t="s">
        <v>5219</v>
      </c>
      <c r="FF7" t="s">
        <v>5219</v>
      </c>
      <c r="FG7" t="s">
        <v>5219</v>
      </c>
      <c r="FH7" t="s">
        <v>5219</v>
      </c>
      <c r="FI7" t="s">
        <v>5219</v>
      </c>
      <c r="FJ7" t="s">
        <v>5219</v>
      </c>
      <c r="FK7" t="s">
        <v>5219</v>
      </c>
      <c r="FL7" t="s">
        <v>5219</v>
      </c>
      <c r="FM7" t="s">
        <v>5219</v>
      </c>
      <c r="FN7" t="s">
        <v>5219</v>
      </c>
      <c r="FO7" t="s">
        <v>5219</v>
      </c>
      <c r="FP7" t="s">
        <v>5219</v>
      </c>
      <c r="FQ7" t="s">
        <v>5219</v>
      </c>
      <c r="FR7" t="s">
        <v>5219</v>
      </c>
      <c r="FS7" t="s">
        <v>5219</v>
      </c>
      <c r="FT7" t="s">
        <v>5219</v>
      </c>
      <c r="FU7" t="s">
        <v>5219</v>
      </c>
      <c r="FV7" t="s">
        <v>5219</v>
      </c>
      <c r="FW7" t="s">
        <v>5219</v>
      </c>
      <c r="FX7" t="s">
        <v>5219</v>
      </c>
      <c r="FY7" t="s">
        <v>5219</v>
      </c>
      <c r="FZ7" t="s">
        <v>5219</v>
      </c>
      <c r="GA7" t="s">
        <v>5219</v>
      </c>
      <c r="GB7" t="s">
        <v>5219</v>
      </c>
      <c r="GC7" t="s">
        <v>5219</v>
      </c>
      <c r="GD7" t="s">
        <v>5219</v>
      </c>
      <c r="GE7" t="s">
        <v>5222</v>
      </c>
      <c r="GF7" t="s">
        <v>5219</v>
      </c>
      <c r="GG7" t="s">
        <v>5219</v>
      </c>
      <c r="GH7" t="s">
        <v>5219</v>
      </c>
      <c r="GI7" t="s">
        <v>5219</v>
      </c>
      <c r="GJ7" t="s">
        <v>5219</v>
      </c>
      <c r="GK7" t="s">
        <v>5219</v>
      </c>
      <c r="GL7" t="s">
        <v>5219</v>
      </c>
      <c r="GM7" t="s">
        <v>5219</v>
      </c>
      <c r="GN7" t="s">
        <v>5219</v>
      </c>
      <c r="GO7" t="s">
        <v>5219</v>
      </c>
      <c r="GP7" t="s">
        <v>5343</v>
      </c>
      <c r="GQ7" t="s">
        <v>5219</v>
      </c>
      <c r="GR7" t="s">
        <v>5219</v>
      </c>
      <c r="GS7" t="s">
        <v>5219</v>
      </c>
      <c r="GT7" t="s">
        <v>5344</v>
      </c>
      <c r="GU7" t="s">
        <v>5222</v>
      </c>
      <c r="GV7" t="s">
        <v>5219</v>
      </c>
      <c r="GW7" t="s">
        <v>5345</v>
      </c>
      <c r="GX7" t="s">
        <v>5346</v>
      </c>
      <c r="GY7" t="s">
        <v>5219</v>
      </c>
      <c r="GZ7" t="s">
        <v>5219</v>
      </c>
      <c r="HA7" t="s">
        <v>5219</v>
      </c>
      <c r="HB7" t="s">
        <v>5219</v>
      </c>
      <c r="HC7" t="s">
        <v>5219</v>
      </c>
      <c r="HD7" t="s">
        <v>5219</v>
      </c>
      <c r="HE7" t="s">
        <v>5219</v>
      </c>
      <c r="HF7" t="s">
        <v>5219</v>
      </c>
      <c r="HG7" t="s">
        <v>5219</v>
      </c>
      <c r="HH7" t="s">
        <v>5219</v>
      </c>
      <c r="HI7" t="s">
        <v>5219</v>
      </c>
      <c r="HJ7" t="s">
        <v>5219</v>
      </c>
      <c r="HK7" t="s">
        <v>5219</v>
      </c>
      <c r="HL7" t="s">
        <v>5219</v>
      </c>
      <c r="HM7" t="s">
        <v>5219</v>
      </c>
      <c r="HN7" t="s">
        <v>5219</v>
      </c>
      <c r="HO7" t="s">
        <v>5219</v>
      </c>
      <c r="HP7" t="s">
        <v>5219</v>
      </c>
      <c r="HQ7" t="s">
        <v>5219</v>
      </c>
      <c r="HR7" t="s">
        <v>5219</v>
      </c>
      <c r="HS7" t="s">
        <v>5347</v>
      </c>
      <c r="HT7" t="s">
        <v>5219</v>
      </c>
      <c r="HU7" t="s">
        <v>5219</v>
      </c>
      <c r="HV7" t="s">
        <v>5219</v>
      </c>
      <c r="HW7" t="s">
        <v>5219</v>
      </c>
      <c r="HX7" t="s">
        <v>5219</v>
      </c>
      <c r="HY7" t="s">
        <v>5219</v>
      </c>
      <c r="HZ7" t="s">
        <v>5219</v>
      </c>
      <c r="IA7" t="s">
        <v>5219</v>
      </c>
      <c r="IB7" t="s">
        <v>5219</v>
      </c>
      <c r="IC7" t="s">
        <v>5219</v>
      </c>
      <c r="ID7" t="s">
        <v>5219</v>
      </c>
      <c r="IE7" t="s">
        <v>5219</v>
      </c>
      <c r="IF7" t="s">
        <v>5219</v>
      </c>
      <c r="IG7" t="s">
        <v>5219</v>
      </c>
      <c r="IH7" t="s">
        <v>5219</v>
      </c>
      <c r="II7" t="s">
        <v>5219</v>
      </c>
      <c r="IJ7" t="s">
        <v>5219</v>
      </c>
      <c r="IK7" t="s">
        <v>5219</v>
      </c>
      <c r="IL7" t="s">
        <v>5219</v>
      </c>
      <c r="IM7" t="s">
        <v>5219</v>
      </c>
      <c r="IN7" t="s">
        <v>5219</v>
      </c>
      <c r="IO7" t="s">
        <v>5219</v>
      </c>
      <c r="IP7" t="s">
        <v>5219</v>
      </c>
      <c r="IQ7" t="s">
        <v>5219</v>
      </c>
      <c r="IR7" t="s">
        <v>5219</v>
      </c>
      <c r="IS7" t="s">
        <v>5219</v>
      </c>
      <c r="IT7" t="s">
        <v>5219</v>
      </c>
      <c r="IU7" t="s">
        <v>5219</v>
      </c>
      <c r="IV7" t="s">
        <v>5219</v>
      </c>
      <c r="IW7" t="s">
        <v>5219</v>
      </c>
      <c r="IX7" t="s">
        <v>5219</v>
      </c>
      <c r="IY7" t="s">
        <v>5219</v>
      </c>
      <c r="IZ7" t="s">
        <v>5219</v>
      </c>
      <c r="JA7" t="s">
        <v>5219</v>
      </c>
      <c r="JB7" t="s">
        <v>5219</v>
      </c>
      <c r="JC7" t="s">
        <v>5219</v>
      </c>
      <c r="JD7" t="s">
        <v>5219</v>
      </c>
      <c r="JE7" t="s">
        <v>5219</v>
      </c>
      <c r="JF7" t="s">
        <v>5342</v>
      </c>
      <c r="JG7" t="s">
        <v>5219</v>
      </c>
      <c r="JH7" t="s">
        <v>5219</v>
      </c>
      <c r="JI7" t="s">
        <v>5219</v>
      </c>
      <c r="JJ7" t="s">
        <v>5219</v>
      </c>
      <c r="JK7" t="s">
        <v>5219</v>
      </c>
      <c r="JL7" t="s">
        <v>5219</v>
      </c>
      <c r="JM7" t="s">
        <v>5219</v>
      </c>
      <c r="JN7" t="s">
        <v>5219</v>
      </c>
      <c r="JO7" t="s">
        <v>5219</v>
      </c>
      <c r="JP7" t="s">
        <v>5219</v>
      </c>
      <c r="JQ7" t="s">
        <v>5219</v>
      </c>
      <c r="JR7" t="s">
        <v>5219</v>
      </c>
      <c r="JS7" t="s">
        <v>5219</v>
      </c>
      <c r="JT7" t="s">
        <v>5219</v>
      </c>
      <c r="JU7" t="s">
        <v>5219</v>
      </c>
      <c r="JV7" t="s">
        <v>5219</v>
      </c>
      <c r="JW7" t="s">
        <v>5219</v>
      </c>
      <c r="JX7" t="s">
        <v>5219</v>
      </c>
      <c r="JY7" t="s">
        <v>5219</v>
      </c>
      <c r="JZ7" t="s">
        <v>5219</v>
      </c>
      <c r="KA7" t="s">
        <v>5219</v>
      </c>
      <c r="KB7" t="s">
        <v>5219</v>
      </c>
      <c r="KC7" t="s">
        <v>5219</v>
      </c>
      <c r="KD7" t="s">
        <v>5219</v>
      </c>
      <c r="KE7" t="s">
        <v>5219</v>
      </c>
      <c r="KF7" t="s">
        <v>5219</v>
      </c>
      <c r="KG7" t="s">
        <v>5219</v>
      </c>
      <c r="KH7" t="s">
        <v>5219</v>
      </c>
      <c r="KI7" t="s">
        <v>5219</v>
      </c>
      <c r="KJ7" t="s">
        <v>5219</v>
      </c>
      <c r="KK7" t="s">
        <v>5219</v>
      </c>
      <c r="KL7" t="s">
        <v>5219</v>
      </c>
      <c r="KM7" t="s">
        <v>5219</v>
      </c>
      <c r="KN7" t="s">
        <v>5219</v>
      </c>
      <c r="KO7" t="s">
        <v>5219</v>
      </c>
      <c r="KP7" t="s">
        <v>5219</v>
      </c>
      <c r="KQ7" t="s">
        <v>5219</v>
      </c>
      <c r="KR7" t="s">
        <v>5219</v>
      </c>
      <c r="KS7" t="s">
        <v>5219</v>
      </c>
      <c r="KT7" t="s">
        <v>5219</v>
      </c>
      <c r="KU7" t="s">
        <v>5219</v>
      </c>
      <c r="KV7" t="s">
        <v>5219</v>
      </c>
      <c r="KW7" t="s">
        <v>5219</v>
      </c>
      <c r="KX7" t="s">
        <v>5219</v>
      </c>
      <c r="KY7" t="s">
        <v>5219</v>
      </c>
      <c r="KZ7" t="s">
        <v>5219</v>
      </c>
      <c r="LA7" t="s">
        <v>5219</v>
      </c>
      <c r="LB7" t="s">
        <v>5219</v>
      </c>
      <c r="LC7" t="s">
        <v>5219</v>
      </c>
      <c r="LD7" t="s">
        <v>5219</v>
      </c>
      <c r="LE7" t="s">
        <v>5219</v>
      </c>
      <c r="LF7" t="s">
        <v>5219</v>
      </c>
      <c r="LG7" t="s">
        <v>5219</v>
      </c>
      <c r="LH7" t="s">
        <v>5219</v>
      </c>
      <c r="LI7" t="s">
        <v>5219</v>
      </c>
      <c r="LJ7" t="s">
        <v>5219</v>
      </c>
      <c r="LK7" t="s">
        <v>5219</v>
      </c>
      <c r="LL7" t="s">
        <v>5219</v>
      </c>
      <c r="LM7" t="s">
        <v>5219</v>
      </c>
      <c r="LN7" t="s">
        <v>5219</v>
      </c>
      <c r="LO7" t="s">
        <v>5219</v>
      </c>
      <c r="LP7" t="s">
        <v>5219</v>
      </c>
      <c r="LQ7" t="s">
        <v>5219</v>
      </c>
      <c r="LR7" t="s">
        <v>5219</v>
      </c>
      <c r="LS7" t="s">
        <v>5219</v>
      </c>
      <c r="LT7" t="s">
        <v>5219</v>
      </c>
      <c r="LU7" t="s">
        <v>5219</v>
      </c>
      <c r="LV7" t="s">
        <v>5219</v>
      </c>
      <c r="LW7" t="s">
        <v>5219</v>
      </c>
      <c r="LX7" t="s">
        <v>5219</v>
      </c>
      <c r="LY7" t="s">
        <v>5219</v>
      </c>
      <c r="LZ7" t="s">
        <v>5219</v>
      </c>
      <c r="MA7" t="s">
        <v>5219</v>
      </c>
      <c r="MB7" t="s">
        <v>5219</v>
      </c>
      <c r="MC7" t="s">
        <v>5219</v>
      </c>
      <c r="MD7" t="s">
        <v>5219</v>
      </c>
      <c r="ME7" t="s">
        <v>5219</v>
      </c>
      <c r="MF7" t="s">
        <v>5219</v>
      </c>
      <c r="MG7" t="s">
        <v>5219</v>
      </c>
      <c r="MH7" t="s">
        <v>5219</v>
      </c>
      <c r="MI7" t="s">
        <v>5219</v>
      </c>
      <c r="MJ7" t="s">
        <v>5219</v>
      </c>
      <c r="MK7" t="s">
        <v>5219</v>
      </c>
      <c r="ML7" t="s">
        <v>5219</v>
      </c>
      <c r="MM7" t="s">
        <v>5219</v>
      </c>
      <c r="MN7" t="s">
        <v>5219</v>
      </c>
      <c r="MO7" t="s">
        <v>5219</v>
      </c>
      <c r="MP7" t="s">
        <v>5219</v>
      </c>
      <c r="MQ7" t="s">
        <v>5219</v>
      </c>
      <c r="MR7" t="s">
        <v>5219</v>
      </c>
      <c r="MS7" t="s">
        <v>5219</v>
      </c>
      <c r="MT7" t="s">
        <v>5219</v>
      </c>
      <c r="MU7" t="s">
        <v>5219</v>
      </c>
      <c r="MV7" t="s">
        <v>5219</v>
      </c>
      <c r="MW7" t="s">
        <v>5219</v>
      </c>
      <c r="MX7" t="s">
        <v>5219</v>
      </c>
      <c r="MY7" t="s">
        <v>5219</v>
      </c>
      <c r="MZ7" t="s">
        <v>5219</v>
      </c>
      <c r="NA7" t="s">
        <v>5219</v>
      </c>
      <c r="NB7" t="s">
        <v>5219</v>
      </c>
      <c r="NC7" t="s">
        <v>5219</v>
      </c>
      <c r="ND7" t="s">
        <v>5219</v>
      </c>
      <c r="NE7" t="s">
        <v>5219</v>
      </c>
      <c r="NF7" t="s">
        <v>5219</v>
      </c>
      <c r="NG7" t="s">
        <v>5219</v>
      </c>
      <c r="NH7" t="s">
        <v>5219</v>
      </c>
      <c r="NI7" t="s">
        <v>5219</v>
      </c>
      <c r="NJ7" t="s">
        <v>5219</v>
      </c>
      <c r="NK7" t="s">
        <v>5219</v>
      </c>
      <c r="NL7" t="s">
        <v>5219</v>
      </c>
      <c r="NM7" t="s">
        <v>5219</v>
      </c>
      <c r="NN7" t="s">
        <v>5219</v>
      </c>
      <c r="NO7" t="s">
        <v>5219</v>
      </c>
      <c r="NP7" t="s">
        <v>5219</v>
      </c>
      <c r="NQ7" t="s">
        <v>5219</v>
      </c>
      <c r="NR7" t="s">
        <v>5219</v>
      </c>
      <c r="NS7" t="s">
        <v>5219</v>
      </c>
      <c r="NT7" t="s">
        <v>5219</v>
      </c>
      <c r="NU7" t="s">
        <v>5219</v>
      </c>
      <c r="NV7" t="s">
        <v>5219</v>
      </c>
      <c r="NW7" t="s">
        <v>5219</v>
      </c>
      <c r="NX7" t="s">
        <v>5219</v>
      </c>
      <c r="NY7" t="s">
        <v>5219</v>
      </c>
      <c r="NZ7" t="s">
        <v>5219</v>
      </c>
      <c r="OA7" t="s">
        <v>5219</v>
      </c>
      <c r="OB7" t="s">
        <v>5219</v>
      </c>
      <c r="OC7" t="s">
        <v>5219</v>
      </c>
      <c r="OD7" t="s">
        <v>5219</v>
      </c>
      <c r="OE7" t="s">
        <v>5219</v>
      </c>
      <c r="OF7" t="s">
        <v>5219</v>
      </c>
      <c r="OG7" t="s">
        <v>5219</v>
      </c>
      <c r="OH7" t="s">
        <v>5219</v>
      </c>
      <c r="OI7" t="s">
        <v>5219</v>
      </c>
      <c r="OJ7" t="s">
        <v>5219</v>
      </c>
      <c r="OK7" t="s">
        <v>5219</v>
      </c>
      <c r="OL7" t="s">
        <v>5219</v>
      </c>
      <c r="OM7" t="s">
        <v>5219</v>
      </c>
      <c r="ON7" t="s">
        <v>5219</v>
      </c>
      <c r="OO7" t="s">
        <v>5219</v>
      </c>
      <c r="OP7" t="s">
        <v>5219</v>
      </c>
      <c r="OQ7" t="s">
        <v>5219</v>
      </c>
      <c r="OR7" t="s">
        <v>5219</v>
      </c>
      <c r="OS7" t="s">
        <v>5219</v>
      </c>
      <c r="OT7" t="s">
        <v>5219</v>
      </c>
      <c r="OU7" t="s">
        <v>5219</v>
      </c>
      <c r="OV7" t="s">
        <v>5219</v>
      </c>
      <c r="OW7" t="s">
        <v>5219</v>
      </c>
      <c r="OX7" t="s">
        <v>5219</v>
      </c>
      <c r="OY7" t="s">
        <v>5219</v>
      </c>
      <c r="OZ7" t="s">
        <v>5219</v>
      </c>
      <c r="PA7" t="s">
        <v>5219</v>
      </c>
      <c r="PB7" t="s">
        <v>5219</v>
      </c>
      <c r="PC7" t="s">
        <v>5219</v>
      </c>
      <c r="PD7" t="s">
        <v>5219</v>
      </c>
      <c r="PE7" t="s">
        <v>5219</v>
      </c>
      <c r="PF7" t="s">
        <v>5219</v>
      </c>
      <c r="PG7" t="s">
        <v>5219</v>
      </c>
      <c r="PH7" t="s">
        <v>5219</v>
      </c>
      <c r="PI7" t="s">
        <v>5219</v>
      </c>
      <c r="PJ7" t="s">
        <v>5219</v>
      </c>
      <c r="PK7" t="s">
        <v>5219</v>
      </c>
      <c r="PL7" t="s">
        <v>5219</v>
      </c>
      <c r="PM7" t="s">
        <v>5219</v>
      </c>
      <c r="PN7" t="s">
        <v>5219</v>
      </c>
      <c r="PO7" t="s">
        <v>5219</v>
      </c>
      <c r="PP7" t="s">
        <v>5219</v>
      </c>
      <c r="PQ7" t="s">
        <v>5219</v>
      </c>
      <c r="PR7" t="s">
        <v>5219</v>
      </c>
      <c r="PS7" t="s">
        <v>5219</v>
      </c>
      <c r="PT7" t="s">
        <v>5219</v>
      </c>
      <c r="PU7" t="s">
        <v>5219</v>
      </c>
      <c r="PV7" t="s">
        <v>5219</v>
      </c>
      <c r="PW7" t="s">
        <v>5219</v>
      </c>
      <c r="PX7" t="s">
        <v>5219</v>
      </c>
      <c r="PY7" t="s">
        <v>5219</v>
      </c>
      <c r="PZ7" t="s">
        <v>5219</v>
      </c>
      <c r="QA7" t="s">
        <v>5219</v>
      </c>
      <c r="QB7" t="s">
        <v>5219</v>
      </c>
      <c r="QC7" t="s">
        <v>5219</v>
      </c>
      <c r="QD7" t="s">
        <v>5219</v>
      </c>
      <c r="QE7" t="s">
        <v>5219</v>
      </c>
      <c r="QF7" t="s">
        <v>5219</v>
      </c>
      <c r="QG7" t="s">
        <v>5219</v>
      </c>
      <c r="QH7" t="s">
        <v>5219</v>
      </c>
      <c r="QI7" t="s">
        <v>5219</v>
      </c>
      <c r="QJ7" t="s">
        <v>5219</v>
      </c>
      <c r="QK7" t="s">
        <v>5219</v>
      </c>
      <c r="QL7" t="s">
        <v>5219</v>
      </c>
      <c r="QM7" t="s">
        <v>5219</v>
      </c>
      <c r="QN7" t="s">
        <v>5219</v>
      </c>
      <c r="QO7" t="s">
        <v>5219</v>
      </c>
      <c r="QP7" t="s">
        <v>5219</v>
      </c>
      <c r="QQ7" t="s">
        <v>5219</v>
      </c>
      <c r="QR7" t="s">
        <v>5219</v>
      </c>
      <c r="QS7" t="s">
        <v>5219</v>
      </c>
      <c r="QT7" t="s">
        <v>5219</v>
      </c>
      <c r="QU7" t="s">
        <v>5219</v>
      </c>
      <c r="QV7" t="s">
        <v>5219</v>
      </c>
      <c r="QW7" t="s">
        <v>5219</v>
      </c>
      <c r="QX7" t="s">
        <v>5219</v>
      </c>
      <c r="QY7" t="s">
        <v>5219</v>
      </c>
      <c r="QZ7" t="s">
        <v>5219</v>
      </c>
      <c r="RA7" t="s">
        <v>5219</v>
      </c>
      <c r="RB7" t="s">
        <v>5219</v>
      </c>
      <c r="RC7" t="s">
        <v>5219</v>
      </c>
      <c r="RD7" t="s">
        <v>5219</v>
      </c>
      <c r="RE7" t="s">
        <v>5219</v>
      </c>
      <c r="RF7" t="s">
        <v>5219</v>
      </c>
      <c r="RG7" t="s">
        <v>5219</v>
      </c>
      <c r="RH7" t="s">
        <v>5219</v>
      </c>
      <c r="RI7" t="s">
        <v>5219</v>
      </c>
      <c r="RJ7" t="s">
        <v>5219</v>
      </c>
      <c r="RK7" t="s">
        <v>5219</v>
      </c>
      <c r="RL7" t="s">
        <v>5219</v>
      </c>
      <c r="RM7" t="s">
        <v>5219</v>
      </c>
      <c r="RN7" t="s">
        <v>5219</v>
      </c>
      <c r="RO7" t="s">
        <v>5219</v>
      </c>
      <c r="RP7" t="s">
        <v>5219</v>
      </c>
      <c r="RQ7" t="s">
        <v>5219</v>
      </c>
      <c r="RR7" t="s">
        <v>5219</v>
      </c>
      <c r="RS7" t="s">
        <v>5219</v>
      </c>
      <c r="RT7" t="s">
        <v>5219</v>
      </c>
      <c r="RU7" t="s">
        <v>5219</v>
      </c>
      <c r="RV7" t="s">
        <v>5219</v>
      </c>
      <c r="RW7" t="s">
        <v>5219</v>
      </c>
      <c r="RX7" t="s">
        <v>5219</v>
      </c>
      <c r="RY7" t="s">
        <v>5219</v>
      </c>
      <c r="RZ7" t="s">
        <v>5219</v>
      </c>
      <c r="SA7" t="s">
        <v>5219</v>
      </c>
      <c r="SB7" t="s">
        <v>5219</v>
      </c>
      <c r="SC7" t="s">
        <v>5219</v>
      </c>
      <c r="SD7" t="s">
        <v>5219</v>
      </c>
      <c r="SE7" t="s">
        <v>5219</v>
      </c>
      <c r="SF7" t="s">
        <v>5219</v>
      </c>
      <c r="SG7" t="s">
        <v>5219</v>
      </c>
      <c r="SH7" t="s">
        <v>5219</v>
      </c>
      <c r="SI7" t="s">
        <v>5219</v>
      </c>
      <c r="SJ7" t="s">
        <v>5219</v>
      </c>
      <c r="SK7" t="s">
        <v>5219</v>
      </c>
      <c r="SL7" t="s">
        <v>5219</v>
      </c>
      <c r="SM7" t="s">
        <v>5219</v>
      </c>
      <c r="SN7" t="s">
        <v>5219</v>
      </c>
      <c r="SO7" t="s">
        <v>5219</v>
      </c>
      <c r="SP7" t="s">
        <v>5219</v>
      </c>
      <c r="SQ7" t="s">
        <v>5219</v>
      </c>
      <c r="SR7" t="s">
        <v>5219</v>
      </c>
      <c r="SS7" t="s">
        <v>5219</v>
      </c>
      <c r="ST7" t="s">
        <v>5219</v>
      </c>
      <c r="SU7" t="s">
        <v>5219</v>
      </c>
      <c r="SV7" t="s">
        <v>5219</v>
      </c>
      <c r="SW7" t="s">
        <v>5219</v>
      </c>
      <c r="SX7" t="s">
        <v>5219</v>
      </c>
      <c r="SY7" t="s">
        <v>5219</v>
      </c>
      <c r="SZ7" t="s">
        <v>5219</v>
      </c>
      <c r="TA7" t="s">
        <v>5219</v>
      </c>
      <c r="TB7" t="s">
        <v>5219</v>
      </c>
      <c r="TC7" t="s">
        <v>5219</v>
      </c>
      <c r="TD7" t="s">
        <v>5219</v>
      </c>
      <c r="TE7" t="s">
        <v>5219</v>
      </c>
      <c r="TF7" t="s">
        <v>5219</v>
      </c>
      <c r="TG7" t="s">
        <v>5219</v>
      </c>
      <c r="TH7" t="s">
        <v>5219</v>
      </c>
      <c r="TI7" t="s">
        <v>5219</v>
      </c>
      <c r="TJ7" t="s">
        <v>5219</v>
      </c>
      <c r="TK7" t="s">
        <v>5219</v>
      </c>
      <c r="TL7" t="s">
        <v>5219</v>
      </c>
      <c r="TM7" t="s">
        <v>5219</v>
      </c>
      <c r="TN7" t="s">
        <v>5219</v>
      </c>
      <c r="TO7" t="s">
        <v>5219</v>
      </c>
      <c r="TP7" t="s">
        <v>5219</v>
      </c>
      <c r="TQ7" t="s">
        <v>5219</v>
      </c>
      <c r="TR7" t="s">
        <v>5219</v>
      </c>
      <c r="TS7" t="s">
        <v>5219</v>
      </c>
      <c r="TT7" t="s">
        <v>5219</v>
      </c>
      <c r="TU7" t="s">
        <v>5219</v>
      </c>
      <c r="TV7" t="s">
        <v>5219</v>
      </c>
      <c r="TW7" t="s">
        <v>5219</v>
      </c>
      <c r="TX7" t="s">
        <v>5219</v>
      </c>
      <c r="TY7" t="s">
        <v>5219</v>
      </c>
      <c r="TZ7" t="s">
        <v>5219</v>
      </c>
      <c r="UA7" t="s">
        <v>5219</v>
      </c>
      <c r="UB7" t="s">
        <v>5219</v>
      </c>
      <c r="UC7" t="s">
        <v>5219</v>
      </c>
      <c r="UD7" t="s">
        <v>5219</v>
      </c>
      <c r="UE7" t="s">
        <v>5219</v>
      </c>
      <c r="UF7" t="s">
        <v>5219</v>
      </c>
      <c r="UG7" t="s">
        <v>5219</v>
      </c>
      <c r="UH7" t="s">
        <v>5219</v>
      </c>
      <c r="UI7" t="s">
        <v>5219</v>
      </c>
      <c r="UJ7" t="s">
        <v>5219</v>
      </c>
      <c r="UK7" t="s">
        <v>5219</v>
      </c>
      <c r="UL7" t="s">
        <v>5219</v>
      </c>
      <c r="UM7" t="s">
        <v>5219</v>
      </c>
      <c r="UN7" t="s">
        <v>5219</v>
      </c>
      <c r="UO7" t="s">
        <v>5219</v>
      </c>
      <c r="UP7" t="s">
        <v>5219</v>
      </c>
      <c r="UQ7" t="s">
        <v>5219</v>
      </c>
      <c r="UR7" t="s">
        <v>5219</v>
      </c>
      <c r="US7" t="s">
        <v>5219</v>
      </c>
      <c r="UT7" t="s">
        <v>5219</v>
      </c>
      <c r="UU7" t="s">
        <v>5219</v>
      </c>
      <c r="UV7" t="s">
        <v>5219</v>
      </c>
      <c r="UW7" t="s">
        <v>5219</v>
      </c>
      <c r="UX7" t="s">
        <v>5219</v>
      </c>
      <c r="UY7" t="s">
        <v>5219</v>
      </c>
      <c r="UZ7" t="s">
        <v>5219</v>
      </c>
      <c r="VA7" t="s">
        <v>5219</v>
      </c>
      <c r="VB7" t="s">
        <v>5219</v>
      </c>
      <c r="VC7" t="s">
        <v>5219</v>
      </c>
      <c r="VD7" t="s">
        <v>5219</v>
      </c>
      <c r="VE7" t="s">
        <v>5219</v>
      </c>
      <c r="VF7" t="s">
        <v>5219</v>
      </c>
      <c r="VG7" t="s">
        <v>5219</v>
      </c>
      <c r="VH7" t="s">
        <v>5219</v>
      </c>
      <c r="VI7" t="s">
        <v>5219</v>
      </c>
      <c r="VJ7" t="s">
        <v>5219</v>
      </c>
      <c r="VK7" t="s">
        <v>5219</v>
      </c>
      <c r="VL7" t="s">
        <v>5219</v>
      </c>
      <c r="VM7" t="s">
        <v>5219</v>
      </c>
      <c r="VN7" t="s">
        <v>5219</v>
      </c>
      <c r="VO7" t="s">
        <v>5219</v>
      </c>
      <c r="VP7" t="s">
        <v>5219</v>
      </c>
      <c r="VQ7" t="s">
        <v>5219</v>
      </c>
      <c r="VR7" t="s">
        <v>5219</v>
      </c>
      <c r="VS7" t="s">
        <v>5219</v>
      </c>
      <c r="VT7" t="s">
        <v>5219</v>
      </c>
      <c r="VU7" t="s">
        <v>5219</v>
      </c>
      <c r="VV7" t="s">
        <v>5219</v>
      </c>
      <c r="VW7" t="s">
        <v>5219</v>
      </c>
      <c r="VX7" t="s">
        <v>5219</v>
      </c>
      <c r="VY7" t="s">
        <v>5219</v>
      </c>
      <c r="VZ7" t="s">
        <v>5219</v>
      </c>
      <c r="WA7" t="s">
        <v>5219</v>
      </c>
      <c r="WB7" t="s">
        <v>5219</v>
      </c>
      <c r="WC7" t="s">
        <v>5219</v>
      </c>
      <c r="WD7" t="s">
        <v>5219</v>
      </c>
      <c r="WE7" t="s">
        <v>5219</v>
      </c>
      <c r="WF7" t="s">
        <v>5219</v>
      </c>
      <c r="WG7" t="s">
        <v>5219</v>
      </c>
      <c r="WH7" t="s">
        <v>5219</v>
      </c>
      <c r="WI7" t="s">
        <v>5219</v>
      </c>
      <c r="WJ7" t="s">
        <v>5219</v>
      </c>
      <c r="WK7" t="s">
        <v>5219</v>
      </c>
      <c r="WL7" t="s">
        <v>5219</v>
      </c>
      <c r="WM7" t="s">
        <v>5219</v>
      </c>
      <c r="WN7" t="s">
        <v>5219</v>
      </c>
      <c r="WO7" t="s">
        <v>5219</v>
      </c>
      <c r="WP7" t="s">
        <v>5219</v>
      </c>
      <c r="WQ7" t="s">
        <v>5219</v>
      </c>
      <c r="WR7" t="s">
        <v>5219</v>
      </c>
      <c r="WS7" t="s">
        <v>5219</v>
      </c>
      <c r="WT7" t="s">
        <v>5219</v>
      </c>
      <c r="WU7" t="s">
        <v>5219</v>
      </c>
      <c r="WV7" t="s">
        <v>5219</v>
      </c>
      <c r="WW7" t="s">
        <v>5219</v>
      </c>
      <c r="WX7" t="s">
        <v>5219</v>
      </c>
      <c r="WY7" t="s">
        <v>5219</v>
      </c>
      <c r="WZ7" t="s">
        <v>5219</v>
      </c>
      <c r="XA7" t="s">
        <v>5219</v>
      </c>
      <c r="XB7" t="s">
        <v>5219</v>
      </c>
      <c r="XC7" t="s">
        <v>5219</v>
      </c>
      <c r="XD7" t="s">
        <v>5219</v>
      </c>
      <c r="XE7" t="s">
        <v>5219</v>
      </c>
      <c r="XF7" t="s">
        <v>5219</v>
      </c>
      <c r="XG7" t="s">
        <v>5219</v>
      </c>
      <c r="XH7" t="s">
        <v>5219</v>
      </c>
      <c r="XI7" t="s">
        <v>5219</v>
      </c>
      <c r="XJ7" t="s">
        <v>5219</v>
      </c>
      <c r="XK7" t="s">
        <v>5219</v>
      </c>
      <c r="XL7" t="s">
        <v>5219</v>
      </c>
      <c r="XM7" t="s">
        <v>5219</v>
      </c>
      <c r="XN7" t="s">
        <v>5219</v>
      </c>
      <c r="XO7" t="s">
        <v>5219</v>
      </c>
      <c r="XP7" t="s">
        <v>5219</v>
      </c>
      <c r="XQ7" t="s">
        <v>5219</v>
      </c>
      <c r="XR7" t="s">
        <v>5219</v>
      </c>
      <c r="XS7" t="s">
        <v>5219</v>
      </c>
      <c r="XT7" t="s">
        <v>5219</v>
      </c>
      <c r="XU7" t="s">
        <v>5219</v>
      </c>
      <c r="XV7" t="s">
        <v>5219</v>
      </c>
      <c r="XW7" t="s">
        <v>5219</v>
      </c>
      <c r="XX7" t="s">
        <v>5219</v>
      </c>
      <c r="XY7" t="s">
        <v>5219</v>
      </c>
      <c r="XZ7" t="s">
        <v>5219</v>
      </c>
      <c r="YA7" t="s">
        <v>5219</v>
      </c>
      <c r="YB7" t="s">
        <v>5219</v>
      </c>
      <c r="YC7" t="s">
        <v>5219</v>
      </c>
      <c r="YD7" t="s">
        <v>5219</v>
      </c>
      <c r="YE7" t="s">
        <v>5219</v>
      </c>
      <c r="YF7" t="s">
        <v>5219</v>
      </c>
      <c r="YG7" t="s">
        <v>5219</v>
      </c>
      <c r="YH7" t="s">
        <v>5219</v>
      </c>
      <c r="YI7" t="s">
        <v>5219</v>
      </c>
      <c r="YJ7" t="s">
        <v>5219</v>
      </c>
      <c r="YK7" t="s">
        <v>5219</v>
      </c>
      <c r="YL7" t="s">
        <v>5219</v>
      </c>
      <c r="YM7" t="s">
        <v>5219</v>
      </c>
      <c r="YN7" t="s">
        <v>5219</v>
      </c>
      <c r="YO7" t="s">
        <v>5219</v>
      </c>
      <c r="YP7" t="s">
        <v>5219</v>
      </c>
      <c r="YQ7" t="s">
        <v>5219</v>
      </c>
      <c r="YR7" t="s">
        <v>5219</v>
      </c>
      <c r="YS7" t="s">
        <v>5219</v>
      </c>
      <c r="YT7" t="s">
        <v>5219</v>
      </c>
      <c r="YU7" t="s">
        <v>5219</v>
      </c>
      <c r="YV7" t="s">
        <v>5219</v>
      </c>
      <c r="YW7" t="s">
        <v>5219</v>
      </c>
      <c r="YX7" t="s">
        <v>5219</v>
      </c>
      <c r="YY7" t="s">
        <v>5219</v>
      </c>
      <c r="YZ7" t="s">
        <v>5219</v>
      </c>
      <c r="ZA7" t="s">
        <v>5219</v>
      </c>
      <c r="ZB7" t="s">
        <v>5219</v>
      </c>
      <c r="ZC7" t="s">
        <v>5219</v>
      </c>
      <c r="ZD7" t="s">
        <v>5219</v>
      </c>
      <c r="ZE7" t="s">
        <v>5219</v>
      </c>
      <c r="ZF7" t="s">
        <v>5219</v>
      </c>
      <c r="ZG7" t="s">
        <v>5219</v>
      </c>
      <c r="ZH7" t="s">
        <v>5219</v>
      </c>
      <c r="ZI7" t="s">
        <v>5219</v>
      </c>
      <c r="ZJ7" t="s">
        <v>5219</v>
      </c>
      <c r="ZK7" t="s">
        <v>5219</v>
      </c>
      <c r="ZL7" t="s">
        <v>5219</v>
      </c>
      <c r="ZM7" t="s">
        <v>5219</v>
      </c>
      <c r="ZN7" t="s">
        <v>5219</v>
      </c>
      <c r="ZO7" t="s">
        <v>5219</v>
      </c>
      <c r="ZP7" t="s">
        <v>5219</v>
      </c>
      <c r="ZQ7" t="s">
        <v>5219</v>
      </c>
      <c r="ZR7" t="s">
        <v>5219</v>
      </c>
      <c r="ZS7" t="s">
        <v>5219</v>
      </c>
      <c r="ZT7" t="s">
        <v>5219</v>
      </c>
      <c r="ZU7" t="s">
        <v>5219</v>
      </c>
      <c r="ZV7" t="s">
        <v>5219</v>
      </c>
      <c r="ZW7" t="s">
        <v>5219</v>
      </c>
      <c r="ZX7" t="s">
        <v>5219</v>
      </c>
      <c r="ZY7" t="s">
        <v>5219</v>
      </c>
      <c r="ZZ7" t="s">
        <v>5219</v>
      </c>
      <c r="AAA7" t="s">
        <v>5219</v>
      </c>
      <c r="AAB7" t="s">
        <v>5219</v>
      </c>
      <c r="AAC7" t="s">
        <v>5219</v>
      </c>
      <c r="AAD7" t="s">
        <v>5219</v>
      </c>
      <c r="AAE7" t="s">
        <v>5219</v>
      </c>
      <c r="AAF7" t="s">
        <v>5219</v>
      </c>
      <c r="AAG7" t="s">
        <v>5219</v>
      </c>
      <c r="AAH7" t="s">
        <v>5219</v>
      </c>
      <c r="AAI7" t="s">
        <v>5219</v>
      </c>
      <c r="AAJ7" t="s">
        <v>5219</v>
      </c>
      <c r="AAK7" t="s">
        <v>5219</v>
      </c>
      <c r="AAL7" t="s">
        <v>5219</v>
      </c>
      <c r="AAM7" t="s">
        <v>5219</v>
      </c>
      <c r="AAN7" t="s">
        <v>5219</v>
      </c>
      <c r="AAO7" t="s">
        <v>5219</v>
      </c>
      <c r="AAP7" t="s">
        <v>5219</v>
      </c>
      <c r="AAQ7" t="s">
        <v>5219</v>
      </c>
      <c r="AAR7" t="s">
        <v>5219</v>
      </c>
      <c r="AAS7" t="s">
        <v>5219</v>
      </c>
      <c r="AAT7" t="s">
        <v>5219</v>
      </c>
      <c r="AAU7" t="s">
        <v>5219</v>
      </c>
      <c r="AAV7" t="s">
        <v>5219</v>
      </c>
      <c r="AAW7" t="s">
        <v>5219</v>
      </c>
      <c r="AAX7" t="s">
        <v>5219</v>
      </c>
      <c r="AAY7" t="s">
        <v>5219</v>
      </c>
      <c r="AAZ7" t="s">
        <v>5219</v>
      </c>
      <c r="ABA7" t="s">
        <v>5219</v>
      </c>
      <c r="ABB7" t="s">
        <v>5219</v>
      </c>
      <c r="ABC7" t="s">
        <v>5219</v>
      </c>
      <c r="ABD7" t="s">
        <v>5219</v>
      </c>
      <c r="ABE7" t="s">
        <v>5219</v>
      </c>
      <c r="ABF7" t="s">
        <v>5219</v>
      </c>
      <c r="ABG7" t="s">
        <v>5219</v>
      </c>
      <c r="ABH7" t="s">
        <v>5219</v>
      </c>
      <c r="ABI7" t="s">
        <v>5219</v>
      </c>
      <c r="ABJ7" t="s">
        <v>5219</v>
      </c>
      <c r="ABK7" t="s">
        <v>5219</v>
      </c>
      <c r="ABL7" t="s">
        <v>5219</v>
      </c>
      <c r="ABM7" t="s">
        <v>5219</v>
      </c>
      <c r="ABN7" t="s">
        <v>5219</v>
      </c>
      <c r="ABO7" t="s">
        <v>5219</v>
      </c>
      <c r="ABP7" t="s">
        <v>5219</v>
      </c>
      <c r="ABQ7" t="s">
        <v>5219</v>
      </c>
      <c r="ABR7" t="s">
        <v>5219</v>
      </c>
      <c r="ABS7" t="s">
        <v>5219</v>
      </c>
      <c r="ABT7" t="s">
        <v>5219</v>
      </c>
      <c r="ABU7" t="s">
        <v>5219</v>
      </c>
      <c r="ABV7" t="s">
        <v>5219</v>
      </c>
      <c r="ABW7" t="s">
        <v>5219</v>
      </c>
      <c r="ABX7" t="s">
        <v>5219</v>
      </c>
      <c r="ABY7" t="s">
        <v>5219</v>
      </c>
      <c r="ABZ7" t="s">
        <v>5219</v>
      </c>
      <c r="ACA7" t="s">
        <v>5219</v>
      </c>
      <c r="ACB7" t="s">
        <v>5219</v>
      </c>
      <c r="ACC7" t="s">
        <v>5219</v>
      </c>
      <c r="ACD7" t="s">
        <v>5219</v>
      </c>
      <c r="ACE7" t="s">
        <v>5219</v>
      </c>
      <c r="ACF7" t="s">
        <v>5219</v>
      </c>
      <c r="ACG7" t="s">
        <v>5219</v>
      </c>
      <c r="ACH7" t="s">
        <v>5219</v>
      </c>
      <c r="ACI7" t="s">
        <v>5219</v>
      </c>
      <c r="ACJ7" t="s">
        <v>5219</v>
      </c>
      <c r="ACK7" t="s">
        <v>5219</v>
      </c>
      <c r="ACL7" t="s">
        <v>5219</v>
      </c>
      <c r="ACM7" t="s">
        <v>5219</v>
      </c>
      <c r="ACN7" t="s">
        <v>5219</v>
      </c>
      <c r="ACO7" t="s">
        <v>5219</v>
      </c>
      <c r="ACP7" t="s">
        <v>5219</v>
      </c>
      <c r="ACQ7" t="s">
        <v>5219</v>
      </c>
      <c r="ACR7" t="s">
        <v>5219</v>
      </c>
      <c r="ACS7" t="s">
        <v>5219</v>
      </c>
      <c r="ACT7" t="s">
        <v>5219</v>
      </c>
      <c r="ACU7" t="s">
        <v>5219</v>
      </c>
      <c r="ACV7" t="s">
        <v>5219</v>
      </c>
      <c r="ACW7" t="s">
        <v>5219</v>
      </c>
      <c r="ACX7" t="s">
        <v>5219</v>
      </c>
      <c r="ACY7" t="s">
        <v>5219</v>
      </c>
      <c r="ACZ7" t="s">
        <v>5219</v>
      </c>
      <c r="ADA7" t="s">
        <v>5219</v>
      </c>
      <c r="ADB7" t="s">
        <v>5219</v>
      </c>
      <c r="ADC7" t="s">
        <v>5219</v>
      </c>
      <c r="ADD7" t="s">
        <v>5219</v>
      </c>
      <c r="ADE7" t="s">
        <v>5219</v>
      </c>
      <c r="ADF7" t="s">
        <v>5219</v>
      </c>
      <c r="ADG7" t="s">
        <v>5219</v>
      </c>
      <c r="ADH7" t="s">
        <v>5219</v>
      </c>
      <c r="ADI7" t="s">
        <v>5219</v>
      </c>
      <c r="ADJ7" t="s">
        <v>5219</v>
      </c>
      <c r="ADK7" t="s">
        <v>5219</v>
      </c>
      <c r="ADL7" t="s">
        <v>5219</v>
      </c>
      <c r="ADM7" t="s">
        <v>5219</v>
      </c>
      <c r="ADN7" t="s">
        <v>5219</v>
      </c>
      <c r="ADO7" t="s">
        <v>5219</v>
      </c>
      <c r="ADP7" t="s">
        <v>5219</v>
      </c>
      <c r="ADQ7" t="s">
        <v>5219</v>
      </c>
      <c r="ADR7" t="s">
        <v>5219</v>
      </c>
      <c r="ADS7" t="s">
        <v>5219</v>
      </c>
      <c r="ADT7" t="s">
        <v>5219</v>
      </c>
      <c r="ADU7" t="s">
        <v>5219</v>
      </c>
      <c r="ADV7" t="s">
        <v>5219</v>
      </c>
      <c r="ADW7" t="s">
        <v>5219</v>
      </c>
      <c r="ADX7" t="s">
        <v>5219</v>
      </c>
      <c r="ADY7" t="s">
        <v>5219</v>
      </c>
      <c r="ADZ7" t="s">
        <v>5219</v>
      </c>
      <c r="AEA7" t="s">
        <v>5219</v>
      </c>
      <c r="AEB7" t="s">
        <v>5219</v>
      </c>
      <c r="AEC7" t="s">
        <v>5219</v>
      </c>
      <c r="AED7" t="s">
        <v>5219</v>
      </c>
      <c r="AEE7" t="s">
        <v>5219</v>
      </c>
      <c r="AEF7" t="s">
        <v>5219</v>
      </c>
      <c r="AEG7" t="s">
        <v>5219</v>
      </c>
      <c r="AEH7" t="s">
        <v>5219</v>
      </c>
      <c r="AEI7" t="s">
        <v>5219</v>
      </c>
      <c r="AEJ7" t="s">
        <v>5219</v>
      </c>
      <c r="AEK7" t="s">
        <v>5219</v>
      </c>
      <c r="AEL7" t="s">
        <v>5219</v>
      </c>
      <c r="AEM7" t="s">
        <v>5219</v>
      </c>
      <c r="AEN7" t="s">
        <v>5219</v>
      </c>
      <c r="AEO7" t="s">
        <v>5219</v>
      </c>
      <c r="AEP7" t="s">
        <v>5219</v>
      </c>
      <c r="AEQ7" t="s">
        <v>5219</v>
      </c>
      <c r="AER7" t="s">
        <v>5219</v>
      </c>
      <c r="AES7" t="s">
        <v>5219</v>
      </c>
      <c r="AET7" t="s">
        <v>5219</v>
      </c>
      <c r="AEU7" t="s">
        <v>5219</v>
      </c>
      <c r="AEV7" t="s">
        <v>5219</v>
      </c>
      <c r="AEW7" t="s">
        <v>5219</v>
      </c>
      <c r="AEX7" t="s">
        <v>5219</v>
      </c>
      <c r="AEY7" t="s">
        <v>5219</v>
      </c>
      <c r="AEZ7" t="s">
        <v>5219</v>
      </c>
      <c r="AFA7" t="s">
        <v>5219</v>
      </c>
      <c r="AFB7" t="s">
        <v>5219</v>
      </c>
      <c r="AFC7" t="s">
        <v>5219</v>
      </c>
      <c r="AFD7" t="s">
        <v>5219</v>
      </c>
      <c r="AFE7" t="s">
        <v>5219</v>
      </c>
      <c r="AFF7" t="s">
        <v>5219</v>
      </c>
      <c r="AFG7" t="s">
        <v>5219</v>
      </c>
      <c r="AFH7" t="s">
        <v>5219</v>
      </c>
      <c r="AFI7" t="s">
        <v>5219</v>
      </c>
      <c r="AFJ7" t="s">
        <v>5219</v>
      </c>
      <c r="AFK7" t="s">
        <v>5219</v>
      </c>
      <c r="AFL7" t="s">
        <v>5219</v>
      </c>
      <c r="AFM7" t="s">
        <v>5219</v>
      </c>
      <c r="AFN7" t="s">
        <v>5219</v>
      </c>
      <c r="AFO7" t="s">
        <v>5219</v>
      </c>
      <c r="AFP7" t="s">
        <v>5219</v>
      </c>
      <c r="AFQ7" t="s">
        <v>5219</v>
      </c>
      <c r="AFR7" t="s">
        <v>5219</v>
      </c>
      <c r="AFS7" t="s">
        <v>5219</v>
      </c>
      <c r="AFT7" t="s">
        <v>5219</v>
      </c>
      <c r="AFU7" t="s">
        <v>5219</v>
      </c>
      <c r="AFV7" t="s">
        <v>5219</v>
      </c>
      <c r="AFW7" t="s">
        <v>5219</v>
      </c>
      <c r="AFX7" t="s">
        <v>5219</v>
      </c>
      <c r="AFY7" t="s">
        <v>5219</v>
      </c>
      <c r="AFZ7" t="s">
        <v>5219</v>
      </c>
      <c r="AGA7" t="s">
        <v>5219</v>
      </c>
      <c r="AGB7" t="s">
        <v>5219</v>
      </c>
      <c r="AGC7" t="s">
        <v>5219</v>
      </c>
      <c r="AGD7" t="s">
        <v>5219</v>
      </c>
      <c r="AGE7" t="s">
        <v>5219</v>
      </c>
      <c r="AGF7" t="s">
        <v>5219</v>
      </c>
      <c r="AGG7" t="s">
        <v>5219</v>
      </c>
      <c r="AGH7" t="s">
        <v>5219</v>
      </c>
      <c r="AGI7" t="s">
        <v>5219</v>
      </c>
      <c r="AGJ7" t="s">
        <v>5219</v>
      </c>
      <c r="AGK7" t="s">
        <v>5219</v>
      </c>
      <c r="AGL7" t="s">
        <v>5219</v>
      </c>
      <c r="AGM7" t="s">
        <v>5219</v>
      </c>
      <c r="AGN7" t="s">
        <v>5219</v>
      </c>
      <c r="AGO7" t="s">
        <v>5219</v>
      </c>
      <c r="AGP7" t="s">
        <v>5219</v>
      </c>
      <c r="AGQ7" t="s">
        <v>5219</v>
      </c>
      <c r="AGR7" t="s">
        <v>5219</v>
      </c>
      <c r="AGS7" t="s">
        <v>5219</v>
      </c>
      <c r="AGT7" t="s">
        <v>5219</v>
      </c>
      <c r="AGU7" t="s">
        <v>5219</v>
      </c>
      <c r="AGV7" t="s">
        <v>5219</v>
      </c>
      <c r="AGW7" t="s">
        <v>5219</v>
      </c>
      <c r="AGX7" t="s">
        <v>5219</v>
      </c>
      <c r="AGY7" t="s">
        <v>5219</v>
      </c>
      <c r="AGZ7" t="s">
        <v>5219</v>
      </c>
      <c r="AHA7" t="s">
        <v>5219</v>
      </c>
      <c r="AHB7" t="s">
        <v>5219</v>
      </c>
      <c r="AHC7" t="s">
        <v>5219</v>
      </c>
      <c r="AHD7" t="s">
        <v>5219</v>
      </c>
      <c r="AHE7" t="s">
        <v>5219</v>
      </c>
      <c r="AHF7" t="s">
        <v>5219</v>
      </c>
      <c r="AHG7" t="s">
        <v>5219</v>
      </c>
      <c r="AHH7" t="s">
        <v>5219</v>
      </c>
      <c r="AHI7" t="s">
        <v>5219</v>
      </c>
      <c r="AHJ7" t="s">
        <v>5219</v>
      </c>
      <c r="AHK7" t="s">
        <v>5219</v>
      </c>
      <c r="AHL7" t="s">
        <v>5219</v>
      </c>
      <c r="AHM7" t="s">
        <v>5219</v>
      </c>
      <c r="AHN7" t="s">
        <v>5219</v>
      </c>
      <c r="AHO7" t="s">
        <v>5219</v>
      </c>
      <c r="AHP7" t="s">
        <v>5219</v>
      </c>
      <c r="AHQ7" t="s">
        <v>5219</v>
      </c>
      <c r="AHR7" t="s">
        <v>5219</v>
      </c>
      <c r="AHS7" t="s">
        <v>5219</v>
      </c>
      <c r="AHT7" t="s">
        <v>5219</v>
      </c>
      <c r="AHU7" t="s">
        <v>5219</v>
      </c>
      <c r="AHV7" t="s">
        <v>5219</v>
      </c>
      <c r="AHW7" t="s">
        <v>5219</v>
      </c>
      <c r="AHX7" t="s">
        <v>5219</v>
      </c>
      <c r="AHY7" t="s">
        <v>5219</v>
      </c>
      <c r="AHZ7" t="s">
        <v>5219</v>
      </c>
      <c r="AIA7" t="s">
        <v>5219</v>
      </c>
      <c r="AIB7" t="s">
        <v>5219</v>
      </c>
      <c r="AIC7" t="s">
        <v>5219</v>
      </c>
      <c r="AID7" t="s">
        <v>5219</v>
      </c>
      <c r="AIE7" t="s">
        <v>5219</v>
      </c>
      <c r="AIF7" t="s">
        <v>5219</v>
      </c>
      <c r="AIG7" t="s">
        <v>5219</v>
      </c>
      <c r="AIH7" t="s">
        <v>5219</v>
      </c>
      <c r="AII7" t="s">
        <v>5219</v>
      </c>
      <c r="AIJ7" t="s">
        <v>5219</v>
      </c>
      <c r="AIK7" t="s">
        <v>5219</v>
      </c>
      <c r="AIL7" t="s">
        <v>5219</v>
      </c>
      <c r="AIM7" t="s">
        <v>5219</v>
      </c>
      <c r="AIN7" t="s">
        <v>5219</v>
      </c>
      <c r="AIO7" t="s">
        <v>5219</v>
      </c>
      <c r="AIP7" t="s">
        <v>5219</v>
      </c>
      <c r="AIQ7" t="s">
        <v>5219</v>
      </c>
      <c r="AIR7" t="s">
        <v>5219</v>
      </c>
      <c r="AIS7" t="s">
        <v>5219</v>
      </c>
      <c r="AIT7" t="s">
        <v>5219</v>
      </c>
      <c r="AIU7" t="s">
        <v>5219</v>
      </c>
      <c r="AIV7" t="s">
        <v>5219</v>
      </c>
      <c r="AIW7" t="s">
        <v>5219</v>
      </c>
      <c r="AIX7" t="s">
        <v>5219</v>
      </c>
      <c r="AIY7" t="s">
        <v>5219</v>
      </c>
      <c r="AIZ7" t="s">
        <v>5219</v>
      </c>
      <c r="AJA7" t="s">
        <v>5219</v>
      </c>
      <c r="AJB7" t="s">
        <v>5219</v>
      </c>
      <c r="AJC7" t="s">
        <v>5219</v>
      </c>
      <c r="AJD7" t="s">
        <v>5219</v>
      </c>
      <c r="AJE7" t="s">
        <v>5219</v>
      </c>
      <c r="AJF7" t="s">
        <v>5219</v>
      </c>
      <c r="AJG7" t="s">
        <v>5219</v>
      </c>
      <c r="AJH7" t="s">
        <v>5219</v>
      </c>
      <c r="AJI7" t="s">
        <v>5219</v>
      </c>
      <c r="AJJ7" t="s">
        <v>5219</v>
      </c>
      <c r="AJK7" t="s">
        <v>5219</v>
      </c>
      <c r="AJL7" t="s">
        <v>5219</v>
      </c>
      <c r="AJM7" t="s">
        <v>5219</v>
      </c>
      <c r="AJN7" t="s">
        <v>5219</v>
      </c>
      <c r="AJO7" t="s">
        <v>5219</v>
      </c>
      <c r="AJP7" t="s">
        <v>5219</v>
      </c>
      <c r="AJQ7" t="s">
        <v>5219</v>
      </c>
      <c r="AJR7" t="s">
        <v>5219</v>
      </c>
      <c r="AJS7" t="s">
        <v>5219</v>
      </c>
      <c r="AJT7" t="s">
        <v>5219</v>
      </c>
      <c r="AJU7" t="s">
        <v>5219</v>
      </c>
      <c r="AJV7" t="s">
        <v>5219</v>
      </c>
      <c r="AJW7" t="s">
        <v>5219</v>
      </c>
      <c r="AJX7" t="s">
        <v>5219</v>
      </c>
      <c r="AJY7" t="s">
        <v>5219</v>
      </c>
      <c r="AJZ7" t="s">
        <v>5219</v>
      </c>
      <c r="AKA7" t="s">
        <v>5219</v>
      </c>
      <c r="AKB7" t="s">
        <v>5219</v>
      </c>
      <c r="AKC7" t="s">
        <v>5219</v>
      </c>
      <c r="AKD7" t="s">
        <v>5219</v>
      </c>
      <c r="AKE7" t="s">
        <v>5219</v>
      </c>
      <c r="AKF7" t="s">
        <v>5219</v>
      </c>
      <c r="AKG7" t="s">
        <v>5219</v>
      </c>
      <c r="AKH7" t="s">
        <v>5219</v>
      </c>
      <c r="AKI7" t="s">
        <v>5219</v>
      </c>
      <c r="AKJ7" t="s">
        <v>5219</v>
      </c>
      <c r="AKK7" t="s">
        <v>5219</v>
      </c>
      <c r="AKL7" t="s">
        <v>5219</v>
      </c>
      <c r="AKM7" t="s">
        <v>5219</v>
      </c>
      <c r="AKN7" t="s">
        <v>5219</v>
      </c>
      <c r="AKO7" t="s">
        <v>5219</v>
      </c>
      <c r="AKP7" t="s">
        <v>5219</v>
      </c>
      <c r="AKQ7" t="s">
        <v>5219</v>
      </c>
      <c r="AKR7" t="s">
        <v>5219</v>
      </c>
      <c r="AKS7" t="s">
        <v>5219</v>
      </c>
      <c r="AKT7" t="s">
        <v>5219</v>
      </c>
      <c r="AKU7" t="s">
        <v>5219</v>
      </c>
      <c r="AKV7" t="s">
        <v>5219</v>
      </c>
      <c r="AKW7" t="s">
        <v>5219</v>
      </c>
      <c r="AKX7" t="s">
        <v>5219</v>
      </c>
      <c r="AKY7" t="s">
        <v>5219</v>
      </c>
      <c r="AKZ7" t="s">
        <v>5219</v>
      </c>
      <c r="ALA7" t="s">
        <v>5219</v>
      </c>
      <c r="ALB7" t="s">
        <v>5219</v>
      </c>
      <c r="ALC7" t="s">
        <v>5219</v>
      </c>
      <c r="ALD7" t="s">
        <v>5219</v>
      </c>
      <c r="ALE7" t="s">
        <v>5219</v>
      </c>
      <c r="ALF7" t="s">
        <v>5219</v>
      </c>
      <c r="ALG7" t="s">
        <v>5219</v>
      </c>
      <c r="ALH7" t="s">
        <v>5219</v>
      </c>
      <c r="ALI7" t="s">
        <v>5219</v>
      </c>
      <c r="ALJ7" t="s">
        <v>5219</v>
      </c>
      <c r="ALK7" t="s">
        <v>5219</v>
      </c>
      <c r="ALL7" t="s">
        <v>5219</v>
      </c>
      <c r="ALM7" t="s">
        <v>5219</v>
      </c>
      <c r="ALN7" t="s">
        <v>5219</v>
      </c>
      <c r="ALO7" t="s">
        <v>5219</v>
      </c>
      <c r="ALP7" t="s">
        <v>5219</v>
      </c>
      <c r="ALQ7" t="s">
        <v>5219</v>
      </c>
      <c r="ALR7" t="s">
        <v>5219</v>
      </c>
      <c r="ALS7" t="s">
        <v>5219</v>
      </c>
      <c r="ALT7" t="s">
        <v>5219</v>
      </c>
      <c r="ALU7" t="s">
        <v>5219</v>
      </c>
      <c r="ALV7" t="s">
        <v>5219</v>
      </c>
      <c r="ALW7" t="s">
        <v>5219</v>
      </c>
      <c r="ALX7" t="s">
        <v>5219</v>
      </c>
      <c r="ALY7" t="s">
        <v>5219</v>
      </c>
      <c r="ALZ7" t="s">
        <v>5219</v>
      </c>
      <c r="AMA7" t="s">
        <v>5219</v>
      </c>
      <c r="AMB7" t="s">
        <v>5219</v>
      </c>
      <c r="AMC7" t="s">
        <v>5219</v>
      </c>
      <c r="AMD7" t="s">
        <v>5219</v>
      </c>
      <c r="AME7" t="s">
        <v>5219</v>
      </c>
      <c r="AMF7" t="s">
        <v>5219</v>
      </c>
      <c r="AMG7" t="s">
        <v>5219</v>
      </c>
      <c r="AMH7" t="s">
        <v>5219</v>
      </c>
      <c r="AMI7" t="s">
        <v>5219</v>
      </c>
      <c r="AMJ7" t="s">
        <v>5219</v>
      </c>
      <c r="AMK7" t="s">
        <v>5219</v>
      </c>
      <c r="AML7" t="s">
        <v>5219</v>
      </c>
      <c r="AMM7" t="s">
        <v>5219</v>
      </c>
      <c r="AMN7" t="s">
        <v>5219</v>
      </c>
      <c r="AMO7" t="s">
        <v>5219</v>
      </c>
      <c r="AMP7" t="s">
        <v>5219</v>
      </c>
      <c r="AMQ7" t="s">
        <v>5219</v>
      </c>
      <c r="AMR7" t="s">
        <v>5219</v>
      </c>
      <c r="AMS7" t="s">
        <v>5219</v>
      </c>
      <c r="AMT7" t="s">
        <v>5219</v>
      </c>
      <c r="AMU7" t="s">
        <v>5219</v>
      </c>
      <c r="AMV7" t="s">
        <v>5219</v>
      </c>
      <c r="AMW7" t="s">
        <v>5219</v>
      </c>
      <c r="AMX7" t="s">
        <v>5219</v>
      </c>
      <c r="AMY7" t="s">
        <v>5219</v>
      </c>
      <c r="AMZ7" t="s">
        <v>5219</v>
      </c>
      <c r="ANA7" t="s">
        <v>5219</v>
      </c>
      <c r="ANB7" t="s">
        <v>5219</v>
      </c>
      <c r="ANC7" t="s">
        <v>5219</v>
      </c>
      <c r="AND7" t="s">
        <v>5219</v>
      </c>
      <c r="ANE7" t="s">
        <v>5219</v>
      </c>
      <c r="ANF7" t="s">
        <v>5219</v>
      </c>
      <c r="ANG7" t="s">
        <v>5219</v>
      </c>
      <c r="ANH7" t="s">
        <v>5219</v>
      </c>
      <c r="ANI7" t="s">
        <v>5219</v>
      </c>
      <c r="ANJ7" t="s">
        <v>5219</v>
      </c>
      <c r="ANK7" t="s">
        <v>5219</v>
      </c>
      <c r="ANL7" t="s">
        <v>5219</v>
      </c>
      <c r="ANM7" t="s">
        <v>5219</v>
      </c>
      <c r="ANN7" t="s">
        <v>5219</v>
      </c>
      <c r="ANO7" t="s">
        <v>5219</v>
      </c>
      <c r="ANP7" t="s">
        <v>5219</v>
      </c>
      <c r="ANQ7" t="s">
        <v>5219</v>
      </c>
      <c r="ANR7" t="s">
        <v>5219</v>
      </c>
      <c r="ANS7" t="s">
        <v>5219</v>
      </c>
      <c r="ANT7" t="s">
        <v>5219</v>
      </c>
      <c r="ANU7" t="s">
        <v>5219</v>
      </c>
      <c r="ANV7" t="s">
        <v>5219</v>
      </c>
      <c r="ANW7" t="s">
        <v>5219</v>
      </c>
      <c r="ANX7" t="s">
        <v>5219</v>
      </c>
      <c r="ANY7" t="s">
        <v>5219</v>
      </c>
      <c r="ANZ7" t="s">
        <v>5219</v>
      </c>
      <c r="AOA7" t="s">
        <v>5219</v>
      </c>
      <c r="AOB7" t="s">
        <v>5219</v>
      </c>
      <c r="AOC7" t="s">
        <v>5219</v>
      </c>
      <c r="AOD7" t="s">
        <v>5219</v>
      </c>
      <c r="AOE7" t="s">
        <v>5219</v>
      </c>
      <c r="AOF7" t="s">
        <v>5219</v>
      </c>
      <c r="AOG7" t="s">
        <v>5219</v>
      </c>
      <c r="AOH7" t="s">
        <v>5219</v>
      </c>
      <c r="AOI7" t="s">
        <v>5219</v>
      </c>
      <c r="AOJ7" t="s">
        <v>5219</v>
      </c>
      <c r="AOK7" t="s">
        <v>5219</v>
      </c>
      <c r="AOL7" t="s">
        <v>5219</v>
      </c>
      <c r="AOM7" t="s">
        <v>5219</v>
      </c>
      <c r="AON7" t="s">
        <v>5219</v>
      </c>
      <c r="AOO7" t="s">
        <v>5219</v>
      </c>
      <c r="AOP7" t="s">
        <v>5219</v>
      </c>
      <c r="AOQ7" t="s">
        <v>5219</v>
      </c>
      <c r="AOR7" t="s">
        <v>5219</v>
      </c>
      <c r="AOS7" t="s">
        <v>5219</v>
      </c>
      <c r="AOT7" t="s">
        <v>5219</v>
      </c>
      <c r="AOU7" t="s">
        <v>5219</v>
      </c>
      <c r="AOV7" t="s">
        <v>5219</v>
      </c>
      <c r="AOW7" t="s">
        <v>5219</v>
      </c>
      <c r="AOX7" t="s">
        <v>5219</v>
      </c>
      <c r="AOY7" t="s">
        <v>5219</v>
      </c>
      <c r="AOZ7" t="s">
        <v>5219</v>
      </c>
      <c r="APA7" t="s">
        <v>5219</v>
      </c>
      <c r="APB7" t="s">
        <v>5219</v>
      </c>
      <c r="APC7" t="s">
        <v>5219</v>
      </c>
      <c r="APD7" t="s">
        <v>5219</v>
      </c>
      <c r="APE7" t="s">
        <v>5219</v>
      </c>
      <c r="APF7" t="s">
        <v>5219</v>
      </c>
      <c r="APG7" t="s">
        <v>5219</v>
      </c>
      <c r="APH7" t="s">
        <v>5219</v>
      </c>
      <c r="API7" t="s">
        <v>5219</v>
      </c>
      <c r="APJ7" t="s">
        <v>5219</v>
      </c>
      <c r="APK7" t="s">
        <v>5219</v>
      </c>
      <c r="APL7" t="s">
        <v>5219</v>
      </c>
      <c r="APM7" t="s">
        <v>5219</v>
      </c>
      <c r="APN7" t="s">
        <v>5219</v>
      </c>
      <c r="APO7" t="s">
        <v>5219</v>
      </c>
      <c r="APP7" t="s">
        <v>5219</v>
      </c>
      <c r="APQ7" t="s">
        <v>5219</v>
      </c>
      <c r="APR7" t="s">
        <v>5219</v>
      </c>
      <c r="APS7" t="s">
        <v>5219</v>
      </c>
      <c r="APT7" t="s">
        <v>5219</v>
      </c>
      <c r="APU7" t="s">
        <v>5219</v>
      </c>
      <c r="APV7" t="s">
        <v>5219</v>
      </c>
      <c r="APW7" t="s">
        <v>5219</v>
      </c>
      <c r="APX7" t="s">
        <v>5219</v>
      </c>
      <c r="APY7" t="s">
        <v>5219</v>
      </c>
      <c r="APZ7" t="s">
        <v>5219</v>
      </c>
      <c r="AQA7" t="s">
        <v>5219</v>
      </c>
      <c r="AQB7" t="s">
        <v>5219</v>
      </c>
      <c r="AQC7" t="s">
        <v>5219</v>
      </c>
      <c r="AQD7" t="s">
        <v>5219</v>
      </c>
      <c r="AQE7" t="s">
        <v>5219</v>
      </c>
      <c r="AQF7" t="s">
        <v>5219</v>
      </c>
      <c r="AQG7" t="s">
        <v>5219</v>
      </c>
      <c r="AQH7" t="s">
        <v>5219</v>
      </c>
      <c r="AQI7" t="s">
        <v>5219</v>
      </c>
      <c r="AQJ7" t="s">
        <v>5219</v>
      </c>
      <c r="AQK7" t="s">
        <v>5219</v>
      </c>
      <c r="AQL7" t="s">
        <v>5219</v>
      </c>
      <c r="AQM7" t="s">
        <v>5219</v>
      </c>
      <c r="AQN7" t="s">
        <v>5219</v>
      </c>
      <c r="AQO7" t="s">
        <v>5219</v>
      </c>
      <c r="AQP7" t="s">
        <v>5219</v>
      </c>
      <c r="AQQ7" t="s">
        <v>5219</v>
      </c>
      <c r="AQR7" t="s">
        <v>5219</v>
      </c>
      <c r="AQS7" t="s">
        <v>5219</v>
      </c>
      <c r="AQT7" t="s">
        <v>5219</v>
      </c>
      <c r="AQU7" t="s">
        <v>5219</v>
      </c>
      <c r="AQV7" t="s">
        <v>5219</v>
      </c>
      <c r="AQW7" t="s">
        <v>5219</v>
      </c>
      <c r="AQX7" t="s">
        <v>5219</v>
      </c>
      <c r="AQY7" t="s">
        <v>5219</v>
      </c>
      <c r="AQZ7" t="s">
        <v>5219</v>
      </c>
      <c r="ARA7" t="s">
        <v>5219</v>
      </c>
      <c r="ARB7" t="s">
        <v>5219</v>
      </c>
      <c r="ARC7" t="s">
        <v>5219</v>
      </c>
      <c r="ARD7" t="s">
        <v>5219</v>
      </c>
      <c r="ARE7" t="s">
        <v>5219</v>
      </c>
      <c r="ARF7" t="s">
        <v>5219</v>
      </c>
      <c r="ARG7" t="s">
        <v>5219</v>
      </c>
      <c r="ARH7" t="s">
        <v>5219</v>
      </c>
      <c r="ARI7" t="s">
        <v>5219</v>
      </c>
      <c r="ARJ7" t="s">
        <v>5219</v>
      </c>
      <c r="ARK7" t="s">
        <v>5219</v>
      </c>
      <c r="ARL7" t="s">
        <v>5219</v>
      </c>
      <c r="ARM7" t="s">
        <v>5219</v>
      </c>
      <c r="ARN7" t="s">
        <v>5219</v>
      </c>
      <c r="ARO7" t="s">
        <v>5219</v>
      </c>
      <c r="ARP7" t="s">
        <v>5219</v>
      </c>
      <c r="ARQ7" t="s">
        <v>5219</v>
      </c>
      <c r="ARR7" t="s">
        <v>5219</v>
      </c>
      <c r="ARS7" t="s">
        <v>5219</v>
      </c>
      <c r="ART7" t="s">
        <v>5219</v>
      </c>
      <c r="ARU7" t="s">
        <v>5219</v>
      </c>
      <c r="ARV7" t="s">
        <v>5219</v>
      </c>
      <c r="ARW7" t="s">
        <v>5219</v>
      </c>
      <c r="ARX7" t="s">
        <v>5219</v>
      </c>
      <c r="ARY7" t="s">
        <v>5219</v>
      </c>
      <c r="ARZ7" t="s">
        <v>5219</v>
      </c>
      <c r="ASA7" t="s">
        <v>5219</v>
      </c>
      <c r="ASB7" t="s">
        <v>5219</v>
      </c>
      <c r="ASC7" t="s">
        <v>5219</v>
      </c>
      <c r="ASD7" t="s">
        <v>5219</v>
      </c>
      <c r="ASE7" t="s">
        <v>5219</v>
      </c>
      <c r="ASF7" t="s">
        <v>5219</v>
      </c>
      <c r="ASG7" t="s">
        <v>5219</v>
      </c>
      <c r="ASH7" t="s">
        <v>5219</v>
      </c>
      <c r="ASI7" t="s">
        <v>5219</v>
      </c>
      <c r="ASJ7" t="s">
        <v>5219</v>
      </c>
      <c r="ASK7" t="s">
        <v>5219</v>
      </c>
      <c r="ASL7" t="s">
        <v>5219</v>
      </c>
      <c r="ASM7" t="s">
        <v>5219</v>
      </c>
      <c r="ASN7" t="s">
        <v>5219</v>
      </c>
      <c r="ASO7" t="s">
        <v>5219</v>
      </c>
      <c r="ASP7" t="s">
        <v>5219</v>
      </c>
      <c r="ASQ7" t="s">
        <v>5219</v>
      </c>
      <c r="ASR7" t="s">
        <v>5219</v>
      </c>
      <c r="ASS7" t="s">
        <v>5219</v>
      </c>
      <c r="AST7" t="s">
        <v>5219</v>
      </c>
      <c r="ASU7" t="s">
        <v>5219</v>
      </c>
      <c r="ASV7" t="s">
        <v>5219</v>
      </c>
      <c r="ASW7" t="s">
        <v>5219</v>
      </c>
      <c r="ASX7" t="s">
        <v>5219</v>
      </c>
      <c r="ASY7" t="s">
        <v>5219</v>
      </c>
      <c r="ASZ7" t="s">
        <v>5219</v>
      </c>
      <c r="ATA7" t="s">
        <v>5219</v>
      </c>
      <c r="ATB7" t="s">
        <v>5219</v>
      </c>
      <c r="ATC7" t="s">
        <v>5219</v>
      </c>
      <c r="ATD7" t="s">
        <v>5219</v>
      </c>
      <c r="ATE7" t="s">
        <v>5219</v>
      </c>
      <c r="ATF7" t="s">
        <v>5219</v>
      </c>
      <c r="ATG7" t="s">
        <v>5219</v>
      </c>
      <c r="ATH7" t="s">
        <v>5219</v>
      </c>
      <c r="ATI7" t="s">
        <v>5219</v>
      </c>
      <c r="ATJ7" t="s">
        <v>5219</v>
      </c>
      <c r="ATK7" t="s">
        <v>5219</v>
      </c>
      <c r="ATL7" t="s">
        <v>5219</v>
      </c>
      <c r="ATM7" t="s">
        <v>5219</v>
      </c>
      <c r="ATN7" t="s">
        <v>5219</v>
      </c>
      <c r="ATO7" t="s">
        <v>5219</v>
      </c>
      <c r="ATP7" t="s">
        <v>5219</v>
      </c>
      <c r="ATQ7" t="s">
        <v>5219</v>
      </c>
      <c r="ATR7" t="s">
        <v>5219</v>
      </c>
      <c r="ATS7" t="s">
        <v>5219</v>
      </c>
      <c r="ATT7" t="s">
        <v>5219</v>
      </c>
      <c r="ATU7" t="s">
        <v>5219</v>
      </c>
      <c r="ATV7" t="s">
        <v>5219</v>
      </c>
      <c r="ATW7" t="s">
        <v>5219</v>
      </c>
      <c r="ATX7" t="s">
        <v>5219</v>
      </c>
      <c r="ATY7" t="s">
        <v>5219</v>
      </c>
      <c r="ATZ7" t="s">
        <v>5219</v>
      </c>
      <c r="AUA7" t="s">
        <v>5219</v>
      </c>
      <c r="AUB7" t="s">
        <v>5219</v>
      </c>
      <c r="AUC7" t="s">
        <v>5219</v>
      </c>
      <c r="AUD7" t="s">
        <v>5219</v>
      </c>
      <c r="AUE7" t="s">
        <v>5219</v>
      </c>
      <c r="AUF7" t="s">
        <v>5219</v>
      </c>
      <c r="AUG7" t="s">
        <v>5219</v>
      </c>
      <c r="AUH7" t="s">
        <v>5219</v>
      </c>
      <c r="AUI7" t="s">
        <v>5219</v>
      </c>
      <c r="AUJ7" t="s">
        <v>5219</v>
      </c>
      <c r="AUK7" t="s">
        <v>5219</v>
      </c>
      <c r="AUL7" t="s">
        <v>5219</v>
      </c>
      <c r="AUM7" t="s">
        <v>5219</v>
      </c>
      <c r="AUN7" t="s">
        <v>5219</v>
      </c>
      <c r="AUO7" t="s">
        <v>5219</v>
      </c>
      <c r="AUP7" t="s">
        <v>5219</v>
      </c>
      <c r="AUQ7" t="s">
        <v>5219</v>
      </c>
      <c r="AUR7" t="s">
        <v>5219</v>
      </c>
      <c r="AUS7" t="s">
        <v>5219</v>
      </c>
      <c r="AUT7" t="s">
        <v>5219</v>
      </c>
      <c r="AUU7" t="s">
        <v>5219</v>
      </c>
      <c r="AUV7" t="s">
        <v>5219</v>
      </c>
      <c r="AUW7" t="s">
        <v>5219</v>
      </c>
      <c r="AUX7" t="s">
        <v>5219</v>
      </c>
      <c r="AUY7" t="s">
        <v>5219</v>
      </c>
      <c r="AUZ7" t="s">
        <v>5219</v>
      </c>
      <c r="AVA7" t="s">
        <v>5219</v>
      </c>
      <c r="AVB7" t="s">
        <v>5219</v>
      </c>
      <c r="AVC7" t="s">
        <v>5219</v>
      </c>
      <c r="AVD7" t="s">
        <v>5219</v>
      </c>
      <c r="AVE7" t="s">
        <v>5219</v>
      </c>
      <c r="AVF7" t="s">
        <v>5219</v>
      </c>
      <c r="AVG7" t="s">
        <v>5219</v>
      </c>
      <c r="AVH7" t="s">
        <v>5219</v>
      </c>
      <c r="AVI7" t="s">
        <v>5219</v>
      </c>
      <c r="AVJ7" t="s">
        <v>5219</v>
      </c>
      <c r="AVK7" t="s">
        <v>5219</v>
      </c>
      <c r="AVL7" t="s">
        <v>5219</v>
      </c>
      <c r="AVM7" t="s">
        <v>5219</v>
      </c>
      <c r="AVN7" t="s">
        <v>5219</v>
      </c>
      <c r="AVO7" t="s">
        <v>5219</v>
      </c>
      <c r="AVP7" t="s">
        <v>5219</v>
      </c>
      <c r="AVQ7" t="s">
        <v>5219</v>
      </c>
      <c r="AVR7" t="s">
        <v>5219</v>
      </c>
      <c r="AVS7" t="s">
        <v>5219</v>
      </c>
      <c r="AVT7" t="s">
        <v>5219</v>
      </c>
      <c r="AVU7" t="s">
        <v>5219</v>
      </c>
      <c r="AVV7" t="s">
        <v>5219</v>
      </c>
      <c r="AVW7" t="s">
        <v>5219</v>
      </c>
      <c r="AVX7" t="s">
        <v>5219</v>
      </c>
      <c r="AVY7" t="s">
        <v>5219</v>
      </c>
      <c r="AVZ7" t="s">
        <v>5219</v>
      </c>
      <c r="AWA7" t="s">
        <v>5219</v>
      </c>
      <c r="AWB7" t="s">
        <v>5219</v>
      </c>
      <c r="AWC7" t="s">
        <v>5219</v>
      </c>
      <c r="AWD7" t="s">
        <v>5219</v>
      </c>
      <c r="AWE7" t="s">
        <v>5219</v>
      </c>
      <c r="AWF7" t="s">
        <v>5219</v>
      </c>
      <c r="AWG7" t="s">
        <v>5219</v>
      </c>
      <c r="AWH7" t="s">
        <v>5219</v>
      </c>
      <c r="AWI7" t="s">
        <v>5219</v>
      </c>
      <c r="AWJ7" t="s">
        <v>5219</v>
      </c>
      <c r="AWK7" t="s">
        <v>5219</v>
      </c>
      <c r="AWL7" t="s">
        <v>5219</v>
      </c>
      <c r="AWM7" t="s">
        <v>5219</v>
      </c>
      <c r="AWN7" t="s">
        <v>5219</v>
      </c>
      <c r="AWO7" t="s">
        <v>5219</v>
      </c>
      <c r="AWP7" t="s">
        <v>5219</v>
      </c>
      <c r="AWQ7" t="s">
        <v>5219</v>
      </c>
      <c r="AWR7" t="s">
        <v>5219</v>
      </c>
      <c r="AWS7" t="s">
        <v>5219</v>
      </c>
      <c r="AWT7" t="s">
        <v>5219</v>
      </c>
      <c r="AWU7" t="s">
        <v>5219</v>
      </c>
      <c r="AWV7" t="s">
        <v>5219</v>
      </c>
      <c r="AWW7" t="s">
        <v>5219</v>
      </c>
      <c r="AWX7" t="s">
        <v>5219</v>
      </c>
      <c r="AWY7" t="s">
        <v>5219</v>
      </c>
      <c r="AWZ7" t="s">
        <v>5219</v>
      </c>
      <c r="AXA7" t="s">
        <v>5219</v>
      </c>
      <c r="AXB7" t="s">
        <v>5219</v>
      </c>
      <c r="AXC7" t="s">
        <v>5219</v>
      </c>
      <c r="AXD7" t="s">
        <v>5219</v>
      </c>
      <c r="AXE7" t="s">
        <v>5219</v>
      </c>
      <c r="AXF7" t="s">
        <v>5219</v>
      </c>
      <c r="AXG7" t="s">
        <v>5219</v>
      </c>
      <c r="AXH7" t="s">
        <v>5219</v>
      </c>
      <c r="AXI7" t="s">
        <v>5219</v>
      </c>
      <c r="AXJ7" t="s">
        <v>5219</v>
      </c>
      <c r="AXK7" t="s">
        <v>5219</v>
      </c>
      <c r="AXL7" t="s">
        <v>5219</v>
      </c>
      <c r="AXM7" t="s">
        <v>5219</v>
      </c>
      <c r="AXN7" t="s">
        <v>5219</v>
      </c>
      <c r="AXO7" t="s">
        <v>5219</v>
      </c>
      <c r="AXP7" t="s">
        <v>5219</v>
      </c>
      <c r="AXQ7" t="s">
        <v>5219</v>
      </c>
      <c r="AXR7" t="s">
        <v>5219</v>
      </c>
      <c r="AXS7" t="s">
        <v>5219</v>
      </c>
      <c r="AXT7" t="s">
        <v>5219</v>
      </c>
      <c r="AXU7" t="s">
        <v>5219</v>
      </c>
      <c r="AXV7" t="s">
        <v>5219</v>
      </c>
      <c r="AXW7" t="s">
        <v>5219</v>
      </c>
      <c r="AXX7" t="s">
        <v>5219</v>
      </c>
      <c r="AXY7" t="s">
        <v>5219</v>
      </c>
      <c r="AXZ7" t="s">
        <v>5219</v>
      </c>
      <c r="AYA7" t="s">
        <v>5219</v>
      </c>
      <c r="AYB7" t="s">
        <v>5219</v>
      </c>
      <c r="AYC7" t="s">
        <v>5219</v>
      </c>
      <c r="AYD7" t="s">
        <v>5219</v>
      </c>
      <c r="AYE7" t="s">
        <v>5219</v>
      </c>
      <c r="AYF7" t="s">
        <v>5219</v>
      </c>
      <c r="AYG7" t="s">
        <v>5219</v>
      </c>
      <c r="AYH7" t="s">
        <v>5219</v>
      </c>
      <c r="AYI7" t="s">
        <v>5219</v>
      </c>
      <c r="AYJ7" t="s">
        <v>5219</v>
      </c>
      <c r="AYK7" t="s">
        <v>5219</v>
      </c>
      <c r="AYL7" t="s">
        <v>5219</v>
      </c>
      <c r="AYM7" t="s">
        <v>5219</v>
      </c>
      <c r="AYN7" t="s">
        <v>5219</v>
      </c>
      <c r="AYO7" t="s">
        <v>5219</v>
      </c>
      <c r="AYP7" t="s">
        <v>5219</v>
      </c>
      <c r="AYQ7" t="s">
        <v>5219</v>
      </c>
      <c r="AYR7" t="s">
        <v>5219</v>
      </c>
      <c r="AYS7" t="s">
        <v>5219</v>
      </c>
      <c r="AYT7" t="s">
        <v>5219</v>
      </c>
      <c r="AYU7" t="s">
        <v>5219</v>
      </c>
      <c r="AYV7" t="s">
        <v>5219</v>
      </c>
      <c r="AYW7" t="s">
        <v>5219</v>
      </c>
      <c r="AYX7" t="s">
        <v>5219</v>
      </c>
      <c r="AYY7" t="s">
        <v>5219</v>
      </c>
      <c r="AYZ7" t="s">
        <v>5219</v>
      </c>
      <c r="AZA7" t="s">
        <v>5219</v>
      </c>
      <c r="AZB7" t="s">
        <v>5219</v>
      </c>
      <c r="AZC7" t="s">
        <v>5219</v>
      </c>
      <c r="AZD7" t="s">
        <v>5219</v>
      </c>
      <c r="AZE7" t="s">
        <v>5219</v>
      </c>
      <c r="AZF7" t="s">
        <v>5219</v>
      </c>
      <c r="AZG7" t="s">
        <v>5219</v>
      </c>
      <c r="AZH7" t="s">
        <v>5219</v>
      </c>
      <c r="AZI7" t="s">
        <v>5219</v>
      </c>
      <c r="AZJ7" t="s">
        <v>5219</v>
      </c>
      <c r="AZK7" t="s">
        <v>5219</v>
      </c>
      <c r="AZL7" t="s">
        <v>5219</v>
      </c>
      <c r="AZM7" t="s">
        <v>5219</v>
      </c>
      <c r="AZN7" t="s">
        <v>5219</v>
      </c>
      <c r="AZO7" t="s">
        <v>5219</v>
      </c>
      <c r="AZP7" t="s">
        <v>5219</v>
      </c>
      <c r="AZQ7" t="s">
        <v>5219</v>
      </c>
      <c r="AZR7" t="s">
        <v>5219</v>
      </c>
      <c r="AZS7" t="s">
        <v>5219</v>
      </c>
      <c r="AZT7" t="s">
        <v>5219</v>
      </c>
      <c r="AZU7" t="s">
        <v>5219</v>
      </c>
      <c r="AZV7" t="s">
        <v>5219</v>
      </c>
      <c r="AZW7" t="s">
        <v>5219</v>
      </c>
      <c r="AZX7" t="s">
        <v>5219</v>
      </c>
      <c r="AZY7" t="s">
        <v>5219</v>
      </c>
      <c r="AZZ7" t="s">
        <v>5219</v>
      </c>
      <c r="BAA7" t="s">
        <v>5219</v>
      </c>
      <c r="BAB7" t="s">
        <v>5219</v>
      </c>
      <c r="BAC7" t="s">
        <v>5219</v>
      </c>
      <c r="BAD7" t="s">
        <v>5219</v>
      </c>
      <c r="BAE7" t="s">
        <v>5219</v>
      </c>
      <c r="BAF7" t="s">
        <v>5219</v>
      </c>
      <c r="BAG7" t="s">
        <v>5219</v>
      </c>
      <c r="BAH7" t="s">
        <v>5219</v>
      </c>
      <c r="BAI7" t="s">
        <v>5219</v>
      </c>
      <c r="BAJ7" t="s">
        <v>5219</v>
      </c>
      <c r="BAK7" t="s">
        <v>5219</v>
      </c>
      <c r="BAL7" t="s">
        <v>5219</v>
      </c>
      <c r="BAM7" t="s">
        <v>5219</v>
      </c>
      <c r="BAN7" t="s">
        <v>5219</v>
      </c>
      <c r="BAO7" t="s">
        <v>5219</v>
      </c>
      <c r="BAP7" t="s">
        <v>5219</v>
      </c>
      <c r="BAQ7" t="s">
        <v>5219</v>
      </c>
      <c r="BAR7" t="s">
        <v>5219</v>
      </c>
      <c r="BAS7" t="s">
        <v>5219</v>
      </c>
      <c r="BAT7" t="s">
        <v>5219</v>
      </c>
      <c r="BAU7" t="s">
        <v>5219</v>
      </c>
      <c r="BAV7" t="s">
        <v>5219</v>
      </c>
      <c r="BAW7" t="s">
        <v>5219</v>
      </c>
      <c r="BAX7" t="s">
        <v>5219</v>
      </c>
      <c r="BAY7" t="s">
        <v>5219</v>
      </c>
      <c r="BAZ7" t="s">
        <v>5219</v>
      </c>
      <c r="BBA7" t="s">
        <v>5219</v>
      </c>
      <c r="BBB7" t="s">
        <v>5219</v>
      </c>
      <c r="BBC7" t="s">
        <v>5219</v>
      </c>
      <c r="BBD7" t="s">
        <v>5219</v>
      </c>
      <c r="BBE7" t="s">
        <v>5219</v>
      </c>
      <c r="BBF7" t="s">
        <v>5219</v>
      </c>
      <c r="BBG7" t="s">
        <v>5219</v>
      </c>
      <c r="BBH7" t="s">
        <v>5219</v>
      </c>
      <c r="BBI7" t="s">
        <v>5219</v>
      </c>
      <c r="BBJ7" t="s">
        <v>5219</v>
      </c>
      <c r="BBK7" t="s">
        <v>5219</v>
      </c>
      <c r="BBL7" t="s">
        <v>5219</v>
      </c>
      <c r="BBM7" t="s">
        <v>5219</v>
      </c>
      <c r="BBN7" t="s">
        <v>5219</v>
      </c>
      <c r="BBO7" t="s">
        <v>5219</v>
      </c>
      <c r="BBP7" t="s">
        <v>5219</v>
      </c>
      <c r="BBQ7" t="s">
        <v>5219</v>
      </c>
      <c r="BBR7" t="s">
        <v>5219</v>
      </c>
      <c r="BBS7" t="s">
        <v>5219</v>
      </c>
      <c r="BBT7" t="s">
        <v>5219</v>
      </c>
      <c r="BBU7" t="s">
        <v>5219</v>
      </c>
      <c r="BBV7" t="s">
        <v>5219</v>
      </c>
      <c r="BBW7" t="s">
        <v>5219</v>
      </c>
      <c r="BBX7" t="s">
        <v>5219</v>
      </c>
      <c r="BBY7" t="s">
        <v>5219</v>
      </c>
      <c r="BBZ7" t="s">
        <v>5219</v>
      </c>
      <c r="BCA7" t="s">
        <v>5219</v>
      </c>
      <c r="BCB7" t="s">
        <v>5219</v>
      </c>
      <c r="BCC7" t="s">
        <v>5219</v>
      </c>
      <c r="BCD7" t="s">
        <v>5219</v>
      </c>
      <c r="BCE7" t="s">
        <v>5219</v>
      </c>
      <c r="BCF7" t="s">
        <v>5219</v>
      </c>
      <c r="BCG7" t="s">
        <v>5219</v>
      </c>
      <c r="BCH7" t="s">
        <v>5219</v>
      </c>
      <c r="BCI7" t="s">
        <v>5219</v>
      </c>
      <c r="BCJ7" t="s">
        <v>5219</v>
      </c>
      <c r="BCK7" t="s">
        <v>5219</v>
      </c>
      <c r="BCL7" t="s">
        <v>5219</v>
      </c>
      <c r="BCM7" t="s">
        <v>5219</v>
      </c>
      <c r="BCN7" t="s">
        <v>5219</v>
      </c>
      <c r="BCO7" t="s">
        <v>5219</v>
      </c>
      <c r="BCP7" t="s">
        <v>5219</v>
      </c>
      <c r="BCQ7" t="s">
        <v>5219</v>
      </c>
      <c r="BCR7" t="s">
        <v>5219</v>
      </c>
      <c r="BCS7" t="s">
        <v>5219</v>
      </c>
      <c r="BCT7" t="s">
        <v>5219</v>
      </c>
      <c r="BCU7" t="s">
        <v>5219</v>
      </c>
      <c r="BCV7" t="s">
        <v>5219</v>
      </c>
      <c r="BCW7" t="s">
        <v>5219</v>
      </c>
      <c r="BCX7" t="s">
        <v>5219</v>
      </c>
      <c r="BCY7" t="s">
        <v>5219</v>
      </c>
      <c r="BCZ7" t="s">
        <v>5219</v>
      </c>
      <c r="BDA7" t="s">
        <v>5219</v>
      </c>
      <c r="BDB7" t="s">
        <v>5219</v>
      </c>
      <c r="BDC7" t="s">
        <v>5219</v>
      </c>
      <c r="BDD7" t="s">
        <v>5219</v>
      </c>
      <c r="BDE7" t="s">
        <v>5219</v>
      </c>
      <c r="BDF7" t="s">
        <v>5219</v>
      </c>
      <c r="BDG7" t="s">
        <v>5219</v>
      </c>
      <c r="BDH7" t="s">
        <v>5219</v>
      </c>
      <c r="BDI7" t="s">
        <v>5219</v>
      </c>
      <c r="BDJ7" t="s">
        <v>5219</v>
      </c>
      <c r="BDK7" t="s">
        <v>5219</v>
      </c>
      <c r="BDL7" t="s">
        <v>5219</v>
      </c>
      <c r="BDM7" t="s">
        <v>5219</v>
      </c>
      <c r="BDN7" t="s">
        <v>5219</v>
      </c>
      <c r="BDO7" t="s">
        <v>5219</v>
      </c>
      <c r="BDP7" t="s">
        <v>5219</v>
      </c>
      <c r="BDQ7" t="s">
        <v>5219</v>
      </c>
      <c r="BDR7" t="s">
        <v>5219</v>
      </c>
      <c r="BDS7" t="s">
        <v>5219</v>
      </c>
      <c r="BDT7" t="s">
        <v>5219</v>
      </c>
      <c r="BDU7" t="s">
        <v>5219</v>
      </c>
      <c r="BDV7" t="s">
        <v>5219</v>
      </c>
      <c r="BDW7" t="s">
        <v>5219</v>
      </c>
      <c r="BDX7" t="s">
        <v>5219</v>
      </c>
      <c r="BDY7" t="s">
        <v>5219</v>
      </c>
      <c r="BDZ7" t="s">
        <v>5219</v>
      </c>
      <c r="BEA7" t="s">
        <v>5219</v>
      </c>
      <c r="BEB7" t="s">
        <v>5219</v>
      </c>
      <c r="BEC7" t="s">
        <v>5219</v>
      </c>
      <c r="BED7" t="s">
        <v>5219</v>
      </c>
      <c r="BEE7" t="s">
        <v>5219</v>
      </c>
      <c r="BEF7" t="s">
        <v>5219</v>
      </c>
      <c r="BEG7" t="s">
        <v>5219</v>
      </c>
      <c r="BEH7" t="s">
        <v>5219</v>
      </c>
      <c r="BEI7" t="s">
        <v>5219</v>
      </c>
      <c r="BEJ7" t="s">
        <v>5219</v>
      </c>
      <c r="BEK7" t="s">
        <v>5219</v>
      </c>
      <c r="BEL7" t="s">
        <v>5219</v>
      </c>
      <c r="BEM7" t="s">
        <v>5219</v>
      </c>
      <c r="BEN7" t="s">
        <v>5219</v>
      </c>
      <c r="BEO7" t="s">
        <v>5219</v>
      </c>
      <c r="BEP7" t="s">
        <v>5219</v>
      </c>
      <c r="BEQ7" t="s">
        <v>5219</v>
      </c>
      <c r="BER7" t="s">
        <v>5219</v>
      </c>
      <c r="BES7" t="s">
        <v>5219</v>
      </c>
      <c r="BET7" t="s">
        <v>5219</v>
      </c>
      <c r="BEU7" t="s">
        <v>5219</v>
      </c>
      <c r="BEV7" t="s">
        <v>5219</v>
      </c>
      <c r="BEW7" t="s">
        <v>5219</v>
      </c>
      <c r="BEX7" t="s">
        <v>5219</v>
      </c>
      <c r="BEY7" t="s">
        <v>5219</v>
      </c>
      <c r="BEZ7" t="s">
        <v>5219</v>
      </c>
      <c r="BFA7" t="s">
        <v>5219</v>
      </c>
      <c r="BFB7" t="s">
        <v>5219</v>
      </c>
      <c r="BFC7" t="s">
        <v>5219</v>
      </c>
      <c r="BFD7" t="s">
        <v>5219</v>
      </c>
      <c r="BFE7" t="s">
        <v>5219</v>
      </c>
      <c r="BFF7" t="s">
        <v>5219</v>
      </c>
      <c r="BFG7" t="s">
        <v>5219</v>
      </c>
      <c r="BFH7" t="s">
        <v>5219</v>
      </c>
      <c r="BFI7" t="s">
        <v>5219</v>
      </c>
      <c r="BFJ7" t="s">
        <v>5219</v>
      </c>
      <c r="BFK7" t="s">
        <v>5219</v>
      </c>
      <c r="BFL7" t="s">
        <v>5219</v>
      </c>
      <c r="BFM7" t="s">
        <v>5219</v>
      </c>
      <c r="BFN7" t="s">
        <v>5219</v>
      </c>
      <c r="BFO7" t="s">
        <v>5219</v>
      </c>
      <c r="BFP7" t="s">
        <v>5219</v>
      </c>
      <c r="BFQ7" t="s">
        <v>5219</v>
      </c>
      <c r="BFR7" t="s">
        <v>5219</v>
      </c>
      <c r="BFS7" t="s">
        <v>5219</v>
      </c>
      <c r="BFT7" t="s">
        <v>5219</v>
      </c>
      <c r="BFU7" t="s">
        <v>5219</v>
      </c>
      <c r="BFV7" t="s">
        <v>5219</v>
      </c>
      <c r="BFW7" t="s">
        <v>5219</v>
      </c>
      <c r="BFX7" t="s">
        <v>5219</v>
      </c>
      <c r="BFY7" t="s">
        <v>5219</v>
      </c>
      <c r="BFZ7" t="s">
        <v>5219</v>
      </c>
      <c r="BGA7" t="s">
        <v>5219</v>
      </c>
      <c r="BGB7" t="s">
        <v>5219</v>
      </c>
      <c r="BGC7" t="s">
        <v>5219</v>
      </c>
      <c r="BGD7" t="s">
        <v>5219</v>
      </c>
      <c r="BGE7" t="s">
        <v>5219</v>
      </c>
      <c r="BGF7" t="s">
        <v>5219</v>
      </c>
      <c r="BGG7" t="s">
        <v>5219</v>
      </c>
      <c r="BGH7" t="s">
        <v>5219</v>
      </c>
      <c r="BGI7" t="s">
        <v>5219</v>
      </c>
      <c r="BGJ7" t="s">
        <v>5219</v>
      </c>
      <c r="BGK7" t="s">
        <v>5219</v>
      </c>
      <c r="BGL7" t="s">
        <v>5219</v>
      </c>
      <c r="BGM7" t="s">
        <v>5219</v>
      </c>
      <c r="BGN7" t="s">
        <v>5219</v>
      </c>
      <c r="BGO7" t="s">
        <v>5219</v>
      </c>
      <c r="BGP7" t="s">
        <v>5219</v>
      </c>
      <c r="BGQ7" t="s">
        <v>5219</v>
      </c>
      <c r="BGR7" t="s">
        <v>5219</v>
      </c>
      <c r="BGS7" t="s">
        <v>5219</v>
      </c>
      <c r="BGT7" t="s">
        <v>5219</v>
      </c>
      <c r="BGU7" t="s">
        <v>5219</v>
      </c>
      <c r="BGV7" t="s">
        <v>5219</v>
      </c>
      <c r="BGW7" t="s">
        <v>5219</v>
      </c>
      <c r="BGX7" t="s">
        <v>5219</v>
      </c>
      <c r="BGY7" t="s">
        <v>5219</v>
      </c>
      <c r="BGZ7" t="s">
        <v>5219</v>
      </c>
      <c r="BHA7" t="s">
        <v>5219</v>
      </c>
      <c r="BHB7" t="s">
        <v>5219</v>
      </c>
      <c r="BHC7" t="s">
        <v>5219</v>
      </c>
      <c r="BHD7" t="s">
        <v>5219</v>
      </c>
      <c r="BHE7" t="s">
        <v>5219</v>
      </c>
      <c r="BHF7" t="s">
        <v>5219</v>
      </c>
      <c r="BHG7" t="s">
        <v>5219</v>
      </c>
      <c r="BHH7" t="s">
        <v>5219</v>
      </c>
      <c r="BHI7" t="s">
        <v>5219</v>
      </c>
      <c r="BHJ7" t="s">
        <v>5219</v>
      </c>
      <c r="BHK7" t="s">
        <v>5219</v>
      </c>
      <c r="BHL7" t="s">
        <v>5219</v>
      </c>
      <c r="BHM7" t="s">
        <v>5219</v>
      </c>
      <c r="BHN7" t="s">
        <v>5219</v>
      </c>
      <c r="BHO7" t="s">
        <v>5219</v>
      </c>
      <c r="BHP7" t="s">
        <v>5219</v>
      </c>
      <c r="BHQ7" t="s">
        <v>5219</v>
      </c>
      <c r="BHR7" t="s">
        <v>5219</v>
      </c>
      <c r="BHS7" t="s">
        <v>5219</v>
      </c>
      <c r="BHT7" t="s">
        <v>5219</v>
      </c>
      <c r="BHU7" t="s">
        <v>5219</v>
      </c>
      <c r="BHV7" t="s">
        <v>5219</v>
      </c>
      <c r="BHW7" t="s">
        <v>5219</v>
      </c>
      <c r="BHX7" t="s">
        <v>5219</v>
      </c>
      <c r="BHY7" t="s">
        <v>5219</v>
      </c>
      <c r="BHZ7" t="s">
        <v>5219</v>
      </c>
      <c r="BIA7" t="s">
        <v>5219</v>
      </c>
      <c r="BIB7" t="s">
        <v>5219</v>
      </c>
      <c r="BIC7" t="s">
        <v>5219</v>
      </c>
      <c r="BID7" t="s">
        <v>5219</v>
      </c>
      <c r="BIE7" t="s">
        <v>5219</v>
      </c>
      <c r="BIF7" t="s">
        <v>5219</v>
      </c>
      <c r="BIG7" t="s">
        <v>5219</v>
      </c>
      <c r="BIH7" t="s">
        <v>5219</v>
      </c>
      <c r="BII7" t="s">
        <v>5219</v>
      </c>
      <c r="BIJ7" t="s">
        <v>5219</v>
      </c>
      <c r="BIK7" t="s">
        <v>5219</v>
      </c>
      <c r="BIL7" t="s">
        <v>5219</v>
      </c>
      <c r="BIM7" t="s">
        <v>5219</v>
      </c>
      <c r="BIN7" t="s">
        <v>5219</v>
      </c>
      <c r="BIO7" t="s">
        <v>5219</v>
      </c>
      <c r="BIP7" t="s">
        <v>5219</v>
      </c>
      <c r="BIQ7" t="s">
        <v>5219</v>
      </c>
      <c r="BIR7" t="s">
        <v>5219</v>
      </c>
      <c r="BIS7" t="s">
        <v>5219</v>
      </c>
      <c r="BIT7" t="s">
        <v>5219</v>
      </c>
      <c r="BIU7" t="s">
        <v>5219</v>
      </c>
      <c r="BIV7" t="s">
        <v>5219</v>
      </c>
      <c r="BIW7" t="s">
        <v>5219</v>
      </c>
      <c r="BIX7" t="s">
        <v>5219</v>
      </c>
      <c r="BIY7" t="s">
        <v>5219</v>
      </c>
      <c r="BIZ7" t="s">
        <v>5219</v>
      </c>
      <c r="BJA7" t="s">
        <v>5219</v>
      </c>
      <c r="BJB7" t="s">
        <v>5219</v>
      </c>
      <c r="BJC7" t="s">
        <v>5219</v>
      </c>
      <c r="BJD7" t="s">
        <v>5219</v>
      </c>
      <c r="BJE7" t="s">
        <v>5219</v>
      </c>
      <c r="BJF7" t="s">
        <v>5219</v>
      </c>
      <c r="BJG7" t="s">
        <v>5219</v>
      </c>
      <c r="BJH7" t="s">
        <v>5219</v>
      </c>
      <c r="BJI7" t="s">
        <v>5219</v>
      </c>
      <c r="BJJ7" t="s">
        <v>5219</v>
      </c>
      <c r="BJK7" t="s">
        <v>5219</v>
      </c>
      <c r="BJL7" t="s">
        <v>5219</v>
      </c>
      <c r="BJM7" t="s">
        <v>5219</v>
      </c>
      <c r="BJN7" t="s">
        <v>5219</v>
      </c>
      <c r="BJO7" t="s">
        <v>5219</v>
      </c>
      <c r="BJP7" t="s">
        <v>5219</v>
      </c>
      <c r="BJQ7" t="s">
        <v>5219</v>
      </c>
      <c r="BJR7" t="s">
        <v>5219</v>
      </c>
      <c r="BJS7" t="s">
        <v>5219</v>
      </c>
      <c r="BJT7" t="s">
        <v>5219</v>
      </c>
      <c r="BJU7" t="s">
        <v>5219</v>
      </c>
      <c r="BJV7" t="s">
        <v>5219</v>
      </c>
      <c r="BJW7" t="s">
        <v>5219</v>
      </c>
      <c r="BJX7" t="s">
        <v>5219</v>
      </c>
      <c r="BJY7" t="s">
        <v>5219</v>
      </c>
      <c r="BJZ7" t="s">
        <v>5219</v>
      </c>
      <c r="BKA7" t="s">
        <v>5219</v>
      </c>
      <c r="BKB7" t="s">
        <v>5219</v>
      </c>
      <c r="BKC7" t="s">
        <v>5219</v>
      </c>
      <c r="BKD7" t="s">
        <v>5219</v>
      </c>
      <c r="BKE7" t="s">
        <v>5219</v>
      </c>
      <c r="BKF7" t="s">
        <v>5219</v>
      </c>
      <c r="BKG7" t="s">
        <v>5219</v>
      </c>
      <c r="BKH7" t="s">
        <v>5219</v>
      </c>
      <c r="BKI7" t="s">
        <v>5219</v>
      </c>
      <c r="BKJ7" t="s">
        <v>5219</v>
      </c>
      <c r="BKK7" t="s">
        <v>5219</v>
      </c>
      <c r="BKL7" t="s">
        <v>5219</v>
      </c>
      <c r="BKM7" t="s">
        <v>5219</v>
      </c>
      <c r="BKN7" t="s">
        <v>5219</v>
      </c>
      <c r="BKO7" t="s">
        <v>5219</v>
      </c>
      <c r="BKP7" t="s">
        <v>5219</v>
      </c>
      <c r="BKQ7" t="s">
        <v>5219</v>
      </c>
      <c r="BKR7" t="s">
        <v>5219</v>
      </c>
      <c r="BKS7" t="s">
        <v>5219</v>
      </c>
      <c r="BKT7" t="s">
        <v>5219</v>
      </c>
      <c r="BKU7" t="s">
        <v>5219</v>
      </c>
      <c r="BKV7" t="s">
        <v>5219</v>
      </c>
      <c r="BKW7" t="s">
        <v>5219</v>
      </c>
      <c r="BKX7" t="s">
        <v>5219</v>
      </c>
      <c r="BKY7" t="s">
        <v>5219</v>
      </c>
      <c r="BKZ7" t="s">
        <v>5219</v>
      </c>
      <c r="BLA7" t="s">
        <v>5219</v>
      </c>
      <c r="BLB7" t="s">
        <v>5219</v>
      </c>
      <c r="BLC7" t="s">
        <v>5219</v>
      </c>
      <c r="BLD7" t="s">
        <v>5219</v>
      </c>
      <c r="BLE7" t="s">
        <v>5219</v>
      </c>
      <c r="BLF7" t="s">
        <v>5219</v>
      </c>
      <c r="BLG7" t="s">
        <v>5219</v>
      </c>
      <c r="BLH7" t="s">
        <v>5219</v>
      </c>
      <c r="BLI7" t="s">
        <v>5219</v>
      </c>
      <c r="BLJ7" t="s">
        <v>5219</v>
      </c>
      <c r="BLK7" t="s">
        <v>5219</v>
      </c>
      <c r="BLL7" t="s">
        <v>5219</v>
      </c>
      <c r="BLM7" t="s">
        <v>5219</v>
      </c>
      <c r="BLN7" t="s">
        <v>5219</v>
      </c>
      <c r="BLO7" t="s">
        <v>5219</v>
      </c>
      <c r="BLP7" t="s">
        <v>5219</v>
      </c>
      <c r="BLQ7" t="s">
        <v>5219</v>
      </c>
      <c r="BLR7" t="s">
        <v>5219</v>
      </c>
      <c r="BLS7" t="s">
        <v>5219</v>
      </c>
      <c r="BLT7" t="s">
        <v>5219</v>
      </c>
      <c r="BLU7" t="s">
        <v>5219</v>
      </c>
      <c r="BLV7" t="s">
        <v>5219</v>
      </c>
      <c r="BLW7" t="s">
        <v>5219</v>
      </c>
      <c r="BLX7" t="s">
        <v>5219</v>
      </c>
      <c r="BLY7" t="s">
        <v>5219</v>
      </c>
      <c r="BLZ7" t="s">
        <v>5219</v>
      </c>
      <c r="BMA7" t="s">
        <v>5219</v>
      </c>
      <c r="BMB7" t="s">
        <v>5219</v>
      </c>
      <c r="BMC7" t="s">
        <v>5219</v>
      </c>
      <c r="BMD7" t="s">
        <v>5219</v>
      </c>
      <c r="BME7" t="s">
        <v>5219</v>
      </c>
      <c r="BMF7" t="s">
        <v>5219</v>
      </c>
      <c r="BMG7" t="s">
        <v>5219</v>
      </c>
      <c r="BMH7" t="s">
        <v>5219</v>
      </c>
      <c r="BMI7" t="s">
        <v>5219</v>
      </c>
      <c r="BMJ7" t="s">
        <v>5219</v>
      </c>
      <c r="BMK7" t="s">
        <v>5219</v>
      </c>
      <c r="BML7" t="s">
        <v>5219</v>
      </c>
      <c r="BMM7" t="s">
        <v>5219</v>
      </c>
      <c r="BMN7" t="s">
        <v>5219</v>
      </c>
      <c r="BMO7" t="s">
        <v>5219</v>
      </c>
      <c r="BMP7" t="s">
        <v>5219</v>
      </c>
      <c r="BMQ7" t="s">
        <v>5219</v>
      </c>
      <c r="BMR7" t="s">
        <v>5219</v>
      </c>
      <c r="BMS7" t="s">
        <v>5219</v>
      </c>
      <c r="BMT7" t="s">
        <v>5219</v>
      </c>
      <c r="BMU7" t="s">
        <v>5219</v>
      </c>
      <c r="BMV7" t="s">
        <v>5219</v>
      </c>
      <c r="BMW7" t="s">
        <v>5219</v>
      </c>
      <c r="BMX7" t="s">
        <v>5219</v>
      </c>
      <c r="BMY7" t="s">
        <v>5219</v>
      </c>
      <c r="BMZ7" t="s">
        <v>5219</v>
      </c>
      <c r="BNA7" t="s">
        <v>5219</v>
      </c>
      <c r="BNB7" t="s">
        <v>5219</v>
      </c>
      <c r="BNC7" t="s">
        <v>5219</v>
      </c>
      <c r="BND7" t="s">
        <v>5219</v>
      </c>
      <c r="BNE7" t="s">
        <v>5219</v>
      </c>
      <c r="BNF7" t="s">
        <v>5219</v>
      </c>
      <c r="BNG7" t="s">
        <v>5219</v>
      </c>
      <c r="BNH7" t="s">
        <v>5219</v>
      </c>
      <c r="BNI7" t="s">
        <v>5219</v>
      </c>
      <c r="BNJ7" t="s">
        <v>5219</v>
      </c>
      <c r="BNK7" t="s">
        <v>5219</v>
      </c>
      <c r="BNL7" t="s">
        <v>5219</v>
      </c>
      <c r="BNM7" t="s">
        <v>5219</v>
      </c>
      <c r="BNN7" t="s">
        <v>5219</v>
      </c>
      <c r="BNO7" t="s">
        <v>5219</v>
      </c>
      <c r="BNP7" t="s">
        <v>5219</v>
      </c>
      <c r="BNQ7" t="s">
        <v>5219</v>
      </c>
      <c r="BNR7" t="s">
        <v>5219</v>
      </c>
      <c r="BNS7" t="s">
        <v>5219</v>
      </c>
      <c r="BNT7" t="s">
        <v>5219</v>
      </c>
      <c r="BNU7" t="s">
        <v>5219</v>
      </c>
      <c r="BNV7" t="s">
        <v>5219</v>
      </c>
      <c r="BNW7" t="s">
        <v>5219</v>
      </c>
      <c r="BNX7" t="s">
        <v>5219</v>
      </c>
      <c r="BNY7" t="s">
        <v>5219</v>
      </c>
      <c r="BNZ7" t="s">
        <v>5219</v>
      </c>
      <c r="BOA7" t="s">
        <v>5219</v>
      </c>
      <c r="BOB7" t="s">
        <v>5219</v>
      </c>
      <c r="BOC7" t="s">
        <v>5219</v>
      </c>
      <c r="BOD7" t="s">
        <v>5219</v>
      </c>
      <c r="BOE7" t="s">
        <v>5219</v>
      </c>
      <c r="BOF7" t="s">
        <v>5219</v>
      </c>
      <c r="BOG7" t="s">
        <v>5219</v>
      </c>
      <c r="BOH7" t="s">
        <v>5219</v>
      </c>
      <c r="BOI7" t="s">
        <v>5219</v>
      </c>
      <c r="BOJ7" t="s">
        <v>5219</v>
      </c>
      <c r="BOK7" t="s">
        <v>5219</v>
      </c>
      <c r="BOL7" t="s">
        <v>5219</v>
      </c>
      <c r="BOM7" t="s">
        <v>5219</v>
      </c>
      <c r="BON7" t="s">
        <v>5219</v>
      </c>
      <c r="BOO7" t="s">
        <v>5219</v>
      </c>
      <c r="BOP7" t="s">
        <v>5219</v>
      </c>
      <c r="BOQ7" t="s">
        <v>5219</v>
      </c>
      <c r="BOR7" t="s">
        <v>5219</v>
      </c>
      <c r="BOS7" t="s">
        <v>5219</v>
      </c>
      <c r="BOT7" t="s">
        <v>5219</v>
      </c>
      <c r="BOU7" t="s">
        <v>5219</v>
      </c>
      <c r="BOV7" t="s">
        <v>5219</v>
      </c>
      <c r="BOW7" t="s">
        <v>5219</v>
      </c>
      <c r="BOX7" t="s">
        <v>5219</v>
      </c>
      <c r="BOY7" t="s">
        <v>5219</v>
      </c>
      <c r="BOZ7" t="s">
        <v>5219</v>
      </c>
      <c r="BPA7" t="s">
        <v>5219</v>
      </c>
      <c r="BPB7" t="s">
        <v>5219</v>
      </c>
      <c r="BPC7" t="s">
        <v>5219</v>
      </c>
      <c r="BPD7" t="s">
        <v>5219</v>
      </c>
      <c r="BPE7" t="s">
        <v>5219</v>
      </c>
      <c r="BPF7" t="s">
        <v>5219</v>
      </c>
      <c r="BPG7" t="s">
        <v>5219</v>
      </c>
      <c r="BPH7" t="s">
        <v>5219</v>
      </c>
      <c r="BPI7" t="s">
        <v>5219</v>
      </c>
      <c r="BPJ7" t="s">
        <v>5219</v>
      </c>
      <c r="BPK7" t="s">
        <v>5219</v>
      </c>
      <c r="BPL7" t="s">
        <v>5219</v>
      </c>
      <c r="BPM7" t="s">
        <v>5219</v>
      </c>
      <c r="BPN7" t="s">
        <v>5219</v>
      </c>
      <c r="BPO7" t="s">
        <v>5219</v>
      </c>
      <c r="BPP7" t="s">
        <v>5219</v>
      </c>
      <c r="BPQ7" t="s">
        <v>5219</v>
      </c>
      <c r="BPR7" t="s">
        <v>5219</v>
      </c>
      <c r="BPS7" t="s">
        <v>5219</v>
      </c>
      <c r="BPT7" t="s">
        <v>5219</v>
      </c>
      <c r="BPU7" t="s">
        <v>5219</v>
      </c>
      <c r="BPV7" t="s">
        <v>5219</v>
      </c>
      <c r="BPW7" t="s">
        <v>5219</v>
      </c>
      <c r="BPX7" t="s">
        <v>5219</v>
      </c>
      <c r="BPY7" t="s">
        <v>5219</v>
      </c>
      <c r="BPZ7" t="s">
        <v>5219</v>
      </c>
      <c r="BQA7" t="s">
        <v>5219</v>
      </c>
      <c r="BQB7" t="s">
        <v>5219</v>
      </c>
      <c r="BQC7" t="s">
        <v>5219</v>
      </c>
      <c r="BQD7" t="s">
        <v>5219</v>
      </c>
      <c r="BQE7" t="s">
        <v>5219</v>
      </c>
      <c r="BQF7" t="s">
        <v>5219</v>
      </c>
      <c r="BQG7" t="s">
        <v>5219</v>
      </c>
      <c r="BQH7" t="s">
        <v>5219</v>
      </c>
      <c r="BQI7" t="s">
        <v>5219</v>
      </c>
      <c r="BQJ7" t="s">
        <v>5219</v>
      </c>
      <c r="BQK7" t="s">
        <v>5219</v>
      </c>
      <c r="BQL7" t="s">
        <v>5219</v>
      </c>
      <c r="BQM7" t="s">
        <v>5219</v>
      </c>
      <c r="BQN7" t="s">
        <v>5219</v>
      </c>
      <c r="BQO7" t="s">
        <v>5219</v>
      </c>
      <c r="BQP7" t="s">
        <v>5219</v>
      </c>
      <c r="BQQ7" t="s">
        <v>5219</v>
      </c>
      <c r="BQR7" t="s">
        <v>5219</v>
      </c>
      <c r="BQS7" t="s">
        <v>5219</v>
      </c>
      <c r="BQT7" t="s">
        <v>5219</v>
      </c>
      <c r="BQU7" t="s">
        <v>5219</v>
      </c>
      <c r="BQV7" t="s">
        <v>5219</v>
      </c>
      <c r="BQW7" t="s">
        <v>5219</v>
      </c>
      <c r="BQX7" t="s">
        <v>5219</v>
      </c>
      <c r="BQY7" t="s">
        <v>5219</v>
      </c>
      <c r="BQZ7" t="s">
        <v>5219</v>
      </c>
      <c r="BRA7" t="s">
        <v>5219</v>
      </c>
      <c r="BRB7" t="s">
        <v>5219</v>
      </c>
      <c r="BRC7" t="s">
        <v>5219</v>
      </c>
      <c r="BRD7" t="s">
        <v>5219</v>
      </c>
      <c r="BRE7" t="s">
        <v>5219</v>
      </c>
      <c r="BRF7" t="s">
        <v>5219</v>
      </c>
      <c r="BRG7" t="s">
        <v>5219</v>
      </c>
      <c r="BRH7" t="s">
        <v>5219</v>
      </c>
      <c r="BRI7" t="s">
        <v>5219</v>
      </c>
      <c r="BRJ7" t="s">
        <v>5219</v>
      </c>
      <c r="BRK7" t="s">
        <v>5219</v>
      </c>
      <c r="BRL7" t="s">
        <v>5219</v>
      </c>
      <c r="BRM7" t="s">
        <v>5219</v>
      </c>
      <c r="BRN7" t="s">
        <v>5219</v>
      </c>
      <c r="BRO7" t="s">
        <v>5219</v>
      </c>
      <c r="BRP7" t="s">
        <v>5219</v>
      </c>
      <c r="BRQ7" t="s">
        <v>5219</v>
      </c>
      <c r="BRR7" t="s">
        <v>5219</v>
      </c>
      <c r="BRS7" t="s">
        <v>5219</v>
      </c>
      <c r="BRT7" t="s">
        <v>5219</v>
      </c>
      <c r="BRU7" t="s">
        <v>5219</v>
      </c>
      <c r="BRV7" t="s">
        <v>5219</v>
      </c>
      <c r="BRW7" t="s">
        <v>5219</v>
      </c>
      <c r="BRX7" t="s">
        <v>5219</v>
      </c>
      <c r="BRY7" t="s">
        <v>5219</v>
      </c>
      <c r="BRZ7" t="s">
        <v>5219</v>
      </c>
      <c r="BSA7" t="s">
        <v>5219</v>
      </c>
      <c r="BSB7" t="s">
        <v>5219</v>
      </c>
      <c r="BSC7" t="s">
        <v>5219</v>
      </c>
      <c r="BSD7" t="s">
        <v>5219</v>
      </c>
      <c r="BSE7" t="s">
        <v>5219</v>
      </c>
      <c r="BSF7" t="s">
        <v>5219</v>
      </c>
      <c r="BSG7" t="s">
        <v>5219</v>
      </c>
      <c r="BSH7" t="s">
        <v>5219</v>
      </c>
      <c r="BSI7" t="s">
        <v>5219</v>
      </c>
      <c r="BSJ7" t="s">
        <v>5219</v>
      </c>
      <c r="BSK7" t="s">
        <v>5219</v>
      </c>
      <c r="BSL7" t="s">
        <v>5219</v>
      </c>
      <c r="BSM7" t="s">
        <v>5219</v>
      </c>
      <c r="BSN7" t="s">
        <v>5219</v>
      </c>
      <c r="BSO7" t="s">
        <v>5219</v>
      </c>
      <c r="BSP7" t="s">
        <v>5219</v>
      </c>
      <c r="BSQ7" t="s">
        <v>5219</v>
      </c>
      <c r="BSR7" t="s">
        <v>5219</v>
      </c>
      <c r="BSS7" t="s">
        <v>5219</v>
      </c>
      <c r="BST7" t="s">
        <v>5219</v>
      </c>
      <c r="BSU7" t="s">
        <v>5219</v>
      </c>
      <c r="BSV7" t="s">
        <v>5219</v>
      </c>
      <c r="BSW7" t="s">
        <v>5219</v>
      </c>
      <c r="BSX7" t="s">
        <v>5219</v>
      </c>
      <c r="BSY7" t="s">
        <v>5219</v>
      </c>
      <c r="BSZ7" t="s">
        <v>5219</v>
      </c>
      <c r="BTA7" t="s">
        <v>5219</v>
      </c>
      <c r="BTB7" t="s">
        <v>5219</v>
      </c>
      <c r="BTC7" t="s">
        <v>5219</v>
      </c>
      <c r="BTD7" t="s">
        <v>5219</v>
      </c>
      <c r="BTE7" t="s">
        <v>5219</v>
      </c>
      <c r="BTF7" t="s">
        <v>5219</v>
      </c>
      <c r="BTG7" t="s">
        <v>5219</v>
      </c>
      <c r="BTH7" t="s">
        <v>5219</v>
      </c>
      <c r="BTI7" t="s">
        <v>5219</v>
      </c>
      <c r="BTJ7" t="s">
        <v>5219</v>
      </c>
      <c r="BTK7" t="s">
        <v>5219</v>
      </c>
      <c r="BTL7" t="s">
        <v>5219</v>
      </c>
      <c r="BTM7" t="s">
        <v>5219</v>
      </c>
      <c r="BTN7" t="s">
        <v>5219</v>
      </c>
      <c r="BTO7" t="s">
        <v>5219</v>
      </c>
      <c r="BTP7" t="s">
        <v>5219</v>
      </c>
      <c r="BTQ7" t="s">
        <v>5219</v>
      </c>
      <c r="BTR7" t="s">
        <v>5219</v>
      </c>
      <c r="BTS7" t="s">
        <v>5219</v>
      </c>
      <c r="BTT7" t="s">
        <v>5219</v>
      </c>
      <c r="BTU7" t="s">
        <v>5219</v>
      </c>
      <c r="BTV7" t="s">
        <v>5219</v>
      </c>
      <c r="BTW7" t="s">
        <v>5219</v>
      </c>
      <c r="BTX7" t="s">
        <v>5219</v>
      </c>
      <c r="BTY7" t="s">
        <v>5219</v>
      </c>
      <c r="BTZ7" t="s">
        <v>5219</v>
      </c>
      <c r="BUA7" t="s">
        <v>5219</v>
      </c>
      <c r="BUB7" t="s">
        <v>5219</v>
      </c>
      <c r="BUC7" t="s">
        <v>5219</v>
      </c>
      <c r="BUD7" t="s">
        <v>5219</v>
      </c>
      <c r="BUE7" t="s">
        <v>5219</v>
      </c>
      <c r="BUF7" t="s">
        <v>5219</v>
      </c>
      <c r="BUG7" t="s">
        <v>5219</v>
      </c>
      <c r="BUH7" t="s">
        <v>5219</v>
      </c>
      <c r="BUI7" t="s">
        <v>5219</v>
      </c>
      <c r="BUJ7" t="s">
        <v>5219</v>
      </c>
      <c r="BUK7" t="s">
        <v>5219</v>
      </c>
      <c r="BUL7" t="s">
        <v>5219</v>
      </c>
      <c r="BUM7" t="s">
        <v>5219</v>
      </c>
      <c r="BUN7" t="s">
        <v>5219</v>
      </c>
      <c r="BUO7" t="s">
        <v>5219</v>
      </c>
      <c r="BUP7" t="s">
        <v>5219</v>
      </c>
      <c r="BUQ7" t="s">
        <v>5219</v>
      </c>
      <c r="BUR7" t="s">
        <v>5219</v>
      </c>
      <c r="BUS7" t="s">
        <v>5219</v>
      </c>
      <c r="BUT7" t="s">
        <v>5219</v>
      </c>
      <c r="BUU7" t="s">
        <v>5219</v>
      </c>
      <c r="BUV7" t="s">
        <v>5219</v>
      </c>
      <c r="BUW7" t="s">
        <v>5219</v>
      </c>
      <c r="BUX7" t="s">
        <v>5219</v>
      </c>
      <c r="BUY7" t="s">
        <v>5219</v>
      </c>
      <c r="BUZ7" t="s">
        <v>5219</v>
      </c>
      <c r="BVA7" t="s">
        <v>5219</v>
      </c>
      <c r="BVB7" t="s">
        <v>5219</v>
      </c>
      <c r="BVC7" t="s">
        <v>5219</v>
      </c>
      <c r="BVD7" t="s">
        <v>5219</v>
      </c>
      <c r="BVE7" t="s">
        <v>5219</v>
      </c>
      <c r="BVF7" t="s">
        <v>5219</v>
      </c>
      <c r="BVG7" t="s">
        <v>5219</v>
      </c>
      <c r="BVH7" t="s">
        <v>5219</v>
      </c>
      <c r="BVI7" t="s">
        <v>5219</v>
      </c>
      <c r="BVJ7" t="s">
        <v>5219</v>
      </c>
      <c r="BVK7" t="s">
        <v>5219</v>
      </c>
      <c r="BVL7" t="s">
        <v>5219</v>
      </c>
      <c r="BVM7" t="s">
        <v>5219</v>
      </c>
      <c r="BVN7" t="s">
        <v>5219</v>
      </c>
      <c r="BVO7" t="s">
        <v>5219</v>
      </c>
      <c r="BVP7" t="s">
        <v>5219</v>
      </c>
      <c r="BVQ7" t="s">
        <v>5219</v>
      </c>
      <c r="BVR7" t="s">
        <v>5219</v>
      </c>
      <c r="BVS7" t="s">
        <v>5219</v>
      </c>
      <c r="BVT7" t="s">
        <v>5219</v>
      </c>
      <c r="BVU7" t="s">
        <v>5219</v>
      </c>
      <c r="BVV7" t="s">
        <v>5219</v>
      </c>
      <c r="BVW7" t="s">
        <v>5219</v>
      </c>
      <c r="BVX7" t="s">
        <v>5219</v>
      </c>
      <c r="BVY7" t="s">
        <v>5219</v>
      </c>
      <c r="BVZ7" t="s">
        <v>5219</v>
      </c>
      <c r="BWA7" t="s">
        <v>5219</v>
      </c>
      <c r="BWB7" t="s">
        <v>5219</v>
      </c>
      <c r="BWC7" t="s">
        <v>5219</v>
      </c>
      <c r="BWD7" t="s">
        <v>5219</v>
      </c>
      <c r="BWE7" t="s">
        <v>5219</v>
      </c>
      <c r="BWF7" t="s">
        <v>5219</v>
      </c>
      <c r="BWG7" t="s">
        <v>5219</v>
      </c>
      <c r="BWH7" t="s">
        <v>5219</v>
      </c>
      <c r="BWI7" t="s">
        <v>5219</v>
      </c>
      <c r="BWJ7" t="s">
        <v>5219</v>
      </c>
      <c r="BWK7" t="s">
        <v>5219</v>
      </c>
      <c r="BWL7" t="s">
        <v>5219</v>
      </c>
      <c r="BWM7" t="s">
        <v>5219</v>
      </c>
      <c r="BWN7" t="s">
        <v>5219</v>
      </c>
      <c r="BWO7" t="s">
        <v>5219</v>
      </c>
      <c r="BWP7" t="s">
        <v>5219</v>
      </c>
      <c r="BWQ7" t="s">
        <v>5219</v>
      </c>
      <c r="BWR7" t="s">
        <v>5219</v>
      </c>
      <c r="BWS7" t="s">
        <v>5219</v>
      </c>
      <c r="BWT7" t="s">
        <v>5219</v>
      </c>
      <c r="BWU7" t="s">
        <v>5219</v>
      </c>
      <c r="BWV7" t="s">
        <v>5219</v>
      </c>
      <c r="BWW7" t="s">
        <v>5219</v>
      </c>
      <c r="BWX7" t="s">
        <v>5219</v>
      </c>
      <c r="BWY7" t="s">
        <v>5219</v>
      </c>
      <c r="BWZ7" t="s">
        <v>5219</v>
      </c>
      <c r="BXA7" t="s">
        <v>5219</v>
      </c>
      <c r="BXB7" t="s">
        <v>5219</v>
      </c>
      <c r="BXC7" t="s">
        <v>5219</v>
      </c>
      <c r="BXD7" t="s">
        <v>5219</v>
      </c>
      <c r="BXE7" t="s">
        <v>5219</v>
      </c>
      <c r="BXF7" t="s">
        <v>5219</v>
      </c>
      <c r="BXG7" t="s">
        <v>5219</v>
      </c>
      <c r="BXH7" t="s">
        <v>5219</v>
      </c>
      <c r="BXI7" t="s">
        <v>5219</v>
      </c>
      <c r="BXJ7" t="s">
        <v>5219</v>
      </c>
      <c r="BXK7" t="s">
        <v>5219</v>
      </c>
      <c r="BXL7" t="s">
        <v>5219</v>
      </c>
      <c r="BXM7" t="s">
        <v>5219</v>
      </c>
      <c r="BXN7" t="s">
        <v>5219</v>
      </c>
      <c r="BXO7" t="s">
        <v>5219</v>
      </c>
      <c r="BXP7" t="s">
        <v>5219</v>
      </c>
      <c r="BXQ7" t="s">
        <v>5219</v>
      </c>
      <c r="BXR7" t="s">
        <v>5219</v>
      </c>
      <c r="BXS7" t="s">
        <v>5219</v>
      </c>
      <c r="BXT7" t="s">
        <v>5219</v>
      </c>
      <c r="BXU7" t="s">
        <v>5219</v>
      </c>
      <c r="BXV7" t="s">
        <v>5219</v>
      </c>
      <c r="BXW7" t="s">
        <v>5219</v>
      </c>
      <c r="BXX7" t="s">
        <v>5219</v>
      </c>
      <c r="BXY7" t="s">
        <v>5219</v>
      </c>
      <c r="BXZ7" t="s">
        <v>5219</v>
      </c>
      <c r="BYA7" t="s">
        <v>5219</v>
      </c>
      <c r="BYB7" t="s">
        <v>5219</v>
      </c>
      <c r="BYC7" t="s">
        <v>5219</v>
      </c>
      <c r="BYD7" t="s">
        <v>5219</v>
      </c>
      <c r="BYE7" t="s">
        <v>5219</v>
      </c>
      <c r="BYF7" t="s">
        <v>5219</v>
      </c>
      <c r="BYG7" t="s">
        <v>5219</v>
      </c>
      <c r="BYH7" t="s">
        <v>5219</v>
      </c>
      <c r="BYI7" t="s">
        <v>5219</v>
      </c>
      <c r="BYJ7" t="s">
        <v>5219</v>
      </c>
      <c r="BYK7" t="s">
        <v>5219</v>
      </c>
      <c r="BYL7" t="s">
        <v>5219</v>
      </c>
      <c r="BYM7" t="s">
        <v>5219</v>
      </c>
      <c r="BYN7" t="s">
        <v>5219</v>
      </c>
      <c r="BYO7" t="s">
        <v>5219</v>
      </c>
      <c r="BYP7" t="s">
        <v>5219</v>
      </c>
      <c r="BYQ7" t="s">
        <v>5219</v>
      </c>
      <c r="BYR7" t="s">
        <v>5219</v>
      </c>
      <c r="BYS7" t="s">
        <v>5219</v>
      </c>
      <c r="BYT7" t="s">
        <v>5219</v>
      </c>
      <c r="BYU7" t="s">
        <v>5219</v>
      </c>
      <c r="BYV7" t="s">
        <v>5219</v>
      </c>
      <c r="BYW7" t="s">
        <v>5219</v>
      </c>
      <c r="BYX7" t="s">
        <v>5219</v>
      </c>
      <c r="BYY7" t="s">
        <v>5219</v>
      </c>
      <c r="BYZ7" t="s">
        <v>5219</v>
      </c>
      <c r="BZA7" t="s">
        <v>5219</v>
      </c>
      <c r="BZB7" t="s">
        <v>5219</v>
      </c>
      <c r="BZC7" t="s">
        <v>5219</v>
      </c>
      <c r="BZD7" t="s">
        <v>5219</v>
      </c>
      <c r="BZE7" t="s">
        <v>5219</v>
      </c>
      <c r="BZF7" t="s">
        <v>5219</v>
      </c>
      <c r="BZG7" t="s">
        <v>5219</v>
      </c>
      <c r="BZH7" t="s">
        <v>5219</v>
      </c>
      <c r="BZI7" t="s">
        <v>5219</v>
      </c>
      <c r="BZJ7" t="s">
        <v>5219</v>
      </c>
      <c r="BZK7" t="s">
        <v>5219</v>
      </c>
      <c r="BZL7" t="s">
        <v>5219</v>
      </c>
      <c r="BZM7" t="s">
        <v>5219</v>
      </c>
      <c r="BZN7" t="s">
        <v>5219</v>
      </c>
      <c r="BZO7" t="s">
        <v>5219</v>
      </c>
      <c r="BZP7" t="s">
        <v>5219</v>
      </c>
      <c r="BZQ7" t="s">
        <v>5219</v>
      </c>
      <c r="BZR7" t="s">
        <v>5219</v>
      </c>
      <c r="BZS7" t="s">
        <v>5219</v>
      </c>
      <c r="BZT7" t="s">
        <v>5219</v>
      </c>
      <c r="BZU7" t="s">
        <v>5219</v>
      </c>
      <c r="BZV7" t="s">
        <v>5219</v>
      </c>
      <c r="BZW7" t="s">
        <v>5219</v>
      </c>
      <c r="BZX7" t="s">
        <v>5219</v>
      </c>
      <c r="BZY7" t="s">
        <v>5219</v>
      </c>
      <c r="BZZ7" t="s">
        <v>5219</v>
      </c>
      <c r="CAA7" t="s">
        <v>5219</v>
      </c>
      <c r="CAB7" t="s">
        <v>5219</v>
      </c>
      <c r="CAC7" t="s">
        <v>5219</v>
      </c>
      <c r="CAD7" t="s">
        <v>5219</v>
      </c>
      <c r="CAE7" t="s">
        <v>5219</v>
      </c>
      <c r="CAF7" t="s">
        <v>5219</v>
      </c>
      <c r="CAG7" t="s">
        <v>5219</v>
      </c>
      <c r="CAH7" t="s">
        <v>5219</v>
      </c>
      <c r="CAI7" t="s">
        <v>5219</v>
      </c>
      <c r="CAJ7" t="s">
        <v>5219</v>
      </c>
      <c r="CAK7" t="s">
        <v>5219</v>
      </c>
      <c r="CAL7" t="s">
        <v>5219</v>
      </c>
      <c r="CAM7" t="s">
        <v>5219</v>
      </c>
      <c r="CAN7" t="s">
        <v>5219</v>
      </c>
      <c r="CAO7" t="s">
        <v>5219</v>
      </c>
      <c r="CAP7" t="s">
        <v>5219</v>
      </c>
      <c r="CAQ7" t="s">
        <v>5219</v>
      </c>
      <c r="CAR7" t="s">
        <v>5219</v>
      </c>
      <c r="CAS7" t="s">
        <v>5219</v>
      </c>
      <c r="CAT7" t="s">
        <v>5219</v>
      </c>
      <c r="CAU7" t="s">
        <v>5219</v>
      </c>
      <c r="CAV7" t="s">
        <v>5219</v>
      </c>
      <c r="CAW7" t="s">
        <v>5219</v>
      </c>
      <c r="CAX7" t="s">
        <v>5219</v>
      </c>
      <c r="CAY7" t="s">
        <v>5219</v>
      </c>
      <c r="CAZ7" t="s">
        <v>5219</v>
      </c>
      <c r="CBA7" t="s">
        <v>5219</v>
      </c>
      <c r="CBB7" t="s">
        <v>5219</v>
      </c>
      <c r="CBC7" t="s">
        <v>5219</v>
      </c>
      <c r="CBD7" t="s">
        <v>5219</v>
      </c>
      <c r="CBE7" t="s">
        <v>5219</v>
      </c>
      <c r="CBF7" t="s">
        <v>5219</v>
      </c>
      <c r="CBG7" t="s">
        <v>5219</v>
      </c>
      <c r="CBH7" t="s">
        <v>5219</v>
      </c>
      <c r="CBI7" t="s">
        <v>5219</v>
      </c>
      <c r="CBJ7" t="s">
        <v>5219</v>
      </c>
      <c r="CBK7" t="s">
        <v>5219</v>
      </c>
      <c r="CBL7" t="s">
        <v>5219</v>
      </c>
      <c r="CBM7" t="s">
        <v>5219</v>
      </c>
      <c r="CBN7" t="s">
        <v>5219</v>
      </c>
      <c r="CBO7" t="s">
        <v>5219</v>
      </c>
      <c r="CBP7" t="s">
        <v>5219</v>
      </c>
      <c r="CBQ7" t="s">
        <v>5219</v>
      </c>
      <c r="CBR7" t="s">
        <v>5219</v>
      </c>
      <c r="CBS7" t="s">
        <v>5219</v>
      </c>
      <c r="CBT7" t="s">
        <v>5219</v>
      </c>
      <c r="CBU7" t="s">
        <v>5219</v>
      </c>
      <c r="CBV7" t="s">
        <v>5219</v>
      </c>
      <c r="CBW7" t="s">
        <v>5219</v>
      </c>
      <c r="CBX7" t="s">
        <v>5219</v>
      </c>
      <c r="CBY7" t="s">
        <v>5219</v>
      </c>
      <c r="CBZ7" t="s">
        <v>5219</v>
      </c>
      <c r="CCA7" t="s">
        <v>5219</v>
      </c>
      <c r="CCB7" t="s">
        <v>5219</v>
      </c>
      <c r="CCC7" t="s">
        <v>5219</v>
      </c>
      <c r="CCD7" t="s">
        <v>5219</v>
      </c>
      <c r="CCE7" t="s">
        <v>5219</v>
      </c>
      <c r="CCF7" t="s">
        <v>5219</v>
      </c>
      <c r="CCG7" t="s">
        <v>5219</v>
      </c>
      <c r="CCH7" t="s">
        <v>5219</v>
      </c>
      <c r="CCI7" t="s">
        <v>5219</v>
      </c>
      <c r="CCJ7" t="s">
        <v>5219</v>
      </c>
      <c r="CCK7" t="s">
        <v>5219</v>
      </c>
      <c r="CCL7" t="s">
        <v>5219</v>
      </c>
      <c r="CCM7" t="s">
        <v>5219</v>
      </c>
      <c r="CCN7" t="s">
        <v>5219</v>
      </c>
      <c r="CCO7" t="s">
        <v>5219</v>
      </c>
      <c r="CCP7" t="s">
        <v>5219</v>
      </c>
      <c r="CCQ7" t="s">
        <v>5219</v>
      </c>
      <c r="CCR7" t="s">
        <v>5219</v>
      </c>
      <c r="CCS7" t="s">
        <v>5219</v>
      </c>
      <c r="CCT7" t="s">
        <v>5219</v>
      </c>
      <c r="CCU7" t="s">
        <v>5219</v>
      </c>
      <c r="CCV7" t="s">
        <v>5219</v>
      </c>
      <c r="CCW7" t="s">
        <v>5219</v>
      </c>
      <c r="CCX7" t="s">
        <v>5219</v>
      </c>
      <c r="CCY7" t="s">
        <v>5219</v>
      </c>
      <c r="CCZ7" t="s">
        <v>5219</v>
      </c>
      <c r="CDA7" t="s">
        <v>5219</v>
      </c>
      <c r="CDB7" t="s">
        <v>5219</v>
      </c>
      <c r="CDC7" t="s">
        <v>5219</v>
      </c>
      <c r="CDD7" t="s">
        <v>5219</v>
      </c>
      <c r="CDE7" t="s">
        <v>5219</v>
      </c>
      <c r="CDF7" t="s">
        <v>5219</v>
      </c>
      <c r="CDG7" t="s">
        <v>5219</v>
      </c>
      <c r="CDH7" t="s">
        <v>5219</v>
      </c>
      <c r="CDI7" t="s">
        <v>5219</v>
      </c>
      <c r="CDJ7" t="s">
        <v>5219</v>
      </c>
      <c r="CDK7" t="s">
        <v>5219</v>
      </c>
      <c r="CDL7" t="s">
        <v>5219</v>
      </c>
      <c r="CDM7" t="s">
        <v>5219</v>
      </c>
      <c r="CDN7" t="s">
        <v>5219</v>
      </c>
      <c r="CDO7" t="s">
        <v>5219</v>
      </c>
      <c r="CDP7" t="s">
        <v>5219</v>
      </c>
      <c r="CDQ7" t="s">
        <v>5219</v>
      </c>
      <c r="CDR7" t="s">
        <v>5219</v>
      </c>
      <c r="CDS7" t="s">
        <v>5219</v>
      </c>
      <c r="CDT7" t="s">
        <v>5219</v>
      </c>
      <c r="CDU7" t="s">
        <v>5219</v>
      </c>
      <c r="CDV7" t="s">
        <v>5219</v>
      </c>
      <c r="CDW7" t="s">
        <v>5219</v>
      </c>
      <c r="CDX7" t="s">
        <v>5219</v>
      </c>
      <c r="CDY7" t="s">
        <v>5219</v>
      </c>
      <c r="CDZ7" t="s">
        <v>5219</v>
      </c>
      <c r="CEA7" t="s">
        <v>5219</v>
      </c>
      <c r="CEB7" t="s">
        <v>5219</v>
      </c>
      <c r="CEC7" t="s">
        <v>5219</v>
      </c>
      <c r="CED7" t="s">
        <v>5219</v>
      </c>
      <c r="CEE7" t="s">
        <v>5219</v>
      </c>
      <c r="CEF7" t="s">
        <v>5219</v>
      </c>
      <c r="CEG7" t="s">
        <v>5219</v>
      </c>
      <c r="CEH7" t="s">
        <v>5219</v>
      </c>
      <c r="CEI7" t="s">
        <v>5219</v>
      </c>
      <c r="CEJ7" t="s">
        <v>5219</v>
      </c>
      <c r="CEK7" t="s">
        <v>5219</v>
      </c>
      <c r="CEL7" t="s">
        <v>5219</v>
      </c>
      <c r="CEM7" t="s">
        <v>5219</v>
      </c>
      <c r="CEN7" t="s">
        <v>5219</v>
      </c>
      <c r="CEO7" t="s">
        <v>5219</v>
      </c>
      <c r="CEP7" t="s">
        <v>5219</v>
      </c>
      <c r="CEQ7" t="s">
        <v>5219</v>
      </c>
      <c r="CER7" t="s">
        <v>5219</v>
      </c>
      <c r="CES7" t="s">
        <v>5219</v>
      </c>
      <c r="CET7" t="s">
        <v>5219</v>
      </c>
      <c r="CEU7" t="s">
        <v>5219</v>
      </c>
      <c r="CEV7" t="s">
        <v>5219</v>
      </c>
      <c r="CEW7" t="s">
        <v>5219</v>
      </c>
      <c r="CEX7" t="s">
        <v>5219</v>
      </c>
      <c r="CEY7" t="s">
        <v>5219</v>
      </c>
      <c r="CEZ7" t="s">
        <v>5219</v>
      </c>
      <c r="CFA7" t="s">
        <v>5219</v>
      </c>
      <c r="CFB7" t="s">
        <v>5219</v>
      </c>
      <c r="CFC7" t="s">
        <v>5219</v>
      </c>
      <c r="CFD7" t="s">
        <v>5219</v>
      </c>
      <c r="CFE7" t="s">
        <v>5219</v>
      </c>
      <c r="CFF7" t="s">
        <v>5219</v>
      </c>
      <c r="CFG7" t="s">
        <v>5219</v>
      </c>
      <c r="CFH7" t="s">
        <v>5219</v>
      </c>
      <c r="CFI7" t="s">
        <v>5219</v>
      </c>
      <c r="CFJ7" t="s">
        <v>5219</v>
      </c>
      <c r="CFK7" t="s">
        <v>5219</v>
      </c>
      <c r="CFL7" t="s">
        <v>5219</v>
      </c>
      <c r="CFM7" t="s">
        <v>5219</v>
      </c>
      <c r="CFN7" t="s">
        <v>5219</v>
      </c>
      <c r="CFO7" t="s">
        <v>5219</v>
      </c>
      <c r="CFP7" t="s">
        <v>5219</v>
      </c>
      <c r="CFQ7" t="s">
        <v>5219</v>
      </c>
      <c r="CFR7" t="s">
        <v>5219</v>
      </c>
      <c r="CFS7" t="s">
        <v>5219</v>
      </c>
      <c r="CFT7" t="s">
        <v>5219</v>
      </c>
      <c r="CFU7" t="s">
        <v>5219</v>
      </c>
      <c r="CFV7" t="s">
        <v>5219</v>
      </c>
      <c r="CFW7" t="s">
        <v>5219</v>
      </c>
      <c r="CFX7" t="s">
        <v>5219</v>
      </c>
      <c r="CFY7" t="s">
        <v>5219</v>
      </c>
      <c r="CFZ7" t="s">
        <v>5219</v>
      </c>
      <c r="CGA7" t="s">
        <v>5219</v>
      </c>
      <c r="CGB7" t="s">
        <v>5219</v>
      </c>
      <c r="CGC7" t="s">
        <v>5219</v>
      </c>
      <c r="CGD7" t="s">
        <v>5219</v>
      </c>
      <c r="CGE7" t="s">
        <v>5219</v>
      </c>
      <c r="CGF7" t="s">
        <v>5219</v>
      </c>
      <c r="CGG7" t="s">
        <v>5219</v>
      </c>
      <c r="CGH7" t="s">
        <v>5219</v>
      </c>
      <c r="CGI7" t="s">
        <v>5219</v>
      </c>
      <c r="CGJ7" t="s">
        <v>5219</v>
      </c>
      <c r="CGK7" t="s">
        <v>5219</v>
      </c>
      <c r="CGL7" t="s">
        <v>5219</v>
      </c>
      <c r="CGM7" t="s">
        <v>5219</v>
      </c>
      <c r="CGN7" t="s">
        <v>5219</v>
      </c>
      <c r="CGO7" t="s">
        <v>5219</v>
      </c>
      <c r="CGP7" t="s">
        <v>5219</v>
      </c>
      <c r="CGQ7" t="s">
        <v>5219</v>
      </c>
      <c r="CGR7" t="s">
        <v>5219</v>
      </c>
      <c r="CGS7" t="s">
        <v>5219</v>
      </c>
      <c r="CGT7" t="s">
        <v>5219</v>
      </c>
      <c r="CGU7" t="s">
        <v>5219</v>
      </c>
      <c r="CGV7" t="s">
        <v>5219</v>
      </c>
      <c r="CGW7" t="s">
        <v>5219</v>
      </c>
      <c r="CGX7" t="s">
        <v>5219</v>
      </c>
      <c r="CGY7" t="s">
        <v>5219</v>
      </c>
      <c r="CGZ7" t="s">
        <v>5219</v>
      </c>
      <c r="CHA7" t="s">
        <v>5219</v>
      </c>
      <c r="CHB7" t="s">
        <v>5219</v>
      </c>
      <c r="CHC7" t="s">
        <v>5219</v>
      </c>
      <c r="CHD7" t="s">
        <v>5219</v>
      </c>
      <c r="CHE7" t="s">
        <v>5219</v>
      </c>
      <c r="CHF7" t="s">
        <v>5219</v>
      </c>
      <c r="CHG7" t="s">
        <v>5219</v>
      </c>
      <c r="CHH7" t="s">
        <v>5219</v>
      </c>
      <c r="CHI7" t="s">
        <v>5219</v>
      </c>
      <c r="CHJ7" t="s">
        <v>5219</v>
      </c>
      <c r="CHK7" t="s">
        <v>5219</v>
      </c>
      <c r="CHL7" t="s">
        <v>5219</v>
      </c>
      <c r="CHM7" t="s">
        <v>5219</v>
      </c>
      <c r="CHN7" t="s">
        <v>5219</v>
      </c>
      <c r="CHO7" t="s">
        <v>5219</v>
      </c>
      <c r="CHP7" t="s">
        <v>5219</v>
      </c>
      <c r="CHQ7" t="s">
        <v>5219</v>
      </c>
      <c r="CHR7" t="s">
        <v>5219</v>
      </c>
      <c r="CHS7" t="s">
        <v>5219</v>
      </c>
      <c r="CHT7" t="s">
        <v>5219</v>
      </c>
      <c r="CHU7" t="s">
        <v>5219</v>
      </c>
      <c r="CHV7" t="s">
        <v>5219</v>
      </c>
      <c r="CHW7" t="s">
        <v>5219</v>
      </c>
      <c r="CHX7" t="s">
        <v>5219</v>
      </c>
      <c r="CHY7" t="s">
        <v>5219</v>
      </c>
      <c r="CHZ7" t="s">
        <v>5219</v>
      </c>
      <c r="CIA7" t="s">
        <v>5219</v>
      </c>
      <c r="CIB7" t="s">
        <v>5219</v>
      </c>
      <c r="CIC7" t="s">
        <v>5219</v>
      </c>
      <c r="CID7" t="s">
        <v>5219</v>
      </c>
      <c r="CIE7" t="s">
        <v>5219</v>
      </c>
      <c r="CIF7" t="s">
        <v>5219</v>
      </c>
      <c r="CIG7" t="s">
        <v>5219</v>
      </c>
      <c r="CIH7" t="s">
        <v>5219</v>
      </c>
      <c r="CII7" t="s">
        <v>5219</v>
      </c>
      <c r="CIJ7" t="s">
        <v>5219</v>
      </c>
      <c r="CIK7" t="s">
        <v>5219</v>
      </c>
      <c r="CIL7" t="s">
        <v>5219</v>
      </c>
      <c r="CIM7" t="s">
        <v>5219</v>
      </c>
      <c r="CIN7" t="s">
        <v>5219</v>
      </c>
      <c r="CIO7" t="s">
        <v>5219</v>
      </c>
      <c r="CIP7" t="s">
        <v>5219</v>
      </c>
      <c r="CIQ7" t="s">
        <v>5219</v>
      </c>
      <c r="CIR7" t="s">
        <v>5219</v>
      </c>
      <c r="CIS7" t="s">
        <v>5219</v>
      </c>
      <c r="CIT7" t="s">
        <v>5219</v>
      </c>
      <c r="CIU7" t="s">
        <v>5219</v>
      </c>
      <c r="CIV7" t="s">
        <v>5219</v>
      </c>
      <c r="CIW7" t="s">
        <v>5219</v>
      </c>
      <c r="CIX7" t="s">
        <v>5219</v>
      </c>
      <c r="CIY7" t="s">
        <v>5219</v>
      </c>
      <c r="CIZ7" t="s">
        <v>5219</v>
      </c>
      <c r="CJA7" t="s">
        <v>5219</v>
      </c>
      <c r="CJB7" t="s">
        <v>5219</v>
      </c>
      <c r="CJC7" t="s">
        <v>5219</v>
      </c>
      <c r="CJD7" t="s">
        <v>5219</v>
      </c>
      <c r="CJE7" t="s">
        <v>5219</v>
      </c>
      <c r="CJF7" t="s">
        <v>5219</v>
      </c>
      <c r="CJG7" t="s">
        <v>5219</v>
      </c>
      <c r="CJH7" t="s">
        <v>5219</v>
      </c>
      <c r="CJI7" t="s">
        <v>5219</v>
      </c>
      <c r="CJJ7" t="s">
        <v>5219</v>
      </c>
      <c r="CJK7" t="s">
        <v>5219</v>
      </c>
      <c r="CJL7" t="s">
        <v>5219</v>
      </c>
      <c r="CJM7" t="s">
        <v>5219</v>
      </c>
      <c r="CJN7" t="s">
        <v>5219</v>
      </c>
      <c r="CJO7" t="s">
        <v>5219</v>
      </c>
      <c r="CJP7" t="s">
        <v>5219</v>
      </c>
      <c r="CJQ7" t="s">
        <v>5219</v>
      </c>
      <c r="CJR7" t="s">
        <v>5219</v>
      </c>
      <c r="CJS7" t="s">
        <v>5219</v>
      </c>
      <c r="CJT7" t="s">
        <v>5219</v>
      </c>
      <c r="CJU7" t="s">
        <v>5219</v>
      </c>
      <c r="CJV7" t="s">
        <v>5219</v>
      </c>
      <c r="CJW7" t="s">
        <v>5219</v>
      </c>
      <c r="CJX7" t="s">
        <v>5219</v>
      </c>
      <c r="CJY7" t="s">
        <v>5219</v>
      </c>
      <c r="CJZ7" t="s">
        <v>5219</v>
      </c>
      <c r="CKA7" t="s">
        <v>5219</v>
      </c>
      <c r="CKB7" t="s">
        <v>5219</v>
      </c>
      <c r="CKC7" t="s">
        <v>5219</v>
      </c>
      <c r="CKD7" t="s">
        <v>5219</v>
      </c>
      <c r="CKE7" t="s">
        <v>5219</v>
      </c>
      <c r="CKF7" t="s">
        <v>5219</v>
      </c>
      <c r="CKG7" t="s">
        <v>5219</v>
      </c>
      <c r="CKH7" t="s">
        <v>5219</v>
      </c>
      <c r="CKI7" t="s">
        <v>5219</v>
      </c>
      <c r="CKJ7" t="s">
        <v>5219</v>
      </c>
      <c r="CKK7" t="s">
        <v>5219</v>
      </c>
      <c r="CKL7" t="s">
        <v>5219</v>
      </c>
      <c r="CKM7" t="s">
        <v>5219</v>
      </c>
      <c r="CKN7" t="s">
        <v>5219</v>
      </c>
      <c r="CKO7" t="s">
        <v>5219</v>
      </c>
      <c r="CKP7" t="s">
        <v>5219</v>
      </c>
      <c r="CKQ7" t="s">
        <v>5219</v>
      </c>
      <c r="CKR7" t="s">
        <v>5219</v>
      </c>
      <c r="CKS7" t="s">
        <v>5219</v>
      </c>
      <c r="CKT7" t="s">
        <v>5219</v>
      </c>
      <c r="CKU7" t="s">
        <v>5219</v>
      </c>
      <c r="CKV7" t="s">
        <v>5219</v>
      </c>
      <c r="CKW7" t="s">
        <v>5219</v>
      </c>
      <c r="CKX7" t="s">
        <v>5219</v>
      </c>
      <c r="CKY7" t="s">
        <v>5219</v>
      </c>
      <c r="CKZ7" t="s">
        <v>5219</v>
      </c>
      <c r="CLA7" t="s">
        <v>5219</v>
      </c>
      <c r="CLB7" t="s">
        <v>5219</v>
      </c>
      <c r="CLC7" t="s">
        <v>5219</v>
      </c>
      <c r="CLD7" t="s">
        <v>5219</v>
      </c>
      <c r="CLE7" t="s">
        <v>5219</v>
      </c>
      <c r="CLF7" t="s">
        <v>5219</v>
      </c>
      <c r="CLG7" t="s">
        <v>5219</v>
      </c>
      <c r="CLH7" t="s">
        <v>5219</v>
      </c>
      <c r="CLI7" t="s">
        <v>5219</v>
      </c>
      <c r="CLJ7" t="s">
        <v>5219</v>
      </c>
      <c r="CLK7" t="s">
        <v>5219</v>
      </c>
      <c r="CLL7" t="s">
        <v>5219</v>
      </c>
      <c r="CLM7" t="s">
        <v>5219</v>
      </c>
      <c r="CLN7" t="s">
        <v>5219</v>
      </c>
      <c r="CLO7" t="s">
        <v>5219</v>
      </c>
      <c r="CLP7" t="s">
        <v>5219</v>
      </c>
      <c r="CLQ7" t="s">
        <v>5219</v>
      </c>
      <c r="CLR7" t="s">
        <v>5219</v>
      </c>
      <c r="CLS7" t="s">
        <v>5219</v>
      </c>
      <c r="CLT7" t="s">
        <v>5219</v>
      </c>
      <c r="CLU7" t="s">
        <v>5219</v>
      </c>
      <c r="CLV7" t="s">
        <v>5219</v>
      </c>
      <c r="CLW7" t="s">
        <v>5219</v>
      </c>
      <c r="CLX7" t="s">
        <v>5219</v>
      </c>
      <c r="CLY7" t="s">
        <v>5219</v>
      </c>
      <c r="CLZ7" t="s">
        <v>5219</v>
      </c>
      <c r="CMA7" t="s">
        <v>5219</v>
      </c>
      <c r="CMB7" t="s">
        <v>5219</v>
      </c>
      <c r="CMC7" t="s">
        <v>5219</v>
      </c>
      <c r="CMD7" t="s">
        <v>5219</v>
      </c>
      <c r="CME7" t="s">
        <v>5219</v>
      </c>
      <c r="CMF7" t="s">
        <v>5219</v>
      </c>
      <c r="CMG7" t="s">
        <v>5219</v>
      </c>
      <c r="CMH7" t="s">
        <v>5219</v>
      </c>
      <c r="CMI7" t="s">
        <v>5219</v>
      </c>
      <c r="CMJ7" t="s">
        <v>5219</v>
      </c>
      <c r="CMK7" t="s">
        <v>5219</v>
      </c>
      <c r="CML7" t="s">
        <v>5219</v>
      </c>
      <c r="CMM7" t="s">
        <v>5219</v>
      </c>
      <c r="CMN7" t="s">
        <v>5219</v>
      </c>
      <c r="CMO7" t="s">
        <v>5219</v>
      </c>
      <c r="CMP7" t="s">
        <v>5219</v>
      </c>
      <c r="CMQ7" t="s">
        <v>5219</v>
      </c>
      <c r="CMR7" t="s">
        <v>5219</v>
      </c>
      <c r="CMS7" t="s">
        <v>5219</v>
      </c>
      <c r="CMT7" t="s">
        <v>5219</v>
      </c>
      <c r="CMU7" t="s">
        <v>5219</v>
      </c>
      <c r="CMV7" t="s">
        <v>5219</v>
      </c>
      <c r="CMW7" t="s">
        <v>5219</v>
      </c>
      <c r="CMX7" t="s">
        <v>5219</v>
      </c>
      <c r="CMY7" t="s">
        <v>5219</v>
      </c>
      <c r="CMZ7" t="s">
        <v>5219</v>
      </c>
      <c r="CNA7" t="s">
        <v>5219</v>
      </c>
      <c r="CNB7" t="s">
        <v>5219</v>
      </c>
      <c r="CNC7" t="s">
        <v>5219</v>
      </c>
      <c r="CND7" t="s">
        <v>5219</v>
      </c>
      <c r="CNE7" t="s">
        <v>5219</v>
      </c>
      <c r="CNF7" t="s">
        <v>5219</v>
      </c>
      <c r="CNG7" t="s">
        <v>5219</v>
      </c>
      <c r="CNH7" t="s">
        <v>5219</v>
      </c>
      <c r="CNI7" t="s">
        <v>5219</v>
      </c>
      <c r="CNJ7" t="s">
        <v>5219</v>
      </c>
      <c r="CNK7" t="s">
        <v>5219</v>
      </c>
      <c r="CNL7" t="s">
        <v>5219</v>
      </c>
      <c r="CNM7" t="s">
        <v>5219</v>
      </c>
      <c r="CNN7" t="s">
        <v>5219</v>
      </c>
      <c r="CNO7" t="s">
        <v>5219</v>
      </c>
      <c r="CNP7" t="s">
        <v>5219</v>
      </c>
      <c r="CNQ7" t="s">
        <v>5219</v>
      </c>
      <c r="CNR7" t="s">
        <v>5219</v>
      </c>
      <c r="CNS7" t="s">
        <v>5219</v>
      </c>
      <c r="CNT7" t="s">
        <v>5219</v>
      </c>
      <c r="CNU7" t="s">
        <v>5219</v>
      </c>
      <c r="CNV7" t="s">
        <v>5219</v>
      </c>
      <c r="CNW7" t="s">
        <v>5219</v>
      </c>
      <c r="CNX7" t="s">
        <v>5219</v>
      </c>
      <c r="CNY7" t="s">
        <v>5219</v>
      </c>
      <c r="CNZ7" t="s">
        <v>5219</v>
      </c>
      <c r="COA7" t="s">
        <v>5219</v>
      </c>
      <c r="COB7" t="s">
        <v>5219</v>
      </c>
      <c r="COC7" t="s">
        <v>5219</v>
      </c>
      <c r="COD7" t="s">
        <v>5219</v>
      </c>
      <c r="COE7" t="s">
        <v>5219</v>
      </c>
      <c r="COF7" t="s">
        <v>5219</v>
      </c>
      <c r="COG7" t="s">
        <v>5219</v>
      </c>
      <c r="COH7" t="s">
        <v>5219</v>
      </c>
      <c r="COI7" t="s">
        <v>5219</v>
      </c>
      <c r="COJ7" t="s">
        <v>5219</v>
      </c>
      <c r="COK7" t="s">
        <v>5219</v>
      </c>
      <c r="COL7" t="s">
        <v>5219</v>
      </c>
      <c r="COM7" t="s">
        <v>5219</v>
      </c>
      <c r="CON7" t="s">
        <v>5219</v>
      </c>
      <c r="COO7" t="s">
        <v>5219</v>
      </c>
      <c r="COP7" t="s">
        <v>5219</v>
      </c>
      <c r="COQ7" t="s">
        <v>5219</v>
      </c>
      <c r="COR7" t="s">
        <v>5219</v>
      </c>
      <c r="COS7" t="s">
        <v>5219</v>
      </c>
      <c r="COT7" t="s">
        <v>5219</v>
      </c>
      <c r="COU7" t="s">
        <v>5219</v>
      </c>
      <c r="COV7" t="s">
        <v>5219</v>
      </c>
      <c r="COW7" t="s">
        <v>5219</v>
      </c>
      <c r="COX7" t="s">
        <v>5219</v>
      </c>
      <c r="COY7" t="s">
        <v>5219</v>
      </c>
      <c r="COZ7" t="s">
        <v>5219</v>
      </c>
      <c r="CPA7" t="s">
        <v>5219</v>
      </c>
      <c r="CPB7" t="s">
        <v>5219</v>
      </c>
      <c r="CPC7" t="s">
        <v>5219</v>
      </c>
      <c r="CPD7" t="s">
        <v>5219</v>
      </c>
      <c r="CPE7" t="s">
        <v>5219</v>
      </c>
      <c r="CPF7" t="s">
        <v>5219</v>
      </c>
      <c r="CPG7" t="s">
        <v>5219</v>
      </c>
      <c r="CPH7" t="s">
        <v>5219</v>
      </c>
      <c r="CPI7" t="s">
        <v>5219</v>
      </c>
      <c r="CPJ7" t="s">
        <v>5219</v>
      </c>
      <c r="CPK7" t="s">
        <v>5219</v>
      </c>
      <c r="CPL7" t="s">
        <v>5219</v>
      </c>
      <c r="CPM7" t="s">
        <v>5219</v>
      </c>
      <c r="CPN7" t="s">
        <v>5219</v>
      </c>
      <c r="CPO7" t="s">
        <v>5219</v>
      </c>
      <c r="CPP7" t="s">
        <v>5219</v>
      </c>
      <c r="CPQ7" t="s">
        <v>5219</v>
      </c>
      <c r="CPR7" t="s">
        <v>5219</v>
      </c>
      <c r="CPS7" t="s">
        <v>5219</v>
      </c>
      <c r="CPT7" t="s">
        <v>5219</v>
      </c>
      <c r="CPU7" t="s">
        <v>5219</v>
      </c>
      <c r="CPV7" t="s">
        <v>5219</v>
      </c>
      <c r="CPW7" t="s">
        <v>5219</v>
      </c>
      <c r="CPX7" t="s">
        <v>5219</v>
      </c>
      <c r="CPY7" t="s">
        <v>5219</v>
      </c>
      <c r="CPZ7" t="s">
        <v>5219</v>
      </c>
      <c r="CQA7" t="s">
        <v>5219</v>
      </c>
      <c r="CQB7" t="s">
        <v>5219</v>
      </c>
      <c r="CQC7" t="s">
        <v>5219</v>
      </c>
      <c r="CQD7" t="s">
        <v>5219</v>
      </c>
      <c r="CQE7" t="s">
        <v>5219</v>
      </c>
      <c r="CQF7" t="s">
        <v>5219</v>
      </c>
      <c r="CQG7" t="s">
        <v>5219</v>
      </c>
      <c r="CQH7" t="s">
        <v>5219</v>
      </c>
      <c r="CQI7" t="s">
        <v>5219</v>
      </c>
      <c r="CQJ7" t="s">
        <v>5219</v>
      </c>
      <c r="CQK7" t="s">
        <v>5219</v>
      </c>
      <c r="CQL7" t="s">
        <v>5219</v>
      </c>
      <c r="CQM7" t="s">
        <v>5219</v>
      </c>
      <c r="CQN7" t="s">
        <v>5219</v>
      </c>
      <c r="CQO7" t="s">
        <v>5219</v>
      </c>
      <c r="CQP7" t="s">
        <v>5219</v>
      </c>
      <c r="CQQ7" t="s">
        <v>5219</v>
      </c>
      <c r="CQR7" t="s">
        <v>5219</v>
      </c>
      <c r="CQS7" t="s">
        <v>5219</v>
      </c>
      <c r="CQT7" t="s">
        <v>5219</v>
      </c>
      <c r="CQU7" t="s">
        <v>5219</v>
      </c>
      <c r="CQV7" t="s">
        <v>5219</v>
      </c>
      <c r="CQW7" t="s">
        <v>5219</v>
      </c>
      <c r="CQX7" t="s">
        <v>5219</v>
      </c>
      <c r="CQY7" t="s">
        <v>5219</v>
      </c>
      <c r="CQZ7" t="s">
        <v>5219</v>
      </c>
      <c r="CRA7" t="s">
        <v>5219</v>
      </c>
      <c r="CRB7" t="s">
        <v>5219</v>
      </c>
      <c r="CRC7" t="s">
        <v>5219</v>
      </c>
      <c r="CRD7" t="s">
        <v>5219</v>
      </c>
      <c r="CRE7" t="s">
        <v>5219</v>
      </c>
      <c r="CRF7" t="s">
        <v>5219</v>
      </c>
      <c r="CRG7" t="s">
        <v>5219</v>
      </c>
      <c r="CRH7" t="s">
        <v>5219</v>
      </c>
      <c r="CRI7" t="s">
        <v>5219</v>
      </c>
      <c r="CRJ7" t="s">
        <v>5219</v>
      </c>
      <c r="CRK7" t="s">
        <v>5219</v>
      </c>
      <c r="CRL7" t="s">
        <v>5219</v>
      </c>
      <c r="CRM7" t="s">
        <v>5219</v>
      </c>
      <c r="CRN7" t="s">
        <v>5219</v>
      </c>
      <c r="CRO7" t="s">
        <v>5219</v>
      </c>
      <c r="CRP7" t="s">
        <v>5219</v>
      </c>
      <c r="CRQ7" t="s">
        <v>5219</v>
      </c>
      <c r="CRR7" t="s">
        <v>5219</v>
      </c>
      <c r="CRS7" t="s">
        <v>5219</v>
      </c>
      <c r="CRT7" t="s">
        <v>5219</v>
      </c>
      <c r="CRU7" t="s">
        <v>5219</v>
      </c>
      <c r="CRV7" t="s">
        <v>5219</v>
      </c>
      <c r="CRW7" t="s">
        <v>5219</v>
      </c>
      <c r="CRX7" t="s">
        <v>5219</v>
      </c>
      <c r="CRY7" t="s">
        <v>5219</v>
      </c>
      <c r="CRZ7" t="s">
        <v>5219</v>
      </c>
      <c r="CSA7" t="s">
        <v>5219</v>
      </c>
      <c r="CSB7" t="s">
        <v>5219</v>
      </c>
      <c r="CSC7" t="s">
        <v>5219</v>
      </c>
      <c r="CSD7" t="s">
        <v>5219</v>
      </c>
      <c r="CSE7" t="s">
        <v>5219</v>
      </c>
      <c r="CSF7" t="s">
        <v>5219</v>
      </c>
      <c r="CSG7" t="s">
        <v>5219</v>
      </c>
      <c r="CSH7" t="s">
        <v>5219</v>
      </c>
      <c r="CSI7" t="s">
        <v>5219</v>
      </c>
      <c r="CSJ7" t="s">
        <v>5219</v>
      </c>
      <c r="CSK7" t="s">
        <v>5219</v>
      </c>
      <c r="CSL7" t="s">
        <v>5219</v>
      </c>
      <c r="CSM7" t="s">
        <v>5219</v>
      </c>
      <c r="CSN7" t="s">
        <v>5219</v>
      </c>
      <c r="CSO7" t="s">
        <v>5219</v>
      </c>
      <c r="CSP7" t="s">
        <v>5219</v>
      </c>
      <c r="CSQ7" t="s">
        <v>5219</v>
      </c>
      <c r="CSR7" t="s">
        <v>5219</v>
      </c>
      <c r="CSS7" t="s">
        <v>5219</v>
      </c>
      <c r="CST7" t="s">
        <v>5219</v>
      </c>
      <c r="CSU7" t="s">
        <v>5219</v>
      </c>
      <c r="CSV7" t="s">
        <v>5219</v>
      </c>
      <c r="CSW7" t="s">
        <v>5219</v>
      </c>
      <c r="CSX7" t="s">
        <v>5219</v>
      </c>
      <c r="CSY7" t="s">
        <v>5219</v>
      </c>
      <c r="CSZ7" t="s">
        <v>5219</v>
      </c>
      <c r="CTA7" t="s">
        <v>5219</v>
      </c>
      <c r="CTB7" t="s">
        <v>5219</v>
      </c>
      <c r="CTC7" t="s">
        <v>5219</v>
      </c>
      <c r="CTD7" t="s">
        <v>5219</v>
      </c>
      <c r="CTE7" t="s">
        <v>5219</v>
      </c>
      <c r="CTF7" t="s">
        <v>5219</v>
      </c>
      <c r="CTG7" t="s">
        <v>5219</v>
      </c>
      <c r="CTH7" t="s">
        <v>5219</v>
      </c>
      <c r="CTI7" t="s">
        <v>5219</v>
      </c>
      <c r="CTJ7" t="s">
        <v>5219</v>
      </c>
      <c r="CTK7" t="s">
        <v>5219</v>
      </c>
      <c r="CTL7" t="s">
        <v>5219</v>
      </c>
      <c r="CTM7" t="s">
        <v>5219</v>
      </c>
      <c r="CTN7" t="s">
        <v>5219</v>
      </c>
      <c r="CTO7" t="s">
        <v>5219</v>
      </c>
      <c r="CTP7" t="s">
        <v>5219</v>
      </c>
      <c r="CTQ7" t="s">
        <v>5219</v>
      </c>
      <c r="CTR7" t="s">
        <v>5219</v>
      </c>
      <c r="CTS7" t="s">
        <v>5219</v>
      </c>
      <c r="CTT7" t="s">
        <v>5219</v>
      </c>
      <c r="CTU7" t="s">
        <v>5219</v>
      </c>
      <c r="CTV7" t="s">
        <v>5219</v>
      </c>
      <c r="CTW7" t="s">
        <v>5219</v>
      </c>
      <c r="CTX7" t="s">
        <v>5219</v>
      </c>
      <c r="CTY7" t="s">
        <v>5219</v>
      </c>
      <c r="CTZ7" t="s">
        <v>5219</v>
      </c>
      <c r="CUA7" t="s">
        <v>5219</v>
      </c>
      <c r="CUB7" t="s">
        <v>5219</v>
      </c>
      <c r="CUC7" t="s">
        <v>5219</v>
      </c>
      <c r="CUD7" t="s">
        <v>5219</v>
      </c>
      <c r="CUE7" t="s">
        <v>5219</v>
      </c>
      <c r="CUF7" t="s">
        <v>5219</v>
      </c>
      <c r="CUG7" t="s">
        <v>5219</v>
      </c>
      <c r="CUH7" t="s">
        <v>5219</v>
      </c>
      <c r="CUI7" t="s">
        <v>5219</v>
      </c>
      <c r="CUJ7" t="s">
        <v>5219</v>
      </c>
      <c r="CUK7" t="s">
        <v>5219</v>
      </c>
      <c r="CUL7" t="s">
        <v>5219</v>
      </c>
      <c r="CUM7" t="s">
        <v>5219</v>
      </c>
      <c r="CUN7" t="s">
        <v>5219</v>
      </c>
      <c r="CUO7" t="s">
        <v>5219</v>
      </c>
      <c r="CUP7" t="s">
        <v>5219</v>
      </c>
      <c r="CUQ7" t="s">
        <v>5219</v>
      </c>
      <c r="CUR7" t="s">
        <v>5219</v>
      </c>
      <c r="CUS7" t="s">
        <v>5219</v>
      </c>
      <c r="CUT7" t="s">
        <v>5219</v>
      </c>
      <c r="CUU7" t="s">
        <v>5219</v>
      </c>
      <c r="CUV7" t="s">
        <v>5219</v>
      </c>
      <c r="CUW7" t="s">
        <v>5219</v>
      </c>
      <c r="CUX7" t="s">
        <v>5219</v>
      </c>
      <c r="CUY7" t="s">
        <v>5219</v>
      </c>
      <c r="CUZ7" t="s">
        <v>5219</v>
      </c>
      <c r="CVA7" t="s">
        <v>5219</v>
      </c>
      <c r="CVB7" t="s">
        <v>5219</v>
      </c>
      <c r="CVC7" t="s">
        <v>5219</v>
      </c>
      <c r="CVD7" t="s">
        <v>5219</v>
      </c>
      <c r="CVE7" t="s">
        <v>5219</v>
      </c>
      <c r="CVF7" t="s">
        <v>5219</v>
      </c>
      <c r="CVG7" t="s">
        <v>5219</v>
      </c>
      <c r="CVH7" t="s">
        <v>5219</v>
      </c>
      <c r="CVI7" t="s">
        <v>5219</v>
      </c>
      <c r="CVJ7" t="s">
        <v>5219</v>
      </c>
      <c r="CVK7" t="s">
        <v>5219</v>
      </c>
      <c r="CVL7" t="s">
        <v>5219</v>
      </c>
      <c r="CVM7" t="s">
        <v>5219</v>
      </c>
      <c r="CVN7" t="s">
        <v>5219</v>
      </c>
      <c r="CVO7" t="s">
        <v>5219</v>
      </c>
      <c r="CVP7" t="s">
        <v>5219</v>
      </c>
      <c r="CVQ7" t="s">
        <v>5219</v>
      </c>
      <c r="CVR7" t="s">
        <v>5219</v>
      </c>
      <c r="CVS7" t="s">
        <v>5219</v>
      </c>
      <c r="CVT7" t="s">
        <v>5219</v>
      </c>
      <c r="CVU7" t="s">
        <v>5219</v>
      </c>
      <c r="CVV7" t="s">
        <v>5219</v>
      </c>
      <c r="CVW7" t="s">
        <v>5219</v>
      </c>
      <c r="CVX7" t="s">
        <v>5219</v>
      </c>
      <c r="CVY7" t="s">
        <v>5219</v>
      </c>
      <c r="CVZ7" t="s">
        <v>5219</v>
      </c>
      <c r="CWA7" t="s">
        <v>5219</v>
      </c>
      <c r="CWB7" t="s">
        <v>5219</v>
      </c>
      <c r="CWC7" t="s">
        <v>5219</v>
      </c>
      <c r="CWD7" t="s">
        <v>5219</v>
      </c>
      <c r="CWE7" t="s">
        <v>5219</v>
      </c>
      <c r="CWF7" t="s">
        <v>5219</v>
      </c>
      <c r="CWG7" t="s">
        <v>5219</v>
      </c>
      <c r="CWH7" t="s">
        <v>5219</v>
      </c>
      <c r="CWI7" t="s">
        <v>5219</v>
      </c>
      <c r="CWJ7" t="s">
        <v>5219</v>
      </c>
      <c r="CWK7" t="s">
        <v>5219</v>
      </c>
      <c r="CWL7" t="s">
        <v>5219</v>
      </c>
      <c r="CWM7" t="s">
        <v>5219</v>
      </c>
      <c r="CWN7" t="s">
        <v>5219</v>
      </c>
      <c r="CWO7" t="s">
        <v>5219</v>
      </c>
      <c r="CWP7" t="s">
        <v>5219</v>
      </c>
      <c r="CWQ7" t="s">
        <v>5219</v>
      </c>
      <c r="CWR7" t="s">
        <v>5219</v>
      </c>
      <c r="CWS7" t="s">
        <v>5219</v>
      </c>
      <c r="CWT7" t="s">
        <v>5219</v>
      </c>
      <c r="CWU7" t="s">
        <v>5219</v>
      </c>
      <c r="CWV7" t="s">
        <v>5219</v>
      </c>
      <c r="CWW7" t="s">
        <v>5219</v>
      </c>
      <c r="CWX7" t="s">
        <v>5219</v>
      </c>
      <c r="CWY7" t="s">
        <v>5219</v>
      </c>
      <c r="CWZ7" t="s">
        <v>5219</v>
      </c>
      <c r="CXA7" t="s">
        <v>5219</v>
      </c>
      <c r="CXB7" t="s">
        <v>5219</v>
      </c>
      <c r="CXC7" t="s">
        <v>5219</v>
      </c>
      <c r="CXD7" t="s">
        <v>5219</v>
      </c>
      <c r="CXE7" t="s">
        <v>5219</v>
      </c>
      <c r="CXF7" t="s">
        <v>5219</v>
      </c>
      <c r="CXG7" t="s">
        <v>5219</v>
      </c>
      <c r="CXH7" t="s">
        <v>5219</v>
      </c>
      <c r="CXI7" t="s">
        <v>5219</v>
      </c>
      <c r="CXJ7" t="s">
        <v>5219</v>
      </c>
      <c r="CXK7" t="s">
        <v>5219</v>
      </c>
      <c r="CXL7" t="s">
        <v>5219</v>
      </c>
      <c r="CXM7" t="s">
        <v>5219</v>
      </c>
      <c r="CXN7" t="s">
        <v>5219</v>
      </c>
      <c r="CXO7" t="s">
        <v>5219</v>
      </c>
      <c r="CXP7" t="s">
        <v>5219</v>
      </c>
      <c r="CXQ7" t="s">
        <v>5219</v>
      </c>
      <c r="CXR7" t="s">
        <v>5219</v>
      </c>
      <c r="CXS7" t="s">
        <v>5219</v>
      </c>
      <c r="CXT7" t="s">
        <v>5219</v>
      </c>
      <c r="CXU7" t="s">
        <v>5219</v>
      </c>
      <c r="CXV7" t="s">
        <v>5219</v>
      </c>
      <c r="CXW7" t="s">
        <v>5219</v>
      </c>
      <c r="CXX7" t="s">
        <v>5219</v>
      </c>
      <c r="CXY7" t="s">
        <v>5219</v>
      </c>
      <c r="CXZ7" t="s">
        <v>5219</v>
      </c>
      <c r="CYA7" t="s">
        <v>5219</v>
      </c>
      <c r="CYB7" t="s">
        <v>5219</v>
      </c>
      <c r="CYC7" t="s">
        <v>5219</v>
      </c>
      <c r="CYD7" t="s">
        <v>5219</v>
      </c>
      <c r="CYE7" t="s">
        <v>5219</v>
      </c>
      <c r="CYF7" t="s">
        <v>5219</v>
      </c>
      <c r="CYG7" t="s">
        <v>5219</v>
      </c>
      <c r="CYH7" t="s">
        <v>5219</v>
      </c>
      <c r="CYI7" t="s">
        <v>5219</v>
      </c>
      <c r="CYJ7" t="s">
        <v>5219</v>
      </c>
      <c r="CYK7" t="s">
        <v>5219</v>
      </c>
      <c r="CYL7" t="s">
        <v>5219</v>
      </c>
      <c r="CYM7" t="s">
        <v>5219</v>
      </c>
      <c r="CYN7" t="s">
        <v>5219</v>
      </c>
      <c r="CYO7" t="s">
        <v>5219</v>
      </c>
      <c r="CYP7" t="s">
        <v>5219</v>
      </c>
      <c r="CYQ7" t="s">
        <v>5219</v>
      </c>
      <c r="CYR7" t="s">
        <v>5219</v>
      </c>
      <c r="CYS7" t="s">
        <v>5219</v>
      </c>
      <c r="CYT7" t="s">
        <v>5219</v>
      </c>
      <c r="CYU7" t="s">
        <v>5219</v>
      </c>
      <c r="CYV7" t="s">
        <v>5219</v>
      </c>
      <c r="CYW7" t="s">
        <v>5219</v>
      </c>
      <c r="CYX7" t="s">
        <v>5219</v>
      </c>
      <c r="CYY7" t="s">
        <v>5219</v>
      </c>
      <c r="CYZ7" t="s">
        <v>5219</v>
      </c>
      <c r="CZA7" t="s">
        <v>5219</v>
      </c>
      <c r="CZB7" t="s">
        <v>5219</v>
      </c>
      <c r="CZC7" t="s">
        <v>5219</v>
      </c>
      <c r="CZD7" t="s">
        <v>5219</v>
      </c>
      <c r="CZE7" t="s">
        <v>5219</v>
      </c>
      <c r="CZF7" t="s">
        <v>5219</v>
      </c>
      <c r="CZG7" t="s">
        <v>5219</v>
      </c>
      <c r="CZH7" t="s">
        <v>5219</v>
      </c>
      <c r="CZI7" t="s">
        <v>5219</v>
      </c>
      <c r="CZJ7" t="s">
        <v>5219</v>
      </c>
      <c r="CZK7" t="s">
        <v>5219</v>
      </c>
      <c r="CZL7" t="s">
        <v>5219</v>
      </c>
      <c r="CZM7" t="s">
        <v>5219</v>
      </c>
      <c r="CZN7" t="s">
        <v>5219</v>
      </c>
      <c r="CZO7" t="s">
        <v>5219</v>
      </c>
      <c r="CZP7" t="s">
        <v>5219</v>
      </c>
      <c r="CZQ7" t="s">
        <v>5219</v>
      </c>
      <c r="CZR7" t="s">
        <v>5219</v>
      </c>
      <c r="CZS7" t="s">
        <v>5219</v>
      </c>
      <c r="CZT7" t="s">
        <v>5219</v>
      </c>
      <c r="CZU7" t="s">
        <v>5219</v>
      </c>
      <c r="CZV7" t="s">
        <v>5219</v>
      </c>
      <c r="CZW7" t="s">
        <v>5219</v>
      </c>
      <c r="CZX7" t="s">
        <v>5219</v>
      </c>
      <c r="CZY7" t="s">
        <v>5219</v>
      </c>
      <c r="CZZ7" t="s">
        <v>5219</v>
      </c>
      <c r="DAA7" t="s">
        <v>5219</v>
      </c>
      <c r="DAB7" t="s">
        <v>5219</v>
      </c>
      <c r="DAC7" t="s">
        <v>5219</v>
      </c>
      <c r="DAD7" t="s">
        <v>5219</v>
      </c>
      <c r="DAE7" t="s">
        <v>5219</v>
      </c>
      <c r="DAF7" t="s">
        <v>5219</v>
      </c>
      <c r="DAG7" t="s">
        <v>5219</v>
      </c>
      <c r="DAH7" t="s">
        <v>5219</v>
      </c>
      <c r="DAI7" t="s">
        <v>5219</v>
      </c>
      <c r="DAJ7" t="s">
        <v>5219</v>
      </c>
      <c r="DAK7" t="s">
        <v>5219</v>
      </c>
      <c r="DAL7" t="s">
        <v>5219</v>
      </c>
      <c r="DAM7" t="s">
        <v>5219</v>
      </c>
      <c r="DAN7" t="s">
        <v>5219</v>
      </c>
      <c r="DAO7" t="s">
        <v>5219</v>
      </c>
      <c r="DAP7" t="s">
        <v>5219</v>
      </c>
      <c r="DAQ7" t="s">
        <v>5219</v>
      </c>
      <c r="DAR7" t="s">
        <v>5219</v>
      </c>
      <c r="DAS7" t="s">
        <v>5219</v>
      </c>
      <c r="DAT7" t="s">
        <v>5219</v>
      </c>
      <c r="DAU7" t="s">
        <v>5219</v>
      </c>
      <c r="DAV7" t="s">
        <v>5219</v>
      </c>
      <c r="DAW7" t="s">
        <v>5219</v>
      </c>
      <c r="DAX7" t="s">
        <v>5219</v>
      </c>
      <c r="DAY7" t="s">
        <v>5219</v>
      </c>
      <c r="DAZ7" t="s">
        <v>5219</v>
      </c>
      <c r="DBA7" t="s">
        <v>5219</v>
      </c>
      <c r="DBB7" t="s">
        <v>5219</v>
      </c>
      <c r="DBC7" t="s">
        <v>5219</v>
      </c>
      <c r="DBD7" t="s">
        <v>5219</v>
      </c>
      <c r="DBE7" t="s">
        <v>5219</v>
      </c>
      <c r="DBF7" t="s">
        <v>5219</v>
      </c>
      <c r="DBG7" t="s">
        <v>5219</v>
      </c>
      <c r="DBH7" t="s">
        <v>5219</v>
      </c>
      <c r="DBI7" t="s">
        <v>5219</v>
      </c>
      <c r="DBJ7" t="s">
        <v>5219</v>
      </c>
      <c r="DBK7" t="s">
        <v>5219</v>
      </c>
      <c r="DBL7" t="s">
        <v>5219</v>
      </c>
      <c r="DBM7" t="s">
        <v>5219</v>
      </c>
      <c r="DBN7" t="s">
        <v>5219</v>
      </c>
      <c r="DBO7" t="s">
        <v>5219</v>
      </c>
      <c r="DBP7" t="s">
        <v>5219</v>
      </c>
      <c r="DBQ7" t="s">
        <v>5219</v>
      </c>
      <c r="DBR7" t="s">
        <v>5219</v>
      </c>
      <c r="DBS7" t="s">
        <v>5219</v>
      </c>
      <c r="DBT7" t="s">
        <v>5219</v>
      </c>
      <c r="DBU7" t="s">
        <v>5219</v>
      </c>
      <c r="DBV7" t="s">
        <v>5219</v>
      </c>
      <c r="DBW7" t="s">
        <v>5219</v>
      </c>
      <c r="DBX7" t="s">
        <v>5219</v>
      </c>
      <c r="DBY7" t="s">
        <v>5219</v>
      </c>
      <c r="DBZ7" t="s">
        <v>5219</v>
      </c>
      <c r="DCA7" t="s">
        <v>5219</v>
      </c>
      <c r="DCB7" t="s">
        <v>5219</v>
      </c>
      <c r="DCC7" t="s">
        <v>5219</v>
      </c>
      <c r="DCD7" t="s">
        <v>5219</v>
      </c>
      <c r="DCE7" t="s">
        <v>5219</v>
      </c>
      <c r="DCF7" t="s">
        <v>5219</v>
      </c>
      <c r="DCG7" t="s">
        <v>5219</v>
      </c>
      <c r="DCH7" t="s">
        <v>5219</v>
      </c>
      <c r="DCI7" t="s">
        <v>5219</v>
      </c>
      <c r="DCJ7" t="s">
        <v>5219</v>
      </c>
      <c r="DCK7" t="s">
        <v>5219</v>
      </c>
      <c r="DCL7" t="s">
        <v>5219</v>
      </c>
      <c r="DCM7" t="s">
        <v>5219</v>
      </c>
      <c r="DCN7" t="s">
        <v>5219</v>
      </c>
      <c r="DCO7" t="s">
        <v>5219</v>
      </c>
      <c r="DCP7" t="s">
        <v>5219</v>
      </c>
      <c r="DCQ7" t="s">
        <v>5219</v>
      </c>
      <c r="DCR7" t="s">
        <v>5219</v>
      </c>
      <c r="DCS7" t="s">
        <v>5219</v>
      </c>
      <c r="DCT7" t="s">
        <v>5219</v>
      </c>
      <c r="DCU7" t="s">
        <v>5219</v>
      </c>
      <c r="DCV7" t="s">
        <v>5219</v>
      </c>
      <c r="DCW7" t="s">
        <v>5219</v>
      </c>
      <c r="DCX7" t="s">
        <v>5219</v>
      </c>
      <c r="DCY7" t="s">
        <v>5219</v>
      </c>
      <c r="DCZ7" t="s">
        <v>5219</v>
      </c>
      <c r="DDA7" t="s">
        <v>5219</v>
      </c>
      <c r="DDB7" t="s">
        <v>5219</v>
      </c>
      <c r="DDC7" t="s">
        <v>5219</v>
      </c>
      <c r="DDD7" t="s">
        <v>5219</v>
      </c>
      <c r="DDE7" t="s">
        <v>5219</v>
      </c>
      <c r="DDF7" t="s">
        <v>5219</v>
      </c>
      <c r="DDG7" t="s">
        <v>5219</v>
      </c>
      <c r="DDH7" t="s">
        <v>5219</v>
      </c>
      <c r="DDI7" t="s">
        <v>5219</v>
      </c>
      <c r="DDJ7" t="s">
        <v>5219</v>
      </c>
      <c r="DDK7" t="s">
        <v>5219</v>
      </c>
      <c r="DDL7" t="s">
        <v>5219</v>
      </c>
      <c r="DDM7" t="s">
        <v>5219</v>
      </c>
      <c r="DDN7" t="s">
        <v>5219</v>
      </c>
      <c r="DDO7" t="s">
        <v>5219</v>
      </c>
      <c r="DDP7" t="s">
        <v>5219</v>
      </c>
      <c r="DDQ7" t="s">
        <v>5219</v>
      </c>
      <c r="DDR7" t="s">
        <v>5219</v>
      </c>
      <c r="DDS7" t="s">
        <v>5219</v>
      </c>
      <c r="DDT7" t="s">
        <v>5219</v>
      </c>
      <c r="DDU7" t="s">
        <v>5219</v>
      </c>
      <c r="DDV7" t="s">
        <v>5219</v>
      </c>
      <c r="DDW7" t="s">
        <v>5219</v>
      </c>
      <c r="DDX7" t="s">
        <v>5219</v>
      </c>
      <c r="DDY7" t="s">
        <v>5219</v>
      </c>
      <c r="DDZ7" t="s">
        <v>5219</v>
      </c>
      <c r="DEA7" t="s">
        <v>5219</v>
      </c>
      <c r="DEB7" t="s">
        <v>5219</v>
      </c>
      <c r="DEC7" t="s">
        <v>5219</v>
      </c>
      <c r="DED7" t="s">
        <v>5219</v>
      </c>
      <c r="DEE7" t="s">
        <v>5219</v>
      </c>
      <c r="DEF7" t="s">
        <v>5219</v>
      </c>
      <c r="DEG7" t="s">
        <v>5219</v>
      </c>
      <c r="DEH7" t="s">
        <v>5219</v>
      </c>
      <c r="DEI7" t="s">
        <v>5219</v>
      </c>
      <c r="DEJ7" t="s">
        <v>5219</v>
      </c>
      <c r="DEK7" t="s">
        <v>5219</v>
      </c>
      <c r="DEL7" t="s">
        <v>5219</v>
      </c>
      <c r="DEM7" t="s">
        <v>5219</v>
      </c>
      <c r="DEN7" t="s">
        <v>5219</v>
      </c>
      <c r="DEO7" t="s">
        <v>5219</v>
      </c>
      <c r="DEP7" t="s">
        <v>5219</v>
      </c>
      <c r="DEQ7" t="s">
        <v>5219</v>
      </c>
      <c r="DER7" t="s">
        <v>5219</v>
      </c>
      <c r="DES7" t="s">
        <v>5219</v>
      </c>
      <c r="DET7" t="s">
        <v>5219</v>
      </c>
      <c r="DEU7" t="s">
        <v>5219</v>
      </c>
      <c r="DEV7" t="s">
        <v>5219</v>
      </c>
      <c r="DEW7" t="s">
        <v>5219</v>
      </c>
      <c r="DEX7" t="s">
        <v>5219</v>
      </c>
      <c r="DEY7" t="s">
        <v>5219</v>
      </c>
      <c r="DEZ7" t="s">
        <v>5219</v>
      </c>
      <c r="DFA7" t="s">
        <v>5219</v>
      </c>
      <c r="DFB7" t="s">
        <v>5219</v>
      </c>
      <c r="DFC7" t="s">
        <v>5219</v>
      </c>
      <c r="DFD7" t="s">
        <v>5219</v>
      </c>
      <c r="DFE7" t="s">
        <v>5219</v>
      </c>
      <c r="DFF7" t="s">
        <v>5219</v>
      </c>
      <c r="DFG7" t="s">
        <v>5219</v>
      </c>
      <c r="DFH7" t="s">
        <v>5219</v>
      </c>
      <c r="DFI7" t="s">
        <v>5219</v>
      </c>
      <c r="DFJ7" t="s">
        <v>5219</v>
      </c>
      <c r="DFK7" t="s">
        <v>5219</v>
      </c>
      <c r="DFL7" t="s">
        <v>5219</v>
      </c>
      <c r="DFM7" t="s">
        <v>5219</v>
      </c>
      <c r="DFN7" t="s">
        <v>5219</v>
      </c>
      <c r="DFO7" t="s">
        <v>5219</v>
      </c>
      <c r="DFP7" t="s">
        <v>5219</v>
      </c>
      <c r="DFQ7" t="s">
        <v>5219</v>
      </c>
      <c r="DFR7" t="s">
        <v>5219</v>
      </c>
      <c r="DFS7" t="s">
        <v>5219</v>
      </c>
      <c r="DFT7" t="s">
        <v>5219</v>
      </c>
      <c r="DFU7" t="s">
        <v>5219</v>
      </c>
      <c r="DFV7" t="s">
        <v>5219</v>
      </c>
      <c r="DFW7" t="s">
        <v>5219</v>
      </c>
      <c r="DFX7" t="s">
        <v>5219</v>
      </c>
      <c r="DFY7" t="s">
        <v>5219</v>
      </c>
      <c r="DFZ7" t="s">
        <v>5219</v>
      </c>
      <c r="DGA7" t="s">
        <v>5219</v>
      </c>
      <c r="DGB7" t="s">
        <v>5219</v>
      </c>
      <c r="DGC7" t="s">
        <v>5219</v>
      </c>
      <c r="DGD7" t="s">
        <v>5219</v>
      </c>
      <c r="DGE7" t="s">
        <v>5219</v>
      </c>
      <c r="DGF7" t="s">
        <v>5219</v>
      </c>
      <c r="DGG7" t="s">
        <v>5219</v>
      </c>
      <c r="DGH7" t="s">
        <v>5219</v>
      </c>
      <c r="DGI7" t="s">
        <v>5219</v>
      </c>
      <c r="DGJ7" t="s">
        <v>5219</v>
      </c>
      <c r="DGK7" t="s">
        <v>5219</v>
      </c>
      <c r="DGL7" t="s">
        <v>5219</v>
      </c>
      <c r="DGM7" t="s">
        <v>5219</v>
      </c>
      <c r="DGN7" t="s">
        <v>5219</v>
      </c>
      <c r="DGO7" t="s">
        <v>5219</v>
      </c>
      <c r="DGP7" t="s">
        <v>5219</v>
      </c>
      <c r="DGQ7" t="s">
        <v>5219</v>
      </c>
      <c r="DGR7" t="s">
        <v>5219</v>
      </c>
      <c r="DGS7" t="s">
        <v>5219</v>
      </c>
      <c r="DGT7" t="s">
        <v>5219</v>
      </c>
      <c r="DGU7" t="s">
        <v>5219</v>
      </c>
      <c r="DGV7" t="s">
        <v>5219</v>
      </c>
      <c r="DGW7" t="s">
        <v>5219</v>
      </c>
      <c r="DGX7" t="s">
        <v>5219</v>
      </c>
      <c r="DGY7" t="s">
        <v>5219</v>
      </c>
      <c r="DGZ7" t="s">
        <v>5219</v>
      </c>
      <c r="DHA7" t="s">
        <v>5219</v>
      </c>
      <c r="DHB7" t="s">
        <v>5219</v>
      </c>
      <c r="DHC7" t="s">
        <v>5219</v>
      </c>
      <c r="DHD7" t="s">
        <v>5219</v>
      </c>
      <c r="DHE7" t="s">
        <v>5219</v>
      </c>
      <c r="DHF7" t="s">
        <v>5219</v>
      </c>
      <c r="DHG7" t="s">
        <v>5219</v>
      </c>
      <c r="DHH7" t="s">
        <v>5219</v>
      </c>
      <c r="DHI7" t="s">
        <v>5219</v>
      </c>
      <c r="DHJ7" t="s">
        <v>5219</v>
      </c>
      <c r="DHK7" t="s">
        <v>5219</v>
      </c>
      <c r="DHL7" t="s">
        <v>5219</v>
      </c>
      <c r="DHM7" t="s">
        <v>5219</v>
      </c>
      <c r="DHN7" t="s">
        <v>5219</v>
      </c>
      <c r="DHO7" t="s">
        <v>5219</v>
      </c>
      <c r="DHP7" t="s">
        <v>5219</v>
      </c>
      <c r="DHQ7" t="s">
        <v>5219</v>
      </c>
      <c r="DHR7" t="s">
        <v>5219</v>
      </c>
      <c r="DHS7" t="s">
        <v>5219</v>
      </c>
      <c r="DHT7" t="s">
        <v>5219</v>
      </c>
      <c r="DHU7" t="s">
        <v>5219</v>
      </c>
      <c r="DHV7" t="s">
        <v>5219</v>
      </c>
      <c r="DHW7" t="s">
        <v>5219</v>
      </c>
      <c r="DHX7" t="s">
        <v>5219</v>
      </c>
      <c r="DHY7" t="s">
        <v>5219</v>
      </c>
      <c r="DHZ7" t="s">
        <v>5219</v>
      </c>
      <c r="DIA7" t="s">
        <v>5219</v>
      </c>
      <c r="DIB7" t="s">
        <v>5219</v>
      </c>
      <c r="DIC7" t="s">
        <v>5219</v>
      </c>
      <c r="DID7" t="s">
        <v>5219</v>
      </c>
      <c r="DIE7" t="s">
        <v>5219</v>
      </c>
      <c r="DIF7" t="s">
        <v>5219</v>
      </c>
      <c r="DIG7" t="s">
        <v>5219</v>
      </c>
      <c r="DIH7" t="s">
        <v>5219</v>
      </c>
      <c r="DII7" t="s">
        <v>5219</v>
      </c>
      <c r="DIJ7" t="s">
        <v>5219</v>
      </c>
      <c r="DIK7" t="s">
        <v>5219</v>
      </c>
      <c r="DIL7" t="s">
        <v>5219</v>
      </c>
      <c r="DIM7" t="s">
        <v>5219</v>
      </c>
      <c r="DIN7" t="s">
        <v>5219</v>
      </c>
      <c r="DIO7" t="s">
        <v>5219</v>
      </c>
      <c r="DIP7" t="s">
        <v>5219</v>
      </c>
      <c r="DIQ7" t="s">
        <v>5219</v>
      </c>
      <c r="DIR7" t="s">
        <v>5219</v>
      </c>
      <c r="DIS7" t="s">
        <v>5219</v>
      </c>
      <c r="DIT7" t="s">
        <v>5219</v>
      </c>
      <c r="DIU7" t="s">
        <v>5219</v>
      </c>
      <c r="DIV7" t="s">
        <v>5219</v>
      </c>
      <c r="DIW7" t="s">
        <v>5219</v>
      </c>
      <c r="DIX7" t="s">
        <v>5219</v>
      </c>
      <c r="DIY7" t="s">
        <v>5219</v>
      </c>
      <c r="DIZ7" t="s">
        <v>5219</v>
      </c>
      <c r="DJA7" t="s">
        <v>5219</v>
      </c>
      <c r="DJB7" t="s">
        <v>5219</v>
      </c>
      <c r="DJC7" t="s">
        <v>5219</v>
      </c>
      <c r="DJD7" t="s">
        <v>5219</v>
      </c>
      <c r="DJE7" t="s">
        <v>5219</v>
      </c>
      <c r="DJF7" t="s">
        <v>5219</v>
      </c>
      <c r="DJG7" t="s">
        <v>5219</v>
      </c>
      <c r="DJH7" t="s">
        <v>5219</v>
      </c>
      <c r="DJI7" t="s">
        <v>5219</v>
      </c>
      <c r="DJJ7" t="s">
        <v>5219</v>
      </c>
      <c r="DJK7" t="s">
        <v>5219</v>
      </c>
      <c r="DJL7" t="s">
        <v>5219</v>
      </c>
      <c r="DJM7" t="s">
        <v>5219</v>
      </c>
      <c r="DJN7" t="s">
        <v>5219</v>
      </c>
      <c r="DJO7" t="s">
        <v>5219</v>
      </c>
      <c r="DJP7" t="s">
        <v>5219</v>
      </c>
      <c r="DJQ7" t="s">
        <v>5219</v>
      </c>
      <c r="DJR7" t="s">
        <v>5219</v>
      </c>
      <c r="DJS7" t="s">
        <v>5219</v>
      </c>
      <c r="DJT7" t="s">
        <v>5219</v>
      </c>
      <c r="DJU7" t="s">
        <v>5219</v>
      </c>
      <c r="DJV7" t="s">
        <v>5219</v>
      </c>
      <c r="DJW7" t="s">
        <v>5219</v>
      </c>
      <c r="DJX7" t="s">
        <v>5219</v>
      </c>
      <c r="DJY7" t="s">
        <v>5219</v>
      </c>
      <c r="DJZ7" t="s">
        <v>5219</v>
      </c>
      <c r="DKA7" t="s">
        <v>5219</v>
      </c>
      <c r="DKB7" t="s">
        <v>5219</v>
      </c>
      <c r="DKC7" t="s">
        <v>5219</v>
      </c>
      <c r="DKD7" t="s">
        <v>5219</v>
      </c>
      <c r="DKE7" t="s">
        <v>5219</v>
      </c>
      <c r="DKF7" t="s">
        <v>5219</v>
      </c>
      <c r="DKG7" t="s">
        <v>5219</v>
      </c>
      <c r="DKH7" t="s">
        <v>5219</v>
      </c>
      <c r="DKI7" t="s">
        <v>5219</v>
      </c>
      <c r="DKJ7" t="s">
        <v>5219</v>
      </c>
      <c r="DKK7" t="s">
        <v>5219</v>
      </c>
      <c r="DKL7" t="s">
        <v>5219</v>
      </c>
      <c r="DKM7" t="s">
        <v>5219</v>
      </c>
      <c r="DKN7" t="s">
        <v>5219</v>
      </c>
      <c r="DKO7" t="s">
        <v>5219</v>
      </c>
      <c r="DKP7" t="s">
        <v>5219</v>
      </c>
      <c r="DKQ7" t="s">
        <v>5219</v>
      </c>
      <c r="DKR7" t="s">
        <v>5219</v>
      </c>
      <c r="DKS7" t="s">
        <v>5219</v>
      </c>
      <c r="DKT7" t="s">
        <v>5219</v>
      </c>
      <c r="DKU7" t="s">
        <v>5219</v>
      </c>
      <c r="DKV7" t="s">
        <v>5219</v>
      </c>
      <c r="DKW7" t="s">
        <v>5219</v>
      </c>
      <c r="DKX7" t="s">
        <v>5219</v>
      </c>
      <c r="DKY7" t="s">
        <v>5219</v>
      </c>
      <c r="DKZ7" t="s">
        <v>5219</v>
      </c>
      <c r="DLA7" t="s">
        <v>5219</v>
      </c>
      <c r="DLB7" t="s">
        <v>5219</v>
      </c>
      <c r="DLC7" t="s">
        <v>5219</v>
      </c>
      <c r="DLD7" t="s">
        <v>5219</v>
      </c>
      <c r="DLE7" t="s">
        <v>5219</v>
      </c>
      <c r="DLF7" t="s">
        <v>5219</v>
      </c>
      <c r="DLG7" t="s">
        <v>5219</v>
      </c>
      <c r="DLH7" t="s">
        <v>5219</v>
      </c>
      <c r="DLI7" t="s">
        <v>5219</v>
      </c>
      <c r="DLJ7" t="s">
        <v>5219</v>
      </c>
      <c r="DLK7" t="s">
        <v>5219</v>
      </c>
      <c r="DLL7" t="s">
        <v>5219</v>
      </c>
      <c r="DLM7" t="s">
        <v>5219</v>
      </c>
      <c r="DLN7" t="s">
        <v>5219</v>
      </c>
      <c r="DLO7" t="s">
        <v>5219</v>
      </c>
      <c r="DLP7" t="s">
        <v>5219</v>
      </c>
      <c r="DLQ7" t="s">
        <v>5219</v>
      </c>
      <c r="DLR7" t="s">
        <v>5219</v>
      </c>
      <c r="DLS7" t="s">
        <v>5219</v>
      </c>
      <c r="DLT7" t="s">
        <v>5219</v>
      </c>
      <c r="DLU7" t="s">
        <v>5219</v>
      </c>
      <c r="DLV7" t="s">
        <v>5219</v>
      </c>
      <c r="DLW7" t="s">
        <v>5219</v>
      </c>
      <c r="DLX7" t="s">
        <v>5219</v>
      </c>
      <c r="DLY7" t="s">
        <v>5219</v>
      </c>
      <c r="DLZ7" t="s">
        <v>5219</v>
      </c>
      <c r="DMA7" t="s">
        <v>5219</v>
      </c>
      <c r="DMB7" t="s">
        <v>5219</v>
      </c>
      <c r="DMC7" t="s">
        <v>5219</v>
      </c>
      <c r="DMD7" t="s">
        <v>5219</v>
      </c>
      <c r="DME7" t="s">
        <v>5219</v>
      </c>
      <c r="DMF7" t="s">
        <v>5219</v>
      </c>
      <c r="DMG7" t="s">
        <v>5219</v>
      </c>
      <c r="DMH7" t="s">
        <v>5219</v>
      </c>
      <c r="DMI7" t="s">
        <v>5219</v>
      </c>
      <c r="DMJ7" t="s">
        <v>5219</v>
      </c>
      <c r="DMK7" t="s">
        <v>5219</v>
      </c>
      <c r="DML7" t="s">
        <v>5219</v>
      </c>
      <c r="DMM7" t="s">
        <v>5219</v>
      </c>
      <c r="DMN7" t="s">
        <v>5219</v>
      </c>
      <c r="DMO7" t="s">
        <v>5219</v>
      </c>
      <c r="DMP7" t="s">
        <v>5219</v>
      </c>
      <c r="DMQ7" t="s">
        <v>5219</v>
      </c>
      <c r="DMR7" t="s">
        <v>5219</v>
      </c>
      <c r="DMS7" t="s">
        <v>5219</v>
      </c>
      <c r="DMT7" t="s">
        <v>5219</v>
      </c>
      <c r="DMU7" t="s">
        <v>5219</v>
      </c>
      <c r="DMV7" t="s">
        <v>5219</v>
      </c>
      <c r="DMW7" t="s">
        <v>5219</v>
      </c>
      <c r="DMX7" t="s">
        <v>5219</v>
      </c>
      <c r="DMY7" t="s">
        <v>5219</v>
      </c>
      <c r="DMZ7" t="s">
        <v>5219</v>
      </c>
      <c r="DNA7" t="s">
        <v>5219</v>
      </c>
      <c r="DNB7" t="s">
        <v>5219</v>
      </c>
      <c r="DNC7" t="s">
        <v>5219</v>
      </c>
      <c r="DND7" t="s">
        <v>5219</v>
      </c>
      <c r="DNE7" t="s">
        <v>5219</v>
      </c>
      <c r="DNF7" t="s">
        <v>5219</v>
      </c>
      <c r="DNG7" t="s">
        <v>5219</v>
      </c>
      <c r="DNH7" t="s">
        <v>5219</v>
      </c>
      <c r="DNI7" t="s">
        <v>5219</v>
      </c>
      <c r="DNJ7" t="s">
        <v>5219</v>
      </c>
      <c r="DNK7" t="s">
        <v>5219</v>
      </c>
      <c r="DNL7" t="s">
        <v>5219</v>
      </c>
      <c r="DNM7" t="s">
        <v>5219</v>
      </c>
      <c r="DNN7" t="s">
        <v>5219</v>
      </c>
      <c r="DNO7" t="s">
        <v>5219</v>
      </c>
      <c r="DNP7" t="s">
        <v>5219</v>
      </c>
      <c r="DNQ7" t="s">
        <v>5219</v>
      </c>
      <c r="DNR7" t="s">
        <v>5219</v>
      </c>
      <c r="DNS7" t="s">
        <v>5219</v>
      </c>
      <c r="DNT7" t="s">
        <v>5219</v>
      </c>
      <c r="DNU7" t="s">
        <v>5219</v>
      </c>
      <c r="DNV7" t="s">
        <v>5219</v>
      </c>
      <c r="DNW7" t="s">
        <v>5219</v>
      </c>
      <c r="DNX7" t="s">
        <v>5219</v>
      </c>
      <c r="DNY7" t="s">
        <v>5219</v>
      </c>
      <c r="DNZ7" t="s">
        <v>5219</v>
      </c>
      <c r="DOA7" t="s">
        <v>5219</v>
      </c>
      <c r="DOB7" t="s">
        <v>5219</v>
      </c>
      <c r="DOC7" t="s">
        <v>5219</v>
      </c>
      <c r="DOD7" t="s">
        <v>5219</v>
      </c>
      <c r="DOE7" t="s">
        <v>5219</v>
      </c>
      <c r="DOF7" t="s">
        <v>5219</v>
      </c>
      <c r="DOG7" t="s">
        <v>5219</v>
      </c>
      <c r="DOH7" t="s">
        <v>5219</v>
      </c>
      <c r="DOI7" t="s">
        <v>5219</v>
      </c>
      <c r="DOJ7" t="s">
        <v>5219</v>
      </c>
      <c r="DOK7" t="s">
        <v>5219</v>
      </c>
      <c r="DOL7" t="s">
        <v>5219</v>
      </c>
      <c r="DOM7" t="s">
        <v>5219</v>
      </c>
      <c r="DON7" t="s">
        <v>5219</v>
      </c>
      <c r="DOO7" t="s">
        <v>5219</v>
      </c>
      <c r="DOP7" t="s">
        <v>5219</v>
      </c>
      <c r="DOQ7" t="s">
        <v>5219</v>
      </c>
      <c r="DOR7" t="s">
        <v>5219</v>
      </c>
      <c r="DOS7" t="s">
        <v>5219</v>
      </c>
      <c r="DOT7" t="s">
        <v>5219</v>
      </c>
      <c r="DOU7" t="s">
        <v>5219</v>
      </c>
      <c r="DOV7" t="s">
        <v>5219</v>
      </c>
      <c r="DOW7" t="s">
        <v>5219</v>
      </c>
      <c r="DOX7" t="s">
        <v>5219</v>
      </c>
      <c r="DOY7" t="s">
        <v>5219</v>
      </c>
      <c r="DOZ7" t="s">
        <v>5219</v>
      </c>
      <c r="DPA7" t="s">
        <v>5219</v>
      </c>
      <c r="DPB7" t="s">
        <v>5219</v>
      </c>
      <c r="DPC7" t="s">
        <v>5219</v>
      </c>
      <c r="DPD7" t="s">
        <v>5219</v>
      </c>
      <c r="DPE7" t="s">
        <v>5219</v>
      </c>
      <c r="DPF7" t="s">
        <v>5219</v>
      </c>
      <c r="DPG7" t="s">
        <v>5219</v>
      </c>
      <c r="DPH7" t="s">
        <v>5219</v>
      </c>
      <c r="DPI7" t="s">
        <v>5219</v>
      </c>
      <c r="DPJ7" t="s">
        <v>5219</v>
      </c>
      <c r="DPK7" t="s">
        <v>5219</v>
      </c>
      <c r="DPL7" t="s">
        <v>5219</v>
      </c>
      <c r="DPM7" t="s">
        <v>5219</v>
      </c>
      <c r="DPN7" t="s">
        <v>5219</v>
      </c>
      <c r="DPO7" t="s">
        <v>5219</v>
      </c>
      <c r="DPP7" t="s">
        <v>5219</v>
      </c>
      <c r="DPQ7" t="s">
        <v>5219</v>
      </c>
      <c r="DPR7" t="s">
        <v>5219</v>
      </c>
      <c r="DPS7" t="s">
        <v>5219</v>
      </c>
      <c r="DPT7" t="s">
        <v>5219</v>
      </c>
      <c r="DPU7" t="s">
        <v>5219</v>
      </c>
      <c r="DPV7" t="s">
        <v>5219</v>
      </c>
      <c r="DPW7" t="s">
        <v>5219</v>
      </c>
      <c r="DPX7" t="s">
        <v>5219</v>
      </c>
      <c r="DPY7" t="s">
        <v>5219</v>
      </c>
      <c r="DPZ7" t="s">
        <v>5219</v>
      </c>
      <c r="DQA7" t="s">
        <v>5219</v>
      </c>
      <c r="DQB7" t="s">
        <v>5219</v>
      </c>
      <c r="DQC7" t="s">
        <v>5219</v>
      </c>
      <c r="DQD7" t="s">
        <v>5219</v>
      </c>
      <c r="DQE7" t="s">
        <v>5219</v>
      </c>
      <c r="DQF7" t="s">
        <v>5219</v>
      </c>
      <c r="DQG7" t="s">
        <v>5219</v>
      </c>
      <c r="DQH7" t="s">
        <v>5219</v>
      </c>
      <c r="DQI7" t="s">
        <v>5219</v>
      </c>
      <c r="DQJ7" t="s">
        <v>5219</v>
      </c>
      <c r="DQK7" t="s">
        <v>5219</v>
      </c>
      <c r="DQL7" t="s">
        <v>5219</v>
      </c>
      <c r="DQM7" t="s">
        <v>5219</v>
      </c>
      <c r="DQN7" t="s">
        <v>5219</v>
      </c>
      <c r="DQO7" t="s">
        <v>5219</v>
      </c>
      <c r="DQP7" t="s">
        <v>5219</v>
      </c>
      <c r="DQQ7" t="s">
        <v>5219</v>
      </c>
      <c r="DQR7" t="s">
        <v>5219</v>
      </c>
      <c r="DQS7" t="s">
        <v>5219</v>
      </c>
      <c r="DQT7" t="s">
        <v>5219</v>
      </c>
      <c r="DQU7" t="s">
        <v>5219</v>
      </c>
      <c r="DQV7" t="s">
        <v>5219</v>
      </c>
      <c r="DQW7" t="s">
        <v>5219</v>
      </c>
      <c r="DQX7" t="s">
        <v>5219</v>
      </c>
      <c r="DQY7" t="s">
        <v>5219</v>
      </c>
      <c r="DQZ7" t="s">
        <v>5219</v>
      </c>
      <c r="DRA7" t="s">
        <v>5219</v>
      </c>
      <c r="DRB7" t="s">
        <v>5219</v>
      </c>
      <c r="DRC7" t="s">
        <v>5219</v>
      </c>
      <c r="DRD7" t="s">
        <v>5219</v>
      </c>
      <c r="DRE7" t="s">
        <v>5219</v>
      </c>
      <c r="DRF7" t="s">
        <v>5219</v>
      </c>
      <c r="DRG7" t="s">
        <v>5219</v>
      </c>
      <c r="DRH7" t="s">
        <v>5219</v>
      </c>
      <c r="DRI7" t="s">
        <v>5219</v>
      </c>
      <c r="DRJ7" t="s">
        <v>5219</v>
      </c>
      <c r="DRK7" t="s">
        <v>5219</v>
      </c>
      <c r="DRL7" t="s">
        <v>5219</v>
      </c>
      <c r="DRM7" t="s">
        <v>5219</v>
      </c>
      <c r="DRN7" t="s">
        <v>5219</v>
      </c>
      <c r="DRO7" t="s">
        <v>5219</v>
      </c>
      <c r="DRP7" t="s">
        <v>5219</v>
      </c>
      <c r="DRQ7" t="s">
        <v>5219</v>
      </c>
      <c r="DRR7" t="s">
        <v>5219</v>
      </c>
      <c r="DRS7" t="s">
        <v>5219</v>
      </c>
      <c r="DRT7" t="s">
        <v>5219</v>
      </c>
      <c r="DRU7" t="s">
        <v>5219</v>
      </c>
      <c r="DRV7" t="s">
        <v>5219</v>
      </c>
      <c r="DRW7" t="s">
        <v>5219</v>
      </c>
      <c r="DRX7" t="s">
        <v>5219</v>
      </c>
      <c r="DRY7" t="s">
        <v>5219</v>
      </c>
      <c r="DRZ7" t="s">
        <v>5219</v>
      </c>
      <c r="DSA7" t="s">
        <v>5219</v>
      </c>
      <c r="DSB7" t="s">
        <v>5219</v>
      </c>
      <c r="DSC7" t="s">
        <v>5219</v>
      </c>
      <c r="DSD7" t="s">
        <v>5219</v>
      </c>
      <c r="DSE7" t="s">
        <v>5219</v>
      </c>
      <c r="DSF7" t="s">
        <v>5219</v>
      </c>
      <c r="DSG7" t="s">
        <v>5219</v>
      </c>
      <c r="DSH7" t="s">
        <v>5219</v>
      </c>
      <c r="DSI7" t="s">
        <v>5219</v>
      </c>
      <c r="DSJ7" t="s">
        <v>5219</v>
      </c>
      <c r="DSK7" t="s">
        <v>5219</v>
      </c>
      <c r="DSL7" t="s">
        <v>5219</v>
      </c>
      <c r="DSM7" t="s">
        <v>5219</v>
      </c>
      <c r="DSN7" t="s">
        <v>5219</v>
      </c>
      <c r="DSO7" t="s">
        <v>5219</v>
      </c>
      <c r="DSP7" t="s">
        <v>5219</v>
      </c>
      <c r="DSQ7" t="s">
        <v>5219</v>
      </c>
      <c r="DSR7" t="s">
        <v>5219</v>
      </c>
      <c r="DSS7" t="s">
        <v>5219</v>
      </c>
      <c r="DST7" t="s">
        <v>5219</v>
      </c>
      <c r="DSU7" t="s">
        <v>5219</v>
      </c>
      <c r="DSV7" t="s">
        <v>5219</v>
      </c>
      <c r="DSW7" t="s">
        <v>5219</v>
      </c>
      <c r="DSX7" t="s">
        <v>5219</v>
      </c>
      <c r="DSY7" t="s">
        <v>5219</v>
      </c>
      <c r="DSZ7" t="s">
        <v>5219</v>
      </c>
      <c r="DTA7" t="s">
        <v>5219</v>
      </c>
      <c r="DTB7" t="s">
        <v>5219</v>
      </c>
      <c r="DTC7" t="s">
        <v>5219</v>
      </c>
      <c r="DTD7" t="s">
        <v>5219</v>
      </c>
      <c r="DTE7" t="s">
        <v>5219</v>
      </c>
      <c r="DTF7" t="s">
        <v>5219</v>
      </c>
      <c r="DTG7" t="s">
        <v>5219</v>
      </c>
      <c r="DTH7" t="s">
        <v>5219</v>
      </c>
      <c r="DTI7" t="s">
        <v>5219</v>
      </c>
      <c r="DTJ7" t="s">
        <v>5219</v>
      </c>
      <c r="DTK7" t="s">
        <v>5219</v>
      </c>
      <c r="DTL7" t="s">
        <v>5219</v>
      </c>
      <c r="DTM7" t="s">
        <v>5219</v>
      </c>
      <c r="DTN7" t="s">
        <v>5219</v>
      </c>
      <c r="DTO7" t="s">
        <v>5219</v>
      </c>
      <c r="DTP7" t="s">
        <v>5219</v>
      </c>
      <c r="DTQ7" t="s">
        <v>5219</v>
      </c>
      <c r="DTR7" t="s">
        <v>5219</v>
      </c>
      <c r="DTS7" t="s">
        <v>5219</v>
      </c>
      <c r="DTT7" t="s">
        <v>5219</v>
      </c>
      <c r="DTU7" t="s">
        <v>5219</v>
      </c>
      <c r="DTV7" t="s">
        <v>5219</v>
      </c>
      <c r="DTW7" t="s">
        <v>5219</v>
      </c>
      <c r="DTX7" t="s">
        <v>5219</v>
      </c>
      <c r="DTY7" t="s">
        <v>5219</v>
      </c>
      <c r="DTZ7" t="s">
        <v>5219</v>
      </c>
      <c r="DUA7" t="s">
        <v>5219</v>
      </c>
      <c r="DUB7" t="s">
        <v>5219</v>
      </c>
      <c r="DUC7" t="s">
        <v>5219</v>
      </c>
      <c r="DUD7" t="s">
        <v>5219</v>
      </c>
      <c r="DUE7" t="s">
        <v>5219</v>
      </c>
      <c r="DUF7" t="s">
        <v>5219</v>
      </c>
      <c r="DUG7" t="s">
        <v>5219</v>
      </c>
      <c r="DUH7" t="s">
        <v>5219</v>
      </c>
      <c r="DUI7" t="s">
        <v>5219</v>
      </c>
      <c r="DUJ7" t="s">
        <v>5219</v>
      </c>
      <c r="DUK7" t="s">
        <v>5219</v>
      </c>
      <c r="DUL7" t="s">
        <v>5219</v>
      </c>
      <c r="DUM7" t="s">
        <v>5219</v>
      </c>
      <c r="DUN7" t="s">
        <v>5219</v>
      </c>
      <c r="DUO7" t="s">
        <v>5219</v>
      </c>
      <c r="DUP7" t="s">
        <v>5219</v>
      </c>
      <c r="DUQ7" t="s">
        <v>5219</v>
      </c>
      <c r="DUR7" t="s">
        <v>5219</v>
      </c>
      <c r="DUS7" t="s">
        <v>5219</v>
      </c>
      <c r="DUT7" t="s">
        <v>5219</v>
      </c>
      <c r="DUU7" t="s">
        <v>5219</v>
      </c>
      <c r="DUV7" t="s">
        <v>5219</v>
      </c>
      <c r="DUW7" t="s">
        <v>5219</v>
      </c>
      <c r="DUX7" t="s">
        <v>5219</v>
      </c>
      <c r="DUY7" t="s">
        <v>5219</v>
      </c>
      <c r="DUZ7" t="s">
        <v>5219</v>
      </c>
      <c r="DVA7" t="s">
        <v>5219</v>
      </c>
      <c r="DVB7" t="s">
        <v>5219</v>
      </c>
      <c r="DVC7" t="s">
        <v>5219</v>
      </c>
      <c r="DVD7" t="s">
        <v>5219</v>
      </c>
      <c r="DVE7" t="s">
        <v>5219</v>
      </c>
      <c r="DVF7" t="s">
        <v>5219</v>
      </c>
      <c r="DVG7" t="s">
        <v>5219</v>
      </c>
      <c r="DVH7" t="s">
        <v>5219</v>
      </c>
      <c r="DVI7" t="s">
        <v>5219</v>
      </c>
      <c r="DVJ7" t="s">
        <v>5219</v>
      </c>
      <c r="DVK7" t="s">
        <v>5219</v>
      </c>
      <c r="DVL7" t="s">
        <v>5219</v>
      </c>
      <c r="DVM7" t="s">
        <v>5219</v>
      </c>
      <c r="DVN7" t="s">
        <v>5219</v>
      </c>
      <c r="DVO7" t="s">
        <v>5219</v>
      </c>
      <c r="DVP7" t="s">
        <v>5219</v>
      </c>
      <c r="DVQ7" t="s">
        <v>5219</v>
      </c>
      <c r="DVR7" t="s">
        <v>5219</v>
      </c>
      <c r="DVS7" t="s">
        <v>5219</v>
      </c>
      <c r="DVT7" t="s">
        <v>5219</v>
      </c>
      <c r="DVU7" t="s">
        <v>5219</v>
      </c>
      <c r="DVV7" t="s">
        <v>5219</v>
      </c>
      <c r="DVW7" t="s">
        <v>5219</v>
      </c>
      <c r="DVX7" t="s">
        <v>5219</v>
      </c>
      <c r="DVY7" t="s">
        <v>5219</v>
      </c>
      <c r="DVZ7" t="s">
        <v>5219</v>
      </c>
      <c r="DWA7" t="s">
        <v>5219</v>
      </c>
      <c r="DWB7" t="s">
        <v>5219</v>
      </c>
      <c r="DWC7" t="s">
        <v>5219</v>
      </c>
      <c r="DWD7" t="s">
        <v>5219</v>
      </c>
      <c r="DWE7" t="s">
        <v>5219</v>
      </c>
      <c r="DWF7" t="s">
        <v>5219</v>
      </c>
      <c r="DWG7" t="s">
        <v>5219</v>
      </c>
      <c r="DWH7" t="s">
        <v>5219</v>
      </c>
      <c r="DWI7" t="s">
        <v>5219</v>
      </c>
      <c r="DWJ7" t="s">
        <v>5219</v>
      </c>
      <c r="DWK7" t="s">
        <v>5219</v>
      </c>
      <c r="DWL7" t="s">
        <v>5219</v>
      </c>
      <c r="DWM7" t="s">
        <v>5219</v>
      </c>
      <c r="DWN7" t="s">
        <v>5219</v>
      </c>
      <c r="DWO7" t="s">
        <v>5219</v>
      </c>
      <c r="DWP7" t="s">
        <v>5219</v>
      </c>
      <c r="DWQ7" t="s">
        <v>5219</v>
      </c>
      <c r="DWR7" t="s">
        <v>5219</v>
      </c>
      <c r="DWS7" t="s">
        <v>5219</v>
      </c>
      <c r="DWT7" t="s">
        <v>5219</v>
      </c>
      <c r="DWU7" t="s">
        <v>5219</v>
      </c>
      <c r="DWV7" t="s">
        <v>5219</v>
      </c>
      <c r="DWW7" t="s">
        <v>5219</v>
      </c>
      <c r="DWX7" t="s">
        <v>5219</v>
      </c>
      <c r="DWY7" t="s">
        <v>5219</v>
      </c>
      <c r="DWZ7" t="s">
        <v>5219</v>
      </c>
      <c r="DXA7" t="s">
        <v>5219</v>
      </c>
      <c r="DXB7" t="s">
        <v>5219</v>
      </c>
      <c r="DXC7" t="s">
        <v>5219</v>
      </c>
      <c r="DXD7" t="s">
        <v>5219</v>
      </c>
      <c r="DXE7" t="s">
        <v>5219</v>
      </c>
      <c r="DXF7" t="s">
        <v>5219</v>
      </c>
      <c r="DXG7" t="s">
        <v>5219</v>
      </c>
      <c r="DXH7" t="s">
        <v>5219</v>
      </c>
      <c r="DXI7" t="s">
        <v>5219</v>
      </c>
      <c r="DXJ7" t="s">
        <v>5219</v>
      </c>
      <c r="DXK7" t="s">
        <v>5219</v>
      </c>
      <c r="DXL7" t="s">
        <v>5219</v>
      </c>
      <c r="DXM7" t="s">
        <v>5219</v>
      </c>
      <c r="DXN7" t="s">
        <v>5219</v>
      </c>
      <c r="DXO7" t="s">
        <v>5219</v>
      </c>
      <c r="DXP7" t="s">
        <v>5219</v>
      </c>
      <c r="DXQ7" t="s">
        <v>5219</v>
      </c>
      <c r="DXR7" t="s">
        <v>5219</v>
      </c>
      <c r="DXS7" t="s">
        <v>5219</v>
      </c>
      <c r="DXT7" t="s">
        <v>5219</v>
      </c>
      <c r="DXU7" t="s">
        <v>5219</v>
      </c>
      <c r="DXV7" t="s">
        <v>5219</v>
      </c>
      <c r="DXW7" t="s">
        <v>5219</v>
      </c>
      <c r="DXX7" t="s">
        <v>5219</v>
      </c>
      <c r="DXY7" t="s">
        <v>5219</v>
      </c>
      <c r="DXZ7" t="s">
        <v>5219</v>
      </c>
      <c r="DYA7" t="s">
        <v>5219</v>
      </c>
      <c r="DYB7" t="s">
        <v>5219</v>
      </c>
      <c r="DYC7" t="s">
        <v>5219</v>
      </c>
      <c r="DYD7" t="s">
        <v>5219</v>
      </c>
      <c r="DYE7" t="s">
        <v>5219</v>
      </c>
      <c r="DYF7" t="s">
        <v>5219</v>
      </c>
      <c r="DYG7" t="s">
        <v>5219</v>
      </c>
      <c r="DYH7" t="s">
        <v>5219</v>
      </c>
      <c r="DYI7" t="s">
        <v>5219</v>
      </c>
      <c r="DYJ7" t="s">
        <v>5219</v>
      </c>
      <c r="DYK7" t="s">
        <v>5219</v>
      </c>
      <c r="DYL7" t="s">
        <v>5219</v>
      </c>
      <c r="DYM7" t="s">
        <v>5219</v>
      </c>
      <c r="DYN7" t="s">
        <v>5219</v>
      </c>
      <c r="DYO7" t="s">
        <v>5219</v>
      </c>
      <c r="DYP7" t="s">
        <v>5219</v>
      </c>
      <c r="DYQ7" t="s">
        <v>5219</v>
      </c>
      <c r="DYR7" t="s">
        <v>5219</v>
      </c>
      <c r="DYS7" t="s">
        <v>5219</v>
      </c>
      <c r="DYT7" t="s">
        <v>5219</v>
      </c>
      <c r="DYU7" t="s">
        <v>5219</v>
      </c>
      <c r="DYV7" t="s">
        <v>5219</v>
      </c>
      <c r="DYW7" t="s">
        <v>5219</v>
      </c>
      <c r="DYX7" t="s">
        <v>5219</v>
      </c>
      <c r="DYY7" t="s">
        <v>5219</v>
      </c>
      <c r="DYZ7" t="s">
        <v>5219</v>
      </c>
      <c r="DZA7" t="s">
        <v>5219</v>
      </c>
      <c r="DZB7" t="s">
        <v>5219</v>
      </c>
      <c r="DZC7" t="s">
        <v>5219</v>
      </c>
      <c r="DZD7" t="s">
        <v>5219</v>
      </c>
      <c r="DZE7" t="s">
        <v>5219</v>
      </c>
      <c r="DZF7" t="s">
        <v>5219</v>
      </c>
      <c r="DZG7" t="s">
        <v>5219</v>
      </c>
      <c r="DZH7" t="s">
        <v>5219</v>
      </c>
      <c r="DZI7" t="s">
        <v>5219</v>
      </c>
      <c r="DZJ7" t="s">
        <v>5219</v>
      </c>
      <c r="DZK7" t="s">
        <v>5219</v>
      </c>
      <c r="DZL7" t="s">
        <v>5219</v>
      </c>
      <c r="DZM7" t="s">
        <v>5219</v>
      </c>
      <c r="DZN7" t="s">
        <v>5219</v>
      </c>
      <c r="DZO7" t="s">
        <v>5219</v>
      </c>
      <c r="DZP7" t="s">
        <v>5219</v>
      </c>
      <c r="DZQ7" t="s">
        <v>5219</v>
      </c>
      <c r="DZR7" t="s">
        <v>5219</v>
      </c>
      <c r="DZS7" t="s">
        <v>5219</v>
      </c>
      <c r="DZT7" t="s">
        <v>5219</v>
      </c>
      <c r="DZU7" t="s">
        <v>5219</v>
      </c>
      <c r="DZV7" t="s">
        <v>5219</v>
      </c>
      <c r="DZW7" t="s">
        <v>5219</v>
      </c>
      <c r="DZX7" t="s">
        <v>5219</v>
      </c>
      <c r="DZY7" t="s">
        <v>5219</v>
      </c>
      <c r="DZZ7" t="s">
        <v>5219</v>
      </c>
      <c r="EAA7" t="s">
        <v>5219</v>
      </c>
      <c r="EAB7" t="s">
        <v>5219</v>
      </c>
      <c r="EAC7" t="s">
        <v>5219</v>
      </c>
      <c r="EAD7" t="s">
        <v>5219</v>
      </c>
      <c r="EAE7" t="s">
        <v>5219</v>
      </c>
      <c r="EAF7" t="s">
        <v>5219</v>
      </c>
      <c r="EAG7" t="s">
        <v>5219</v>
      </c>
      <c r="EAH7" t="s">
        <v>5219</v>
      </c>
      <c r="EAI7" t="s">
        <v>5219</v>
      </c>
      <c r="EAJ7" t="s">
        <v>5219</v>
      </c>
      <c r="EAK7" t="s">
        <v>5219</v>
      </c>
      <c r="EAL7" t="s">
        <v>5219</v>
      </c>
      <c r="EAM7" t="s">
        <v>5219</v>
      </c>
      <c r="EAN7" t="s">
        <v>5219</v>
      </c>
      <c r="EAO7" t="s">
        <v>5219</v>
      </c>
      <c r="EAP7" t="s">
        <v>5219</v>
      </c>
      <c r="EAQ7" t="s">
        <v>5219</v>
      </c>
      <c r="EAR7" t="s">
        <v>5219</v>
      </c>
      <c r="EAS7" t="s">
        <v>5219</v>
      </c>
      <c r="EAT7" t="s">
        <v>5219</v>
      </c>
      <c r="EAU7" t="s">
        <v>5219</v>
      </c>
      <c r="EAV7" t="s">
        <v>5219</v>
      </c>
      <c r="EAW7" t="s">
        <v>5219</v>
      </c>
      <c r="EAX7" t="s">
        <v>5219</v>
      </c>
      <c r="EAY7" t="s">
        <v>5219</v>
      </c>
      <c r="EAZ7" t="s">
        <v>5219</v>
      </c>
      <c r="EBA7" t="s">
        <v>5219</v>
      </c>
      <c r="EBB7" t="s">
        <v>5219</v>
      </c>
      <c r="EBC7" t="s">
        <v>5219</v>
      </c>
      <c r="EBD7" t="s">
        <v>5219</v>
      </c>
      <c r="EBE7" t="s">
        <v>5219</v>
      </c>
      <c r="EBF7" t="s">
        <v>5219</v>
      </c>
      <c r="EBG7" t="s">
        <v>5219</v>
      </c>
      <c r="EBH7" t="s">
        <v>5219</v>
      </c>
      <c r="EBI7" t="s">
        <v>5219</v>
      </c>
      <c r="EBJ7" t="s">
        <v>5219</v>
      </c>
      <c r="EBK7" t="s">
        <v>5219</v>
      </c>
      <c r="EBL7" t="s">
        <v>5219</v>
      </c>
      <c r="EBM7" t="s">
        <v>5219</v>
      </c>
      <c r="EBN7" t="s">
        <v>5219</v>
      </c>
      <c r="EBO7" t="s">
        <v>5219</v>
      </c>
      <c r="EBP7" t="s">
        <v>5219</v>
      </c>
      <c r="EBQ7" t="s">
        <v>5219</v>
      </c>
      <c r="EBR7" t="s">
        <v>5219</v>
      </c>
      <c r="EBS7" t="s">
        <v>5219</v>
      </c>
      <c r="EBT7" t="s">
        <v>5219</v>
      </c>
      <c r="EBU7" t="s">
        <v>5219</v>
      </c>
      <c r="EBV7" t="s">
        <v>5219</v>
      </c>
      <c r="EBW7" t="s">
        <v>5219</v>
      </c>
      <c r="EBX7" t="s">
        <v>5219</v>
      </c>
      <c r="EBY7" t="s">
        <v>5219</v>
      </c>
      <c r="EBZ7" t="s">
        <v>5219</v>
      </c>
      <c r="ECA7" t="s">
        <v>5219</v>
      </c>
      <c r="ECB7" t="s">
        <v>5219</v>
      </c>
      <c r="ECC7" t="s">
        <v>5219</v>
      </c>
      <c r="ECD7" t="s">
        <v>5219</v>
      </c>
      <c r="ECE7" t="s">
        <v>5219</v>
      </c>
      <c r="ECF7" t="s">
        <v>5219</v>
      </c>
      <c r="ECG7" t="s">
        <v>5219</v>
      </c>
      <c r="ECH7" t="s">
        <v>5219</v>
      </c>
      <c r="ECI7" t="s">
        <v>5219</v>
      </c>
      <c r="ECJ7" t="s">
        <v>5219</v>
      </c>
      <c r="ECK7" t="s">
        <v>5219</v>
      </c>
      <c r="ECL7" t="s">
        <v>5219</v>
      </c>
      <c r="ECM7" t="s">
        <v>5219</v>
      </c>
      <c r="ECN7" t="s">
        <v>5219</v>
      </c>
      <c r="ECO7" t="s">
        <v>5219</v>
      </c>
      <c r="ECP7" t="s">
        <v>5219</v>
      </c>
      <c r="ECQ7" t="s">
        <v>5219</v>
      </c>
      <c r="ECR7" t="s">
        <v>5219</v>
      </c>
      <c r="ECS7" t="s">
        <v>5219</v>
      </c>
      <c r="ECT7" t="s">
        <v>5219</v>
      </c>
      <c r="ECU7" t="s">
        <v>5219</v>
      </c>
      <c r="ECV7" t="s">
        <v>5219</v>
      </c>
      <c r="ECW7" t="s">
        <v>5219</v>
      </c>
      <c r="ECX7" t="s">
        <v>5219</v>
      </c>
      <c r="ECY7" t="s">
        <v>5219</v>
      </c>
      <c r="ECZ7" t="s">
        <v>5219</v>
      </c>
      <c r="EDA7" t="s">
        <v>5219</v>
      </c>
      <c r="EDB7" t="s">
        <v>5219</v>
      </c>
      <c r="EDC7" t="s">
        <v>5219</v>
      </c>
      <c r="EDD7" t="s">
        <v>5219</v>
      </c>
      <c r="EDE7" t="s">
        <v>5219</v>
      </c>
      <c r="EDF7" t="s">
        <v>5219</v>
      </c>
      <c r="EDG7" t="s">
        <v>5219</v>
      </c>
      <c r="EDH7" t="s">
        <v>5219</v>
      </c>
      <c r="EDI7" t="s">
        <v>5219</v>
      </c>
      <c r="EDJ7" t="s">
        <v>5219</v>
      </c>
      <c r="EDK7" t="s">
        <v>5219</v>
      </c>
      <c r="EDL7" t="s">
        <v>5219</v>
      </c>
      <c r="EDM7" t="s">
        <v>5219</v>
      </c>
      <c r="EDN7" t="s">
        <v>5219</v>
      </c>
      <c r="EDO7" t="s">
        <v>5219</v>
      </c>
      <c r="EDP7" t="s">
        <v>5219</v>
      </c>
      <c r="EDQ7" t="s">
        <v>5219</v>
      </c>
      <c r="EDR7" t="s">
        <v>5219</v>
      </c>
      <c r="EDS7" t="s">
        <v>5219</v>
      </c>
      <c r="EDT7" t="s">
        <v>5219</v>
      </c>
      <c r="EDU7" t="s">
        <v>5219</v>
      </c>
      <c r="EDV7" t="s">
        <v>5219</v>
      </c>
      <c r="EDW7" t="s">
        <v>5219</v>
      </c>
      <c r="EDX7" t="s">
        <v>5219</v>
      </c>
      <c r="EDY7" t="s">
        <v>5219</v>
      </c>
      <c r="EDZ7" t="s">
        <v>5219</v>
      </c>
      <c r="EEA7" t="s">
        <v>5219</v>
      </c>
      <c r="EEB7" t="s">
        <v>5219</v>
      </c>
      <c r="EEC7" t="s">
        <v>5219</v>
      </c>
      <c r="EED7" t="s">
        <v>5219</v>
      </c>
      <c r="EEE7" t="s">
        <v>5219</v>
      </c>
      <c r="EEF7" t="s">
        <v>5219</v>
      </c>
      <c r="EEG7" t="s">
        <v>5219</v>
      </c>
      <c r="EEH7" t="s">
        <v>5219</v>
      </c>
      <c r="EEI7" t="s">
        <v>5219</v>
      </c>
      <c r="EEJ7" t="s">
        <v>5219</v>
      </c>
      <c r="EEK7" t="s">
        <v>5219</v>
      </c>
      <c r="EEL7" t="s">
        <v>5219</v>
      </c>
      <c r="EEM7" t="s">
        <v>5219</v>
      </c>
      <c r="EEN7" t="s">
        <v>5219</v>
      </c>
      <c r="EEO7" t="s">
        <v>5219</v>
      </c>
      <c r="EEP7" t="s">
        <v>5219</v>
      </c>
      <c r="EEQ7" t="s">
        <v>5219</v>
      </c>
      <c r="EER7" t="s">
        <v>5219</v>
      </c>
      <c r="EES7" t="s">
        <v>5219</v>
      </c>
      <c r="EET7" t="s">
        <v>5219</v>
      </c>
      <c r="EEU7" t="s">
        <v>5219</v>
      </c>
      <c r="EEV7" t="s">
        <v>5219</v>
      </c>
      <c r="EEW7" t="s">
        <v>5219</v>
      </c>
      <c r="EEX7" t="s">
        <v>5219</v>
      </c>
      <c r="EEY7" t="s">
        <v>5219</v>
      </c>
      <c r="EEZ7" t="s">
        <v>5219</v>
      </c>
      <c r="EFA7" t="s">
        <v>5219</v>
      </c>
      <c r="EFB7" t="s">
        <v>5219</v>
      </c>
      <c r="EFC7" t="s">
        <v>5219</v>
      </c>
      <c r="EFD7" t="s">
        <v>5219</v>
      </c>
      <c r="EFE7" t="s">
        <v>5219</v>
      </c>
      <c r="EFF7" t="s">
        <v>5219</v>
      </c>
      <c r="EFG7" t="s">
        <v>5219</v>
      </c>
      <c r="EFH7" t="s">
        <v>5219</v>
      </c>
      <c r="EFI7" t="s">
        <v>5219</v>
      </c>
      <c r="EFJ7" t="s">
        <v>5219</v>
      </c>
      <c r="EFK7" t="s">
        <v>5219</v>
      </c>
      <c r="EFL7" t="s">
        <v>5219</v>
      </c>
      <c r="EFM7" t="s">
        <v>5219</v>
      </c>
      <c r="EFN7" t="s">
        <v>5219</v>
      </c>
      <c r="EFO7" t="s">
        <v>5219</v>
      </c>
      <c r="EFP7" t="s">
        <v>5219</v>
      </c>
      <c r="EFQ7" t="s">
        <v>5219</v>
      </c>
      <c r="EFR7" t="s">
        <v>5219</v>
      </c>
      <c r="EFS7" t="s">
        <v>5219</v>
      </c>
      <c r="EFT7" t="s">
        <v>5219</v>
      </c>
      <c r="EFU7" t="s">
        <v>5219</v>
      </c>
      <c r="EFV7" t="s">
        <v>5219</v>
      </c>
      <c r="EFW7" t="s">
        <v>5219</v>
      </c>
      <c r="EFX7" t="s">
        <v>5219</v>
      </c>
      <c r="EFY7" t="s">
        <v>5219</v>
      </c>
      <c r="EFZ7" t="s">
        <v>5219</v>
      </c>
      <c r="EGA7" t="s">
        <v>5219</v>
      </c>
      <c r="EGB7" t="s">
        <v>5219</v>
      </c>
      <c r="EGC7" t="s">
        <v>5219</v>
      </c>
      <c r="EGD7" t="s">
        <v>5219</v>
      </c>
      <c r="EGE7" t="s">
        <v>5219</v>
      </c>
      <c r="EGF7" t="s">
        <v>5219</v>
      </c>
      <c r="EGG7" t="s">
        <v>5219</v>
      </c>
      <c r="EGH7" t="s">
        <v>5219</v>
      </c>
      <c r="EGI7" t="s">
        <v>5219</v>
      </c>
      <c r="EGJ7" t="s">
        <v>5219</v>
      </c>
      <c r="EGK7" t="s">
        <v>5219</v>
      </c>
      <c r="EGL7" t="s">
        <v>5219</v>
      </c>
      <c r="EGM7" t="s">
        <v>5219</v>
      </c>
      <c r="EGN7" t="s">
        <v>5219</v>
      </c>
      <c r="EGO7" t="s">
        <v>5219</v>
      </c>
      <c r="EGP7" t="s">
        <v>5219</v>
      </c>
      <c r="EGQ7" t="s">
        <v>5219</v>
      </c>
      <c r="EGR7" t="s">
        <v>5219</v>
      </c>
      <c r="EGS7" t="s">
        <v>5219</v>
      </c>
      <c r="EGT7" t="s">
        <v>5219</v>
      </c>
      <c r="EGU7" t="s">
        <v>5219</v>
      </c>
      <c r="EGV7" t="s">
        <v>5219</v>
      </c>
      <c r="EGW7" t="s">
        <v>5219</v>
      </c>
      <c r="EGX7" t="s">
        <v>5219</v>
      </c>
      <c r="EGY7" t="s">
        <v>5219</v>
      </c>
      <c r="EGZ7" t="s">
        <v>5219</v>
      </c>
      <c r="EHA7" t="s">
        <v>5219</v>
      </c>
      <c r="EHB7" t="s">
        <v>5219</v>
      </c>
      <c r="EHC7" t="s">
        <v>5219</v>
      </c>
      <c r="EHD7" t="s">
        <v>5219</v>
      </c>
      <c r="EHE7" t="s">
        <v>5219</v>
      </c>
      <c r="EHF7" t="s">
        <v>5219</v>
      </c>
      <c r="EHG7" t="s">
        <v>5219</v>
      </c>
      <c r="EHH7" t="s">
        <v>5219</v>
      </c>
      <c r="EHI7" t="s">
        <v>5219</v>
      </c>
      <c r="EHJ7" t="s">
        <v>5219</v>
      </c>
      <c r="EHK7" t="s">
        <v>5219</v>
      </c>
      <c r="EHL7" t="s">
        <v>5219</v>
      </c>
      <c r="EHM7" t="s">
        <v>5219</v>
      </c>
      <c r="EHN7" t="s">
        <v>5219</v>
      </c>
      <c r="EHO7" t="s">
        <v>5219</v>
      </c>
      <c r="EHP7" t="s">
        <v>5219</v>
      </c>
      <c r="EHQ7" t="s">
        <v>5219</v>
      </c>
      <c r="EHR7" t="s">
        <v>5219</v>
      </c>
      <c r="EHS7" t="s">
        <v>5219</v>
      </c>
      <c r="EHT7" t="s">
        <v>5219</v>
      </c>
      <c r="EHU7" t="s">
        <v>5219</v>
      </c>
      <c r="EHV7" t="s">
        <v>5219</v>
      </c>
      <c r="EHW7" t="s">
        <v>5219</v>
      </c>
      <c r="EHX7" t="s">
        <v>5219</v>
      </c>
      <c r="EHY7" t="s">
        <v>5219</v>
      </c>
      <c r="EHZ7" t="s">
        <v>5219</v>
      </c>
      <c r="EIA7" t="s">
        <v>5219</v>
      </c>
      <c r="EIB7" t="s">
        <v>5219</v>
      </c>
      <c r="EIC7" t="s">
        <v>5219</v>
      </c>
      <c r="EID7" t="s">
        <v>5219</v>
      </c>
      <c r="EIE7" t="s">
        <v>5219</v>
      </c>
      <c r="EIF7" t="s">
        <v>5219</v>
      </c>
      <c r="EIG7" t="s">
        <v>5219</v>
      </c>
      <c r="EIH7" t="s">
        <v>5219</v>
      </c>
      <c r="EII7" t="s">
        <v>5219</v>
      </c>
      <c r="EIJ7" t="s">
        <v>5219</v>
      </c>
      <c r="EIK7" t="s">
        <v>5219</v>
      </c>
      <c r="EIL7" t="s">
        <v>5219</v>
      </c>
      <c r="EIM7" t="s">
        <v>5219</v>
      </c>
      <c r="EIN7" t="s">
        <v>5219</v>
      </c>
      <c r="EIO7" t="s">
        <v>5219</v>
      </c>
      <c r="EIP7" t="s">
        <v>5219</v>
      </c>
      <c r="EIQ7" t="s">
        <v>5219</v>
      </c>
      <c r="EIR7" t="s">
        <v>5219</v>
      </c>
      <c r="EIS7" t="s">
        <v>5219</v>
      </c>
      <c r="EIT7" t="s">
        <v>5219</v>
      </c>
      <c r="EIU7" t="s">
        <v>5219</v>
      </c>
      <c r="EIV7" t="s">
        <v>5219</v>
      </c>
      <c r="EIW7" t="s">
        <v>5219</v>
      </c>
      <c r="EIX7" t="s">
        <v>5219</v>
      </c>
      <c r="EIY7" t="s">
        <v>5219</v>
      </c>
      <c r="EIZ7" t="s">
        <v>5219</v>
      </c>
      <c r="EJA7" t="s">
        <v>5219</v>
      </c>
      <c r="EJB7" t="s">
        <v>5219</v>
      </c>
      <c r="EJC7" t="s">
        <v>5219</v>
      </c>
      <c r="EJD7" t="s">
        <v>5219</v>
      </c>
      <c r="EJE7" t="s">
        <v>5219</v>
      </c>
      <c r="EJF7" t="s">
        <v>5219</v>
      </c>
      <c r="EJG7" t="s">
        <v>5219</v>
      </c>
      <c r="EJH7" t="s">
        <v>5219</v>
      </c>
      <c r="EJI7" t="s">
        <v>5219</v>
      </c>
      <c r="EJJ7" t="s">
        <v>5219</v>
      </c>
      <c r="EJK7" t="s">
        <v>5219</v>
      </c>
      <c r="EJL7" t="s">
        <v>5219</v>
      </c>
      <c r="EJM7" t="s">
        <v>5219</v>
      </c>
      <c r="EJN7" t="s">
        <v>5219</v>
      </c>
      <c r="EJO7" t="s">
        <v>5219</v>
      </c>
      <c r="EJP7" t="s">
        <v>5219</v>
      </c>
      <c r="EJQ7" t="s">
        <v>5219</v>
      </c>
      <c r="EJR7" t="s">
        <v>5219</v>
      </c>
      <c r="EJS7" t="s">
        <v>5219</v>
      </c>
      <c r="EJT7" t="s">
        <v>5219</v>
      </c>
      <c r="EJU7" t="s">
        <v>5219</v>
      </c>
      <c r="EJV7" t="s">
        <v>5219</v>
      </c>
      <c r="EJW7" t="s">
        <v>5219</v>
      </c>
      <c r="EJX7" t="s">
        <v>5219</v>
      </c>
      <c r="EJY7" t="s">
        <v>5219</v>
      </c>
      <c r="EJZ7" t="s">
        <v>5219</v>
      </c>
      <c r="EKA7" t="s">
        <v>5219</v>
      </c>
      <c r="EKB7" t="s">
        <v>5219</v>
      </c>
      <c r="EKC7" t="s">
        <v>5219</v>
      </c>
      <c r="EKD7" t="s">
        <v>5219</v>
      </c>
      <c r="EKE7" t="s">
        <v>5219</v>
      </c>
      <c r="EKF7" t="s">
        <v>5219</v>
      </c>
      <c r="EKG7" t="s">
        <v>5219</v>
      </c>
      <c r="EKH7" t="s">
        <v>5219</v>
      </c>
      <c r="EKI7" t="s">
        <v>5219</v>
      </c>
      <c r="EKJ7" t="s">
        <v>5219</v>
      </c>
      <c r="EKK7" t="s">
        <v>5219</v>
      </c>
      <c r="EKL7" t="s">
        <v>5219</v>
      </c>
      <c r="EKM7" t="s">
        <v>5219</v>
      </c>
      <c r="EKN7" t="s">
        <v>5219</v>
      </c>
      <c r="EKO7" t="s">
        <v>5219</v>
      </c>
      <c r="EKP7" t="s">
        <v>5219</v>
      </c>
      <c r="EKQ7" t="s">
        <v>5219</v>
      </c>
      <c r="EKR7" t="s">
        <v>5219</v>
      </c>
      <c r="EKS7" t="s">
        <v>5219</v>
      </c>
      <c r="EKT7" t="s">
        <v>5219</v>
      </c>
      <c r="EKU7" t="s">
        <v>5219</v>
      </c>
      <c r="EKV7" t="s">
        <v>5219</v>
      </c>
      <c r="EKW7" t="s">
        <v>5219</v>
      </c>
      <c r="EKX7" t="s">
        <v>5219</v>
      </c>
      <c r="EKY7" t="s">
        <v>5219</v>
      </c>
      <c r="EKZ7" t="s">
        <v>5219</v>
      </c>
      <c r="ELA7" t="s">
        <v>5219</v>
      </c>
      <c r="ELB7" t="s">
        <v>5219</v>
      </c>
      <c r="ELC7" t="s">
        <v>5219</v>
      </c>
      <c r="ELD7" t="s">
        <v>5219</v>
      </c>
      <c r="ELE7" t="s">
        <v>5219</v>
      </c>
      <c r="ELF7" t="s">
        <v>5219</v>
      </c>
      <c r="ELG7" t="s">
        <v>5219</v>
      </c>
      <c r="ELH7" t="s">
        <v>5219</v>
      </c>
      <c r="ELI7" t="s">
        <v>5219</v>
      </c>
      <c r="ELJ7" t="s">
        <v>5219</v>
      </c>
      <c r="ELK7" t="s">
        <v>5219</v>
      </c>
      <c r="ELL7" t="s">
        <v>5219</v>
      </c>
      <c r="ELM7" t="s">
        <v>5219</v>
      </c>
      <c r="ELN7" t="s">
        <v>5219</v>
      </c>
      <c r="ELO7" t="s">
        <v>5219</v>
      </c>
      <c r="ELP7" t="s">
        <v>5219</v>
      </c>
      <c r="ELQ7" t="s">
        <v>5219</v>
      </c>
      <c r="ELR7" t="s">
        <v>5219</v>
      </c>
      <c r="ELS7" t="s">
        <v>5219</v>
      </c>
      <c r="ELT7" t="s">
        <v>5219</v>
      </c>
      <c r="ELU7" t="s">
        <v>5219</v>
      </c>
      <c r="ELV7" t="s">
        <v>5219</v>
      </c>
      <c r="ELW7" t="s">
        <v>5219</v>
      </c>
      <c r="ELX7" t="s">
        <v>5219</v>
      </c>
      <c r="ELY7" t="s">
        <v>5219</v>
      </c>
      <c r="ELZ7" t="s">
        <v>5219</v>
      </c>
      <c r="EMA7" t="s">
        <v>5219</v>
      </c>
      <c r="EMB7" t="s">
        <v>5219</v>
      </c>
      <c r="EMC7" t="s">
        <v>5219</v>
      </c>
      <c r="EMD7" t="s">
        <v>5219</v>
      </c>
      <c r="EME7" t="s">
        <v>5219</v>
      </c>
      <c r="EMF7" t="s">
        <v>5219</v>
      </c>
      <c r="EMG7" t="s">
        <v>5219</v>
      </c>
      <c r="EMH7" t="s">
        <v>5219</v>
      </c>
      <c r="EMI7" t="s">
        <v>5219</v>
      </c>
      <c r="EMJ7" t="s">
        <v>5219</v>
      </c>
      <c r="EMK7" t="s">
        <v>5219</v>
      </c>
      <c r="EML7" t="s">
        <v>5219</v>
      </c>
      <c r="EMM7" t="s">
        <v>5219</v>
      </c>
      <c r="EMN7" t="s">
        <v>5219</v>
      </c>
      <c r="EMO7" t="s">
        <v>5219</v>
      </c>
      <c r="EMP7" t="s">
        <v>5219</v>
      </c>
      <c r="EMQ7" t="s">
        <v>5219</v>
      </c>
      <c r="EMR7" t="s">
        <v>5219</v>
      </c>
      <c r="EMS7" t="s">
        <v>5219</v>
      </c>
      <c r="EMT7" t="s">
        <v>5219</v>
      </c>
      <c r="EMU7" t="s">
        <v>5219</v>
      </c>
      <c r="EMV7" t="s">
        <v>5219</v>
      </c>
      <c r="EMW7" t="s">
        <v>5219</v>
      </c>
      <c r="EMX7" t="s">
        <v>5219</v>
      </c>
      <c r="EMY7" t="s">
        <v>5219</v>
      </c>
      <c r="EMZ7" t="s">
        <v>5219</v>
      </c>
      <c r="ENA7" t="s">
        <v>5219</v>
      </c>
      <c r="ENB7" t="s">
        <v>5219</v>
      </c>
      <c r="ENC7" t="s">
        <v>5219</v>
      </c>
      <c r="END7" t="s">
        <v>5219</v>
      </c>
      <c r="ENE7" t="s">
        <v>5219</v>
      </c>
      <c r="ENF7" t="s">
        <v>5219</v>
      </c>
      <c r="ENG7" t="s">
        <v>5219</v>
      </c>
      <c r="ENH7" t="s">
        <v>5219</v>
      </c>
      <c r="ENI7" t="s">
        <v>5219</v>
      </c>
      <c r="ENJ7" t="s">
        <v>5219</v>
      </c>
      <c r="ENK7" t="s">
        <v>5219</v>
      </c>
      <c r="ENL7" t="s">
        <v>5219</v>
      </c>
      <c r="ENM7" t="s">
        <v>5219</v>
      </c>
      <c r="ENN7" t="s">
        <v>5219</v>
      </c>
      <c r="ENO7" t="s">
        <v>5219</v>
      </c>
      <c r="ENP7" t="s">
        <v>5219</v>
      </c>
      <c r="ENQ7" t="s">
        <v>5219</v>
      </c>
      <c r="ENR7" t="s">
        <v>5219</v>
      </c>
      <c r="ENS7" t="s">
        <v>5219</v>
      </c>
      <c r="ENT7" t="s">
        <v>5219</v>
      </c>
      <c r="ENU7" t="s">
        <v>5219</v>
      </c>
      <c r="ENV7" t="s">
        <v>5219</v>
      </c>
      <c r="ENW7" t="s">
        <v>5219</v>
      </c>
      <c r="ENX7" t="s">
        <v>5219</v>
      </c>
      <c r="ENY7" t="s">
        <v>5219</v>
      </c>
      <c r="ENZ7" t="s">
        <v>5219</v>
      </c>
      <c r="EOA7" t="s">
        <v>5219</v>
      </c>
      <c r="EOB7" t="s">
        <v>5219</v>
      </c>
      <c r="EOC7" t="s">
        <v>5219</v>
      </c>
      <c r="EOD7" t="s">
        <v>5219</v>
      </c>
      <c r="EOE7" t="s">
        <v>5219</v>
      </c>
      <c r="EOF7" t="s">
        <v>5219</v>
      </c>
      <c r="EOG7" t="s">
        <v>5219</v>
      </c>
      <c r="EOH7" t="s">
        <v>5219</v>
      </c>
      <c r="EOI7" t="s">
        <v>5219</v>
      </c>
      <c r="EOJ7" t="s">
        <v>5219</v>
      </c>
      <c r="EOK7" t="s">
        <v>5219</v>
      </c>
      <c r="EOL7" t="s">
        <v>5219</v>
      </c>
      <c r="EOM7" t="s">
        <v>5219</v>
      </c>
      <c r="EON7" t="s">
        <v>5219</v>
      </c>
      <c r="EOO7" t="s">
        <v>5219</v>
      </c>
      <c r="EOP7" t="s">
        <v>5219</v>
      </c>
      <c r="EOQ7" t="s">
        <v>5219</v>
      </c>
      <c r="EOR7" t="s">
        <v>5219</v>
      </c>
      <c r="EOS7" t="s">
        <v>5219</v>
      </c>
      <c r="EOT7" t="s">
        <v>5219</v>
      </c>
      <c r="EOU7" t="s">
        <v>5219</v>
      </c>
      <c r="EOV7" t="s">
        <v>5219</v>
      </c>
      <c r="EOW7" t="s">
        <v>5219</v>
      </c>
      <c r="EOX7" t="s">
        <v>5219</v>
      </c>
      <c r="EOY7" t="s">
        <v>5219</v>
      </c>
      <c r="EOZ7" t="s">
        <v>5219</v>
      </c>
      <c r="EPA7" t="s">
        <v>5219</v>
      </c>
      <c r="EPB7" t="s">
        <v>5219</v>
      </c>
      <c r="EPC7" t="s">
        <v>5219</v>
      </c>
      <c r="EPD7" t="s">
        <v>5219</v>
      </c>
      <c r="EPE7" t="s">
        <v>5219</v>
      </c>
      <c r="EPF7" t="s">
        <v>5219</v>
      </c>
      <c r="EPG7" t="s">
        <v>5219</v>
      </c>
      <c r="EPH7" t="s">
        <v>5219</v>
      </c>
      <c r="EPI7" t="s">
        <v>5219</v>
      </c>
      <c r="EPJ7" t="s">
        <v>5219</v>
      </c>
      <c r="EPK7" t="s">
        <v>5219</v>
      </c>
      <c r="EPL7" t="s">
        <v>5219</v>
      </c>
      <c r="EPM7" t="s">
        <v>5219</v>
      </c>
      <c r="EPN7" t="s">
        <v>5219</v>
      </c>
      <c r="EPO7" t="s">
        <v>5219</v>
      </c>
      <c r="EPP7" t="s">
        <v>5219</v>
      </c>
      <c r="EPQ7" t="s">
        <v>5219</v>
      </c>
      <c r="EPR7" t="s">
        <v>5219</v>
      </c>
      <c r="EPS7" t="s">
        <v>5219</v>
      </c>
      <c r="EPT7" t="s">
        <v>5219</v>
      </c>
      <c r="EPU7" t="s">
        <v>5219</v>
      </c>
      <c r="EPV7" t="s">
        <v>5219</v>
      </c>
      <c r="EPW7" t="s">
        <v>5219</v>
      </c>
      <c r="EPX7" t="s">
        <v>5219</v>
      </c>
      <c r="EPY7" t="s">
        <v>5219</v>
      </c>
      <c r="EPZ7" t="s">
        <v>5219</v>
      </c>
      <c r="EQA7" t="s">
        <v>5219</v>
      </c>
      <c r="EQB7" t="s">
        <v>5219</v>
      </c>
      <c r="EQC7" t="s">
        <v>5219</v>
      </c>
      <c r="EQD7" t="s">
        <v>5219</v>
      </c>
      <c r="EQE7" t="s">
        <v>5219</v>
      </c>
      <c r="EQF7" t="s">
        <v>5219</v>
      </c>
      <c r="EQG7" t="s">
        <v>5219</v>
      </c>
      <c r="EQH7" t="s">
        <v>5219</v>
      </c>
      <c r="EQI7" t="s">
        <v>5219</v>
      </c>
      <c r="EQJ7" t="s">
        <v>5219</v>
      </c>
      <c r="EQK7" t="s">
        <v>5219</v>
      </c>
      <c r="EQL7" t="s">
        <v>5219</v>
      </c>
      <c r="EQM7" t="s">
        <v>5219</v>
      </c>
      <c r="EQN7" t="s">
        <v>5219</v>
      </c>
      <c r="EQO7" t="s">
        <v>5219</v>
      </c>
      <c r="EQP7" t="s">
        <v>5219</v>
      </c>
      <c r="EQQ7" t="s">
        <v>5219</v>
      </c>
      <c r="EQR7" t="s">
        <v>5219</v>
      </c>
      <c r="EQS7" t="s">
        <v>5219</v>
      </c>
      <c r="EQT7" t="s">
        <v>5219</v>
      </c>
      <c r="EQU7" t="s">
        <v>5219</v>
      </c>
      <c r="EQV7" t="s">
        <v>5219</v>
      </c>
      <c r="EQW7" t="s">
        <v>5219</v>
      </c>
      <c r="EQX7" t="s">
        <v>5219</v>
      </c>
      <c r="EQY7" t="s">
        <v>5219</v>
      </c>
      <c r="EQZ7" t="s">
        <v>5219</v>
      </c>
      <c r="ERA7" t="s">
        <v>5219</v>
      </c>
      <c r="ERB7" t="s">
        <v>5219</v>
      </c>
      <c r="ERC7" t="s">
        <v>5219</v>
      </c>
      <c r="ERD7" t="s">
        <v>5219</v>
      </c>
      <c r="ERE7" t="s">
        <v>5219</v>
      </c>
      <c r="ERF7" t="s">
        <v>5219</v>
      </c>
      <c r="ERG7" t="s">
        <v>5219</v>
      </c>
      <c r="ERH7" t="s">
        <v>5219</v>
      </c>
      <c r="ERI7" t="s">
        <v>5219</v>
      </c>
      <c r="ERJ7" t="s">
        <v>5219</v>
      </c>
      <c r="ERK7" t="s">
        <v>5219</v>
      </c>
      <c r="ERL7" t="s">
        <v>5219</v>
      </c>
      <c r="ERM7" t="s">
        <v>5219</v>
      </c>
      <c r="ERN7" t="s">
        <v>5219</v>
      </c>
      <c r="ERO7" t="s">
        <v>5219</v>
      </c>
      <c r="ERP7" t="s">
        <v>5219</v>
      </c>
      <c r="ERQ7" t="s">
        <v>5219</v>
      </c>
      <c r="ERR7" t="s">
        <v>5219</v>
      </c>
      <c r="ERS7" t="s">
        <v>5219</v>
      </c>
      <c r="ERT7" t="s">
        <v>5219</v>
      </c>
      <c r="ERU7" t="s">
        <v>5219</v>
      </c>
      <c r="ERV7" t="s">
        <v>5219</v>
      </c>
      <c r="ERW7" t="s">
        <v>5219</v>
      </c>
      <c r="ERX7" t="s">
        <v>5219</v>
      </c>
      <c r="ERY7" t="s">
        <v>5219</v>
      </c>
      <c r="ERZ7" t="s">
        <v>5219</v>
      </c>
      <c r="ESA7" t="s">
        <v>5219</v>
      </c>
      <c r="ESB7" t="s">
        <v>5219</v>
      </c>
      <c r="ESC7" t="s">
        <v>5219</v>
      </c>
      <c r="ESD7" t="s">
        <v>5219</v>
      </c>
      <c r="ESE7" t="s">
        <v>5219</v>
      </c>
      <c r="ESF7" t="s">
        <v>5219</v>
      </c>
      <c r="ESG7" t="s">
        <v>5219</v>
      </c>
      <c r="ESH7" t="s">
        <v>5219</v>
      </c>
      <c r="ESI7" t="s">
        <v>5219</v>
      </c>
      <c r="ESJ7" t="s">
        <v>5219</v>
      </c>
      <c r="ESK7" t="s">
        <v>5219</v>
      </c>
      <c r="ESL7" t="s">
        <v>5219</v>
      </c>
      <c r="ESM7" t="s">
        <v>5219</v>
      </c>
      <c r="ESN7" t="s">
        <v>5219</v>
      </c>
      <c r="ESO7" t="s">
        <v>5219</v>
      </c>
      <c r="ESP7" t="s">
        <v>5219</v>
      </c>
      <c r="ESQ7" t="s">
        <v>5219</v>
      </c>
      <c r="ESR7" t="s">
        <v>5219</v>
      </c>
      <c r="ESS7" t="s">
        <v>5219</v>
      </c>
      <c r="EST7" t="s">
        <v>5219</v>
      </c>
      <c r="ESU7" t="s">
        <v>5219</v>
      </c>
      <c r="ESV7" t="s">
        <v>5219</v>
      </c>
      <c r="ESW7" t="s">
        <v>5219</v>
      </c>
      <c r="ESX7" t="s">
        <v>5219</v>
      </c>
      <c r="ESY7" t="s">
        <v>5219</v>
      </c>
      <c r="ESZ7" t="s">
        <v>5219</v>
      </c>
      <c r="ETA7" t="s">
        <v>5219</v>
      </c>
      <c r="ETB7" t="s">
        <v>5219</v>
      </c>
      <c r="ETC7" t="s">
        <v>5219</v>
      </c>
      <c r="ETD7" t="s">
        <v>5219</v>
      </c>
      <c r="ETE7" t="s">
        <v>5219</v>
      </c>
      <c r="ETF7" t="s">
        <v>5219</v>
      </c>
      <c r="ETG7" t="s">
        <v>5219</v>
      </c>
      <c r="ETH7" t="s">
        <v>5219</v>
      </c>
      <c r="ETI7" t="s">
        <v>5219</v>
      </c>
      <c r="ETJ7" t="s">
        <v>5219</v>
      </c>
      <c r="ETK7" t="s">
        <v>5219</v>
      </c>
      <c r="ETL7" t="s">
        <v>5219</v>
      </c>
      <c r="ETM7" t="s">
        <v>5219</v>
      </c>
      <c r="ETN7" t="s">
        <v>5219</v>
      </c>
      <c r="ETO7" t="s">
        <v>5219</v>
      </c>
      <c r="ETP7" t="s">
        <v>5219</v>
      </c>
      <c r="ETQ7" t="s">
        <v>5219</v>
      </c>
      <c r="ETR7" t="s">
        <v>5219</v>
      </c>
      <c r="ETS7" t="s">
        <v>5219</v>
      </c>
      <c r="ETT7" t="s">
        <v>5219</v>
      </c>
      <c r="ETU7" t="s">
        <v>5219</v>
      </c>
      <c r="ETV7" t="s">
        <v>5219</v>
      </c>
      <c r="ETW7" t="s">
        <v>5219</v>
      </c>
      <c r="ETX7" t="s">
        <v>5219</v>
      </c>
      <c r="ETY7" t="s">
        <v>5219</v>
      </c>
      <c r="ETZ7" t="s">
        <v>5219</v>
      </c>
      <c r="EUA7" t="s">
        <v>5219</v>
      </c>
      <c r="EUB7" t="s">
        <v>5219</v>
      </c>
      <c r="EUC7" t="s">
        <v>5219</v>
      </c>
      <c r="EUD7" t="s">
        <v>5219</v>
      </c>
      <c r="EUE7" t="s">
        <v>5219</v>
      </c>
      <c r="EUF7" t="s">
        <v>5219</v>
      </c>
      <c r="EUG7" t="s">
        <v>5219</v>
      </c>
      <c r="EUH7" t="s">
        <v>5219</v>
      </c>
      <c r="EUI7" t="s">
        <v>5219</v>
      </c>
      <c r="EUJ7" t="s">
        <v>5219</v>
      </c>
      <c r="EUK7" t="s">
        <v>5219</v>
      </c>
      <c r="EUL7" t="s">
        <v>5219</v>
      </c>
      <c r="EUM7" t="s">
        <v>5219</v>
      </c>
      <c r="EUN7" t="s">
        <v>5219</v>
      </c>
      <c r="EUO7" t="s">
        <v>5219</v>
      </c>
      <c r="EUP7" t="s">
        <v>5219</v>
      </c>
      <c r="EUQ7" t="s">
        <v>5219</v>
      </c>
      <c r="EUR7" t="s">
        <v>5219</v>
      </c>
      <c r="EUS7" t="s">
        <v>5219</v>
      </c>
      <c r="EUT7" t="s">
        <v>5219</v>
      </c>
      <c r="EUU7" t="s">
        <v>5219</v>
      </c>
      <c r="EUV7" t="s">
        <v>5219</v>
      </c>
      <c r="EUW7" t="s">
        <v>5219</v>
      </c>
      <c r="EUX7" t="s">
        <v>5219</v>
      </c>
      <c r="EUY7" t="s">
        <v>5219</v>
      </c>
      <c r="EUZ7" t="s">
        <v>5219</v>
      </c>
      <c r="EVA7" t="s">
        <v>5219</v>
      </c>
      <c r="EVB7" t="s">
        <v>5219</v>
      </c>
      <c r="EVC7" t="s">
        <v>5219</v>
      </c>
      <c r="EVD7" t="s">
        <v>5219</v>
      </c>
      <c r="EVE7" t="s">
        <v>5219</v>
      </c>
      <c r="EVF7" t="s">
        <v>5219</v>
      </c>
      <c r="EVG7" t="s">
        <v>5219</v>
      </c>
      <c r="EVH7" t="s">
        <v>5219</v>
      </c>
      <c r="EVI7" t="s">
        <v>5219</v>
      </c>
      <c r="EVJ7" t="s">
        <v>5219</v>
      </c>
      <c r="EVK7" t="s">
        <v>5219</v>
      </c>
      <c r="EVL7" t="s">
        <v>5219</v>
      </c>
      <c r="EVM7" t="s">
        <v>5219</v>
      </c>
      <c r="EVN7" t="s">
        <v>5219</v>
      </c>
      <c r="EVO7" t="s">
        <v>5219</v>
      </c>
      <c r="EVP7" t="s">
        <v>5219</v>
      </c>
      <c r="EVQ7" t="s">
        <v>5219</v>
      </c>
      <c r="EVR7" t="s">
        <v>5219</v>
      </c>
      <c r="EVS7" t="s">
        <v>5219</v>
      </c>
      <c r="EVT7" t="s">
        <v>5219</v>
      </c>
      <c r="EVU7" t="s">
        <v>5219</v>
      </c>
      <c r="EVV7" t="s">
        <v>5219</v>
      </c>
      <c r="EVW7" t="s">
        <v>5219</v>
      </c>
      <c r="EVX7" t="s">
        <v>5219</v>
      </c>
      <c r="EVY7" t="s">
        <v>5219</v>
      </c>
      <c r="EVZ7" t="s">
        <v>5219</v>
      </c>
      <c r="EWA7" t="s">
        <v>5219</v>
      </c>
      <c r="EWB7" t="s">
        <v>5219</v>
      </c>
      <c r="EWC7" t="s">
        <v>5219</v>
      </c>
      <c r="EWD7" t="s">
        <v>5219</v>
      </c>
      <c r="EWE7" t="s">
        <v>5219</v>
      </c>
      <c r="EWF7" t="s">
        <v>5219</v>
      </c>
      <c r="EWG7" t="s">
        <v>5219</v>
      </c>
      <c r="EWH7" t="s">
        <v>5219</v>
      </c>
      <c r="EWI7" t="s">
        <v>5219</v>
      </c>
      <c r="EWJ7" t="s">
        <v>5219</v>
      </c>
      <c r="EWK7" t="s">
        <v>5219</v>
      </c>
      <c r="EWL7" t="s">
        <v>5219</v>
      </c>
      <c r="EWM7" t="s">
        <v>5219</v>
      </c>
      <c r="EWN7" t="s">
        <v>5219</v>
      </c>
      <c r="EWO7" t="s">
        <v>5219</v>
      </c>
      <c r="EWP7" t="s">
        <v>5219</v>
      </c>
      <c r="EWQ7" t="s">
        <v>5219</v>
      </c>
      <c r="EWR7" t="s">
        <v>5219</v>
      </c>
      <c r="EWS7" t="s">
        <v>5219</v>
      </c>
      <c r="EWT7" t="s">
        <v>5219</v>
      </c>
      <c r="EWU7" t="s">
        <v>5219</v>
      </c>
      <c r="EWV7" t="s">
        <v>5219</v>
      </c>
      <c r="EWW7" t="s">
        <v>5219</v>
      </c>
      <c r="EWX7" t="s">
        <v>5219</v>
      </c>
      <c r="EWY7" t="s">
        <v>5219</v>
      </c>
      <c r="EWZ7" t="s">
        <v>5219</v>
      </c>
      <c r="EXA7" t="s">
        <v>5219</v>
      </c>
      <c r="EXB7" t="s">
        <v>5219</v>
      </c>
      <c r="EXC7" t="s">
        <v>5219</v>
      </c>
      <c r="EXD7" t="s">
        <v>5219</v>
      </c>
      <c r="EXE7" t="s">
        <v>5219</v>
      </c>
      <c r="EXF7" t="s">
        <v>5219</v>
      </c>
      <c r="EXG7" t="s">
        <v>5219</v>
      </c>
      <c r="EXH7" t="s">
        <v>5219</v>
      </c>
      <c r="EXI7" t="s">
        <v>5219</v>
      </c>
      <c r="EXJ7" t="s">
        <v>5219</v>
      </c>
      <c r="EXK7" t="s">
        <v>5219</v>
      </c>
      <c r="EXL7" t="s">
        <v>5219</v>
      </c>
      <c r="EXM7" t="s">
        <v>5219</v>
      </c>
      <c r="EXN7" t="s">
        <v>5219</v>
      </c>
      <c r="EXO7" t="s">
        <v>5219</v>
      </c>
      <c r="EXP7" t="s">
        <v>5219</v>
      </c>
      <c r="EXQ7" t="s">
        <v>5219</v>
      </c>
      <c r="EXR7" t="s">
        <v>5219</v>
      </c>
      <c r="EXS7" t="s">
        <v>5219</v>
      </c>
      <c r="EXT7" t="s">
        <v>5219</v>
      </c>
      <c r="EXU7" t="s">
        <v>5219</v>
      </c>
      <c r="EXV7" t="s">
        <v>5219</v>
      </c>
      <c r="EXW7" t="s">
        <v>5219</v>
      </c>
      <c r="EXX7" t="s">
        <v>5219</v>
      </c>
      <c r="EXY7" t="s">
        <v>5219</v>
      </c>
      <c r="EXZ7" t="s">
        <v>5219</v>
      </c>
      <c r="EYA7" t="s">
        <v>5219</v>
      </c>
      <c r="EYB7" t="s">
        <v>5219</v>
      </c>
      <c r="EYC7" t="s">
        <v>5219</v>
      </c>
      <c r="EYD7" t="s">
        <v>5219</v>
      </c>
      <c r="EYE7" t="s">
        <v>5219</v>
      </c>
      <c r="EYF7" t="s">
        <v>5219</v>
      </c>
      <c r="EYG7" t="s">
        <v>5219</v>
      </c>
      <c r="EYH7" t="s">
        <v>5219</v>
      </c>
      <c r="EYI7" t="s">
        <v>5219</v>
      </c>
      <c r="EYJ7" t="s">
        <v>5219</v>
      </c>
      <c r="EYK7" t="s">
        <v>5219</v>
      </c>
      <c r="EYL7" t="s">
        <v>5219</v>
      </c>
      <c r="EYM7" t="s">
        <v>5219</v>
      </c>
      <c r="EYN7" t="s">
        <v>5219</v>
      </c>
      <c r="EYO7" t="s">
        <v>5219</v>
      </c>
      <c r="EYP7" t="s">
        <v>5219</v>
      </c>
      <c r="EYQ7" t="s">
        <v>5219</v>
      </c>
      <c r="EYR7" t="s">
        <v>5219</v>
      </c>
      <c r="EYS7" t="s">
        <v>5219</v>
      </c>
      <c r="EYT7" t="s">
        <v>5219</v>
      </c>
      <c r="EYU7" t="s">
        <v>5219</v>
      </c>
      <c r="EYV7" t="s">
        <v>5219</v>
      </c>
      <c r="EYW7" t="s">
        <v>5219</v>
      </c>
      <c r="EYX7" t="s">
        <v>5219</v>
      </c>
      <c r="EYY7" t="s">
        <v>5219</v>
      </c>
      <c r="EYZ7" t="s">
        <v>5219</v>
      </c>
      <c r="EZA7" t="s">
        <v>5219</v>
      </c>
      <c r="EZB7" t="s">
        <v>5219</v>
      </c>
      <c r="EZC7" t="s">
        <v>5219</v>
      </c>
      <c r="EZD7" t="s">
        <v>5219</v>
      </c>
      <c r="EZE7" t="s">
        <v>5219</v>
      </c>
      <c r="EZF7" t="s">
        <v>5219</v>
      </c>
      <c r="EZG7" t="s">
        <v>5219</v>
      </c>
      <c r="EZH7" t="s">
        <v>5219</v>
      </c>
      <c r="EZI7" t="s">
        <v>5219</v>
      </c>
      <c r="EZJ7" t="s">
        <v>5219</v>
      </c>
      <c r="EZK7" t="s">
        <v>5219</v>
      </c>
      <c r="EZL7" t="s">
        <v>5219</v>
      </c>
      <c r="EZM7" t="s">
        <v>5219</v>
      </c>
      <c r="EZN7" t="s">
        <v>5219</v>
      </c>
      <c r="EZO7" t="s">
        <v>5219</v>
      </c>
      <c r="EZP7" t="s">
        <v>5219</v>
      </c>
      <c r="EZQ7" t="s">
        <v>5219</v>
      </c>
      <c r="EZR7" t="s">
        <v>5219</v>
      </c>
      <c r="EZS7" t="s">
        <v>5219</v>
      </c>
      <c r="EZT7" t="s">
        <v>5219</v>
      </c>
      <c r="EZU7" t="s">
        <v>5219</v>
      </c>
      <c r="EZV7" t="s">
        <v>5219</v>
      </c>
      <c r="EZW7" t="s">
        <v>5219</v>
      </c>
      <c r="EZX7" t="s">
        <v>5219</v>
      </c>
      <c r="EZY7" t="s">
        <v>5219</v>
      </c>
      <c r="EZZ7" t="s">
        <v>5219</v>
      </c>
      <c r="FAA7" t="s">
        <v>5219</v>
      </c>
      <c r="FAB7" t="s">
        <v>5219</v>
      </c>
      <c r="FAC7" t="s">
        <v>5219</v>
      </c>
      <c r="FAD7" t="s">
        <v>5219</v>
      </c>
      <c r="FAE7" t="s">
        <v>5219</v>
      </c>
      <c r="FAF7" t="s">
        <v>5219</v>
      </c>
      <c r="FAG7" t="s">
        <v>5219</v>
      </c>
      <c r="FAH7" t="s">
        <v>5219</v>
      </c>
      <c r="FAI7" t="s">
        <v>5219</v>
      </c>
      <c r="FAJ7" t="s">
        <v>5219</v>
      </c>
      <c r="FAK7" t="s">
        <v>5219</v>
      </c>
      <c r="FAL7" t="s">
        <v>5219</v>
      </c>
      <c r="FAM7" t="s">
        <v>5219</v>
      </c>
      <c r="FAN7" t="s">
        <v>5219</v>
      </c>
      <c r="FAO7" t="s">
        <v>5219</v>
      </c>
      <c r="FAP7" t="s">
        <v>5219</v>
      </c>
      <c r="FAQ7" t="s">
        <v>5219</v>
      </c>
      <c r="FAR7" t="s">
        <v>5219</v>
      </c>
      <c r="FAS7" t="s">
        <v>5219</v>
      </c>
      <c r="FAT7" t="s">
        <v>5219</v>
      </c>
      <c r="FAU7" t="s">
        <v>5219</v>
      </c>
      <c r="FAV7" t="s">
        <v>5219</v>
      </c>
      <c r="FAW7" t="s">
        <v>5219</v>
      </c>
      <c r="FAX7" t="s">
        <v>5219</v>
      </c>
      <c r="FAY7" t="s">
        <v>5219</v>
      </c>
      <c r="FAZ7" t="s">
        <v>5219</v>
      </c>
      <c r="FBA7" t="s">
        <v>5219</v>
      </c>
      <c r="FBB7" t="s">
        <v>5219</v>
      </c>
      <c r="FBC7" t="s">
        <v>5219</v>
      </c>
      <c r="FBD7" t="s">
        <v>5219</v>
      </c>
      <c r="FBE7" t="s">
        <v>5219</v>
      </c>
      <c r="FBF7" t="s">
        <v>5219</v>
      </c>
      <c r="FBG7" t="s">
        <v>5219</v>
      </c>
      <c r="FBH7" t="s">
        <v>5219</v>
      </c>
      <c r="FBI7" t="s">
        <v>5219</v>
      </c>
      <c r="FBJ7" t="s">
        <v>5219</v>
      </c>
      <c r="FBK7" t="s">
        <v>5219</v>
      </c>
      <c r="FBL7" t="s">
        <v>5219</v>
      </c>
      <c r="FBM7" t="s">
        <v>5219</v>
      </c>
      <c r="FBN7" t="s">
        <v>5219</v>
      </c>
      <c r="FBO7" t="s">
        <v>5219</v>
      </c>
      <c r="FBP7" t="s">
        <v>5219</v>
      </c>
      <c r="FBQ7" t="s">
        <v>5219</v>
      </c>
      <c r="FBR7" t="s">
        <v>5219</v>
      </c>
      <c r="FBS7" t="s">
        <v>5219</v>
      </c>
      <c r="FBT7" t="s">
        <v>5219</v>
      </c>
      <c r="FBU7" t="s">
        <v>5219</v>
      </c>
      <c r="FBV7" t="s">
        <v>5219</v>
      </c>
      <c r="FBW7" t="s">
        <v>5219</v>
      </c>
      <c r="FBX7" t="s">
        <v>5219</v>
      </c>
      <c r="FBY7" t="s">
        <v>5219</v>
      </c>
      <c r="FBZ7" t="s">
        <v>5219</v>
      </c>
      <c r="FCA7" t="s">
        <v>5219</v>
      </c>
      <c r="FCB7" t="s">
        <v>5219</v>
      </c>
      <c r="FCC7" t="s">
        <v>5219</v>
      </c>
      <c r="FCD7" t="s">
        <v>5219</v>
      </c>
      <c r="FCE7" t="s">
        <v>5219</v>
      </c>
      <c r="FCF7" t="s">
        <v>5219</v>
      </c>
      <c r="FCG7" t="s">
        <v>5219</v>
      </c>
      <c r="FCH7" t="s">
        <v>5219</v>
      </c>
      <c r="FCI7" t="s">
        <v>5219</v>
      </c>
      <c r="FCJ7" t="s">
        <v>5219</v>
      </c>
      <c r="FCK7" t="s">
        <v>5219</v>
      </c>
      <c r="FCL7" t="s">
        <v>5219</v>
      </c>
      <c r="FCM7" t="s">
        <v>5219</v>
      </c>
      <c r="FCN7" t="s">
        <v>5219</v>
      </c>
      <c r="FCO7" t="s">
        <v>5219</v>
      </c>
      <c r="FCP7" t="s">
        <v>5219</v>
      </c>
      <c r="FCQ7" t="s">
        <v>5219</v>
      </c>
      <c r="FCR7" t="s">
        <v>5219</v>
      </c>
      <c r="FCS7" t="s">
        <v>5219</v>
      </c>
      <c r="FCT7" t="s">
        <v>5219</v>
      </c>
      <c r="FCU7" t="s">
        <v>5219</v>
      </c>
      <c r="FCV7" t="s">
        <v>5219</v>
      </c>
      <c r="FCW7" t="s">
        <v>5219</v>
      </c>
      <c r="FCX7" t="s">
        <v>5219</v>
      </c>
      <c r="FCY7" t="s">
        <v>5219</v>
      </c>
      <c r="FCZ7" t="s">
        <v>5219</v>
      </c>
      <c r="FDA7" t="s">
        <v>5219</v>
      </c>
      <c r="FDB7" t="s">
        <v>5219</v>
      </c>
      <c r="FDC7" t="s">
        <v>5219</v>
      </c>
      <c r="FDD7" t="s">
        <v>5219</v>
      </c>
      <c r="FDE7" t="s">
        <v>5219</v>
      </c>
      <c r="FDF7" t="s">
        <v>5219</v>
      </c>
      <c r="FDG7" t="s">
        <v>5219</v>
      </c>
      <c r="FDH7" t="s">
        <v>5219</v>
      </c>
      <c r="FDI7" t="s">
        <v>5219</v>
      </c>
      <c r="FDJ7" t="s">
        <v>5219</v>
      </c>
      <c r="FDK7" t="s">
        <v>5219</v>
      </c>
      <c r="FDL7" t="s">
        <v>5219</v>
      </c>
      <c r="FDM7" t="s">
        <v>5219</v>
      </c>
      <c r="FDN7" t="s">
        <v>5219</v>
      </c>
      <c r="FDO7" t="s">
        <v>5219</v>
      </c>
      <c r="FDP7" t="s">
        <v>5219</v>
      </c>
      <c r="FDQ7" t="s">
        <v>5219</v>
      </c>
      <c r="FDR7" t="s">
        <v>5219</v>
      </c>
      <c r="FDS7" t="s">
        <v>5219</v>
      </c>
      <c r="FDT7" t="s">
        <v>5219</v>
      </c>
      <c r="FDU7" t="s">
        <v>5219</v>
      </c>
      <c r="FDV7" t="s">
        <v>5219</v>
      </c>
      <c r="FDW7" t="s">
        <v>5219</v>
      </c>
      <c r="FDX7" t="s">
        <v>5219</v>
      </c>
      <c r="FDY7" t="s">
        <v>5219</v>
      </c>
      <c r="FDZ7" t="s">
        <v>5219</v>
      </c>
      <c r="FEA7" t="s">
        <v>5219</v>
      </c>
      <c r="FEB7" t="s">
        <v>5219</v>
      </c>
      <c r="FEC7" t="s">
        <v>5219</v>
      </c>
      <c r="FED7" t="s">
        <v>5219</v>
      </c>
      <c r="FEE7" t="s">
        <v>5219</v>
      </c>
      <c r="FEF7" t="s">
        <v>5219</v>
      </c>
      <c r="FEG7" t="s">
        <v>5219</v>
      </c>
      <c r="FEH7" t="s">
        <v>5219</v>
      </c>
      <c r="FEI7" t="s">
        <v>5219</v>
      </c>
      <c r="FEJ7" t="s">
        <v>5219</v>
      </c>
      <c r="FEK7" t="s">
        <v>5219</v>
      </c>
      <c r="FEL7" t="s">
        <v>5219</v>
      </c>
      <c r="FEM7" t="s">
        <v>5219</v>
      </c>
      <c r="FEN7" t="s">
        <v>5219</v>
      </c>
      <c r="FEO7" t="s">
        <v>5219</v>
      </c>
      <c r="FEP7" t="s">
        <v>5219</v>
      </c>
      <c r="FEQ7" t="s">
        <v>5219</v>
      </c>
      <c r="FER7" t="s">
        <v>5219</v>
      </c>
      <c r="FES7" t="s">
        <v>5219</v>
      </c>
      <c r="FET7" t="s">
        <v>5219</v>
      </c>
      <c r="FEU7" t="s">
        <v>5219</v>
      </c>
      <c r="FEV7" t="s">
        <v>5219</v>
      </c>
      <c r="FEW7" t="s">
        <v>5219</v>
      </c>
      <c r="FEX7" t="s">
        <v>5219</v>
      </c>
      <c r="FEY7" t="s">
        <v>5219</v>
      </c>
      <c r="FEZ7" t="s">
        <v>5219</v>
      </c>
      <c r="FFA7" t="s">
        <v>5219</v>
      </c>
      <c r="FFB7" t="s">
        <v>5219</v>
      </c>
      <c r="FFC7" t="s">
        <v>5219</v>
      </c>
      <c r="FFD7" t="s">
        <v>5219</v>
      </c>
      <c r="FFE7" t="s">
        <v>5219</v>
      </c>
      <c r="FFF7" t="s">
        <v>5219</v>
      </c>
      <c r="FFG7" t="s">
        <v>5219</v>
      </c>
      <c r="FFH7" t="s">
        <v>5219</v>
      </c>
      <c r="FFI7" t="s">
        <v>5219</v>
      </c>
      <c r="FFJ7" t="s">
        <v>5219</v>
      </c>
      <c r="FFK7" t="s">
        <v>5219</v>
      </c>
      <c r="FFL7" t="s">
        <v>5219</v>
      </c>
      <c r="FFM7" t="s">
        <v>5219</v>
      </c>
      <c r="FFN7" t="s">
        <v>5219</v>
      </c>
      <c r="FFO7" t="s">
        <v>5219</v>
      </c>
      <c r="FFP7" t="s">
        <v>5219</v>
      </c>
      <c r="FFQ7" t="s">
        <v>5219</v>
      </c>
      <c r="FFR7" t="s">
        <v>5219</v>
      </c>
      <c r="FFS7" t="s">
        <v>5219</v>
      </c>
      <c r="FFT7" t="s">
        <v>5219</v>
      </c>
      <c r="FFU7" t="s">
        <v>5219</v>
      </c>
      <c r="FFV7" t="s">
        <v>5219</v>
      </c>
      <c r="FFW7" t="s">
        <v>5219</v>
      </c>
      <c r="FFX7" t="s">
        <v>5219</v>
      </c>
      <c r="FFY7" t="s">
        <v>5219</v>
      </c>
      <c r="FFZ7" t="s">
        <v>5219</v>
      </c>
      <c r="FGA7" t="s">
        <v>5219</v>
      </c>
      <c r="FGB7" t="s">
        <v>5219</v>
      </c>
      <c r="FGC7" t="s">
        <v>5219</v>
      </c>
      <c r="FGD7" t="s">
        <v>5219</v>
      </c>
      <c r="FGE7" t="s">
        <v>5219</v>
      </c>
      <c r="FGF7" t="s">
        <v>5219</v>
      </c>
      <c r="FGG7" t="s">
        <v>5219</v>
      </c>
      <c r="FGH7" t="s">
        <v>5219</v>
      </c>
      <c r="FGI7" t="s">
        <v>5219</v>
      </c>
      <c r="FGJ7" t="s">
        <v>5219</v>
      </c>
      <c r="FGK7" t="s">
        <v>5219</v>
      </c>
      <c r="FGL7" t="s">
        <v>5219</v>
      </c>
      <c r="FGM7" t="s">
        <v>5219</v>
      </c>
      <c r="FGN7" t="s">
        <v>5219</v>
      </c>
      <c r="FGO7" t="s">
        <v>5219</v>
      </c>
      <c r="FGP7" t="s">
        <v>5219</v>
      </c>
      <c r="FGQ7" t="s">
        <v>5219</v>
      </c>
      <c r="FGR7" t="s">
        <v>5219</v>
      </c>
      <c r="FGS7" t="s">
        <v>5219</v>
      </c>
      <c r="FGT7" t="s">
        <v>5219</v>
      </c>
      <c r="FGU7" t="s">
        <v>5219</v>
      </c>
      <c r="FGV7" t="s">
        <v>5219</v>
      </c>
      <c r="FGW7" t="s">
        <v>5219</v>
      </c>
      <c r="FGX7" t="s">
        <v>5219</v>
      </c>
      <c r="FGY7" t="s">
        <v>5219</v>
      </c>
      <c r="FGZ7" t="s">
        <v>5219</v>
      </c>
      <c r="FHA7" t="s">
        <v>5219</v>
      </c>
      <c r="FHB7" t="s">
        <v>5219</v>
      </c>
      <c r="FHC7" t="s">
        <v>5219</v>
      </c>
      <c r="FHD7" t="s">
        <v>5219</v>
      </c>
      <c r="FHE7" t="s">
        <v>5219</v>
      </c>
      <c r="FHF7" t="s">
        <v>5219</v>
      </c>
      <c r="FHG7" t="s">
        <v>5219</v>
      </c>
      <c r="FHH7" t="s">
        <v>5219</v>
      </c>
      <c r="FHI7" t="s">
        <v>5219</v>
      </c>
      <c r="FHJ7" t="s">
        <v>5219</v>
      </c>
      <c r="FHK7" t="s">
        <v>5219</v>
      </c>
      <c r="FHL7" t="s">
        <v>5219</v>
      </c>
      <c r="FHM7" t="s">
        <v>5219</v>
      </c>
      <c r="FHN7" t="s">
        <v>5219</v>
      </c>
      <c r="FHO7" t="s">
        <v>5219</v>
      </c>
      <c r="FHP7" t="s">
        <v>5219</v>
      </c>
      <c r="FHQ7" t="s">
        <v>5219</v>
      </c>
      <c r="FHR7" t="s">
        <v>5219</v>
      </c>
      <c r="FHS7" t="s">
        <v>5219</v>
      </c>
      <c r="FHT7" t="s">
        <v>5219</v>
      </c>
      <c r="FHU7" t="s">
        <v>5219</v>
      </c>
      <c r="FHV7" t="s">
        <v>5219</v>
      </c>
      <c r="FHW7" t="s">
        <v>5219</v>
      </c>
      <c r="FHX7" t="s">
        <v>5219</v>
      </c>
      <c r="FHY7" t="s">
        <v>5219</v>
      </c>
      <c r="FHZ7" t="s">
        <v>5219</v>
      </c>
      <c r="FIA7" t="s">
        <v>5219</v>
      </c>
      <c r="FIB7" t="s">
        <v>5219</v>
      </c>
      <c r="FIC7" t="s">
        <v>5219</v>
      </c>
      <c r="FID7" t="s">
        <v>5219</v>
      </c>
      <c r="FIE7" t="s">
        <v>5219</v>
      </c>
      <c r="FIF7" t="s">
        <v>5219</v>
      </c>
      <c r="FIG7" t="s">
        <v>5219</v>
      </c>
      <c r="FIH7" t="s">
        <v>5219</v>
      </c>
      <c r="FII7" t="s">
        <v>5219</v>
      </c>
      <c r="FIJ7" t="s">
        <v>5219</v>
      </c>
      <c r="FIK7" t="s">
        <v>5219</v>
      </c>
      <c r="FIL7" t="s">
        <v>5219</v>
      </c>
      <c r="FIM7" t="s">
        <v>5219</v>
      </c>
      <c r="FIN7" t="s">
        <v>5219</v>
      </c>
      <c r="FIO7" t="s">
        <v>5219</v>
      </c>
      <c r="FIP7" t="s">
        <v>5219</v>
      </c>
      <c r="FIQ7" t="s">
        <v>5219</v>
      </c>
      <c r="FIR7" t="s">
        <v>5219</v>
      </c>
      <c r="FIS7" t="s">
        <v>5219</v>
      </c>
      <c r="FIT7" t="s">
        <v>5219</v>
      </c>
      <c r="FIU7" t="s">
        <v>5219</v>
      </c>
      <c r="FIV7" t="s">
        <v>5219</v>
      </c>
      <c r="FIW7" t="s">
        <v>5219</v>
      </c>
      <c r="FIX7" t="s">
        <v>5219</v>
      </c>
      <c r="FIY7" t="s">
        <v>5219</v>
      </c>
      <c r="FIZ7" t="s">
        <v>5219</v>
      </c>
      <c r="FJA7" t="s">
        <v>5219</v>
      </c>
      <c r="FJB7" t="s">
        <v>5219</v>
      </c>
      <c r="FJC7" t="s">
        <v>5219</v>
      </c>
      <c r="FJD7" t="s">
        <v>5219</v>
      </c>
      <c r="FJE7" t="s">
        <v>5219</v>
      </c>
      <c r="FJF7" t="s">
        <v>5219</v>
      </c>
      <c r="FJG7" t="s">
        <v>5219</v>
      </c>
      <c r="FJH7" t="s">
        <v>5219</v>
      </c>
      <c r="FJI7" t="s">
        <v>5219</v>
      </c>
      <c r="FJJ7" t="s">
        <v>5219</v>
      </c>
      <c r="FJK7" t="s">
        <v>5219</v>
      </c>
      <c r="FJL7" t="s">
        <v>5219</v>
      </c>
      <c r="FJM7" t="s">
        <v>5219</v>
      </c>
      <c r="FJN7" t="s">
        <v>5219</v>
      </c>
      <c r="FJO7" t="s">
        <v>5219</v>
      </c>
      <c r="FJP7" t="s">
        <v>5219</v>
      </c>
      <c r="FJQ7" t="s">
        <v>5219</v>
      </c>
      <c r="FJR7" t="s">
        <v>5219</v>
      </c>
      <c r="FJS7" t="s">
        <v>5219</v>
      </c>
      <c r="FJT7" t="s">
        <v>5219</v>
      </c>
      <c r="FJU7" t="s">
        <v>5219</v>
      </c>
      <c r="FJV7" t="s">
        <v>5219</v>
      </c>
      <c r="FJW7" t="s">
        <v>5219</v>
      </c>
      <c r="FJX7" t="s">
        <v>5219</v>
      </c>
      <c r="FJY7" t="s">
        <v>5219</v>
      </c>
      <c r="FJZ7" t="s">
        <v>5219</v>
      </c>
      <c r="FKA7" t="s">
        <v>5219</v>
      </c>
      <c r="FKB7" t="s">
        <v>5219</v>
      </c>
      <c r="FKC7" t="s">
        <v>5219</v>
      </c>
      <c r="FKD7" t="s">
        <v>5219</v>
      </c>
      <c r="FKE7" t="s">
        <v>5219</v>
      </c>
      <c r="FKF7" t="s">
        <v>5219</v>
      </c>
      <c r="FKG7" t="s">
        <v>5219</v>
      </c>
      <c r="FKH7" t="s">
        <v>5219</v>
      </c>
      <c r="FKI7" t="s">
        <v>5219</v>
      </c>
      <c r="FKJ7" t="s">
        <v>5219</v>
      </c>
      <c r="FKK7" t="s">
        <v>5219</v>
      </c>
      <c r="FKL7" t="s">
        <v>5219</v>
      </c>
      <c r="FKM7" t="s">
        <v>5219</v>
      </c>
      <c r="FKN7" t="s">
        <v>5219</v>
      </c>
      <c r="FKO7" t="s">
        <v>5219</v>
      </c>
      <c r="FKP7" t="s">
        <v>5219</v>
      </c>
      <c r="FKQ7" t="s">
        <v>5219</v>
      </c>
      <c r="FKR7" t="s">
        <v>5219</v>
      </c>
      <c r="FKS7" t="s">
        <v>5219</v>
      </c>
      <c r="FKT7" t="s">
        <v>5219</v>
      </c>
      <c r="FKU7" t="s">
        <v>5219</v>
      </c>
      <c r="FKV7" t="s">
        <v>5219</v>
      </c>
      <c r="FKW7" t="s">
        <v>5219</v>
      </c>
      <c r="FKX7" t="s">
        <v>5219</v>
      </c>
      <c r="FKY7" t="s">
        <v>5219</v>
      </c>
      <c r="FKZ7" t="s">
        <v>5219</v>
      </c>
      <c r="FLA7" t="s">
        <v>5219</v>
      </c>
      <c r="FLB7" t="s">
        <v>5219</v>
      </c>
      <c r="FLC7" t="s">
        <v>5219</v>
      </c>
      <c r="FLD7" t="s">
        <v>5219</v>
      </c>
      <c r="FLE7" t="s">
        <v>5219</v>
      </c>
      <c r="FLF7" t="s">
        <v>5219</v>
      </c>
      <c r="FLG7" t="s">
        <v>5219</v>
      </c>
      <c r="FLH7" t="s">
        <v>5219</v>
      </c>
      <c r="FLI7" t="s">
        <v>5219</v>
      </c>
      <c r="FLJ7" t="s">
        <v>5219</v>
      </c>
      <c r="FLK7" t="s">
        <v>5219</v>
      </c>
      <c r="FLL7" t="s">
        <v>5219</v>
      </c>
      <c r="FLM7" t="s">
        <v>5219</v>
      </c>
      <c r="FLN7" t="s">
        <v>5219</v>
      </c>
      <c r="FLO7" t="s">
        <v>5219</v>
      </c>
      <c r="FLP7" t="s">
        <v>5219</v>
      </c>
      <c r="FLQ7" t="s">
        <v>5219</v>
      </c>
      <c r="FLR7" t="s">
        <v>5219</v>
      </c>
      <c r="FLS7" t="s">
        <v>5219</v>
      </c>
      <c r="FLT7" t="s">
        <v>5219</v>
      </c>
      <c r="FLU7" t="s">
        <v>5219</v>
      </c>
      <c r="FLV7" t="s">
        <v>5219</v>
      </c>
      <c r="FLW7" t="s">
        <v>5219</v>
      </c>
      <c r="FLX7" t="s">
        <v>5219</v>
      </c>
      <c r="FLY7" t="s">
        <v>5219</v>
      </c>
      <c r="FLZ7" t="s">
        <v>5219</v>
      </c>
      <c r="FMA7" t="s">
        <v>5219</v>
      </c>
      <c r="FMB7" t="s">
        <v>5219</v>
      </c>
      <c r="FMC7" t="s">
        <v>5219</v>
      </c>
      <c r="FMD7" t="s">
        <v>5219</v>
      </c>
      <c r="FME7" t="s">
        <v>5219</v>
      </c>
      <c r="FMF7" t="s">
        <v>5219</v>
      </c>
      <c r="FMG7" t="s">
        <v>5219</v>
      </c>
      <c r="FMH7" t="s">
        <v>5219</v>
      </c>
      <c r="FMI7" t="s">
        <v>5219</v>
      </c>
      <c r="FMJ7" t="s">
        <v>5219</v>
      </c>
      <c r="FMK7" t="s">
        <v>5219</v>
      </c>
      <c r="FML7" t="s">
        <v>5219</v>
      </c>
      <c r="FMM7" t="s">
        <v>5219</v>
      </c>
      <c r="FMN7" t="s">
        <v>5219</v>
      </c>
      <c r="FMO7" t="s">
        <v>5219</v>
      </c>
      <c r="FMP7" t="s">
        <v>5219</v>
      </c>
      <c r="FMQ7" t="s">
        <v>5219</v>
      </c>
      <c r="FMR7" t="s">
        <v>5219</v>
      </c>
      <c r="FMS7" t="s">
        <v>5219</v>
      </c>
      <c r="FMT7" t="s">
        <v>5219</v>
      </c>
      <c r="FMU7" t="s">
        <v>5219</v>
      </c>
      <c r="FMV7" t="s">
        <v>5219</v>
      </c>
      <c r="FMW7" t="s">
        <v>5219</v>
      </c>
      <c r="FMX7" t="s">
        <v>5219</v>
      </c>
      <c r="FMY7" t="s">
        <v>5219</v>
      </c>
      <c r="FMZ7" t="s">
        <v>5219</v>
      </c>
      <c r="FNA7" t="s">
        <v>5219</v>
      </c>
      <c r="FNB7" t="s">
        <v>5219</v>
      </c>
      <c r="FNC7" t="s">
        <v>5219</v>
      </c>
      <c r="FND7" t="s">
        <v>5219</v>
      </c>
      <c r="FNE7" t="s">
        <v>5219</v>
      </c>
      <c r="FNF7" t="s">
        <v>5219</v>
      </c>
      <c r="FNG7" t="s">
        <v>5219</v>
      </c>
      <c r="FNH7" t="s">
        <v>5219</v>
      </c>
      <c r="FNI7" t="s">
        <v>5219</v>
      </c>
      <c r="FNJ7" t="s">
        <v>5219</v>
      </c>
      <c r="FNK7" t="s">
        <v>5219</v>
      </c>
      <c r="FNL7" t="s">
        <v>5219</v>
      </c>
      <c r="FNM7" t="s">
        <v>5219</v>
      </c>
      <c r="FNN7" t="s">
        <v>5219</v>
      </c>
      <c r="FNO7" t="s">
        <v>5219</v>
      </c>
      <c r="FNP7" t="s">
        <v>5219</v>
      </c>
      <c r="FNQ7" t="s">
        <v>5219</v>
      </c>
      <c r="FNR7" t="s">
        <v>5219</v>
      </c>
      <c r="FNS7" t="s">
        <v>5219</v>
      </c>
      <c r="FNT7" t="s">
        <v>5219</v>
      </c>
      <c r="FNU7" t="s">
        <v>5219</v>
      </c>
      <c r="FNV7" t="s">
        <v>5219</v>
      </c>
      <c r="FNW7" t="s">
        <v>5219</v>
      </c>
      <c r="FNX7" t="s">
        <v>5219</v>
      </c>
      <c r="FNY7" t="s">
        <v>5219</v>
      </c>
      <c r="FNZ7" t="s">
        <v>5219</v>
      </c>
      <c r="FOA7" t="s">
        <v>5219</v>
      </c>
      <c r="FOB7" t="s">
        <v>5219</v>
      </c>
      <c r="FOC7" t="s">
        <v>5219</v>
      </c>
      <c r="FOD7" t="s">
        <v>5219</v>
      </c>
      <c r="FOE7" t="s">
        <v>5219</v>
      </c>
      <c r="FOF7" t="s">
        <v>5219</v>
      </c>
      <c r="FOG7" t="s">
        <v>5219</v>
      </c>
      <c r="FOH7" t="s">
        <v>5219</v>
      </c>
      <c r="FOI7" t="s">
        <v>5219</v>
      </c>
      <c r="FOJ7" t="s">
        <v>5219</v>
      </c>
      <c r="FOK7" t="s">
        <v>5219</v>
      </c>
      <c r="FOL7" t="s">
        <v>5219</v>
      </c>
      <c r="FOM7" t="s">
        <v>5219</v>
      </c>
      <c r="FON7" t="s">
        <v>5219</v>
      </c>
      <c r="FOO7" t="s">
        <v>5219</v>
      </c>
      <c r="FOP7" t="s">
        <v>5219</v>
      </c>
      <c r="FOQ7" t="s">
        <v>5219</v>
      </c>
      <c r="FOR7" t="s">
        <v>5219</v>
      </c>
      <c r="FOS7" t="s">
        <v>5219</v>
      </c>
      <c r="FOT7" t="s">
        <v>5219</v>
      </c>
      <c r="FOU7" t="s">
        <v>5219</v>
      </c>
      <c r="FOV7" t="s">
        <v>5219</v>
      </c>
      <c r="FOW7" t="s">
        <v>5219</v>
      </c>
      <c r="FOX7" t="s">
        <v>5219</v>
      </c>
      <c r="FOY7" t="s">
        <v>5219</v>
      </c>
      <c r="FOZ7" t="s">
        <v>5219</v>
      </c>
      <c r="FPA7" t="s">
        <v>5219</v>
      </c>
      <c r="FPB7" t="s">
        <v>5219</v>
      </c>
      <c r="FPC7" t="s">
        <v>5219</v>
      </c>
      <c r="FPD7" t="s">
        <v>5219</v>
      </c>
      <c r="FPE7" t="s">
        <v>5219</v>
      </c>
      <c r="FPF7" t="s">
        <v>5219</v>
      </c>
      <c r="FPG7" t="s">
        <v>5219</v>
      </c>
      <c r="FPH7" t="s">
        <v>5219</v>
      </c>
      <c r="FPI7" t="s">
        <v>5219</v>
      </c>
      <c r="FPJ7" t="s">
        <v>5219</v>
      </c>
      <c r="FPK7" t="s">
        <v>5219</v>
      </c>
      <c r="FPL7" t="s">
        <v>5219</v>
      </c>
      <c r="FPM7" t="s">
        <v>5219</v>
      </c>
      <c r="FPN7" t="s">
        <v>5219</v>
      </c>
      <c r="FPO7" t="s">
        <v>5219</v>
      </c>
      <c r="FPP7" t="s">
        <v>5219</v>
      </c>
      <c r="FPQ7" t="s">
        <v>5219</v>
      </c>
      <c r="FPR7" t="s">
        <v>5219</v>
      </c>
      <c r="FPS7" t="s">
        <v>5219</v>
      </c>
      <c r="FPT7" t="s">
        <v>5219</v>
      </c>
      <c r="FPU7" t="s">
        <v>5219</v>
      </c>
      <c r="FPV7" t="s">
        <v>5219</v>
      </c>
      <c r="FPW7" t="s">
        <v>5219</v>
      </c>
      <c r="FPX7" t="s">
        <v>5219</v>
      </c>
      <c r="FPY7" t="s">
        <v>5219</v>
      </c>
      <c r="FPZ7" t="s">
        <v>5219</v>
      </c>
      <c r="FQA7" t="s">
        <v>5219</v>
      </c>
      <c r="FQB7" t="s">
        <v>5219</v>
      </c>
      <c r="FQC7" t="s">
        <v>5219</v>
      </c>
      <c r="FQD7" t="s">
        <v>5219</v>
      </c>
      <c r="FQE7" t="s">
        <v>5219</v>
      </c>
      <c r="FQF7" t="s">
        <v>5219</v>
      </c>
      <c r="FQG7" t="s">
        <v>5219</v>
      </c>
      <c r="FQH7" t="s">
        <v>5219</v>
      </c>
      <c r="FQI7" t="s">
        <v>5219</v>
      </c>
      <c r="FQJ7" t="s">
        <v>5219</v>
      </c>
      <c r="FQK7" t="s">
        <v>5219</v>
      </c>
      <c r="FQL7" t="s">
        <v>5219</v>
      </c>
      <c r="FQM7" t="s">
        <v>5219</v>
      </c>
      <c r="FQN7" t="s">
        <v>5219</v>
      </c>
      <c r="FQO7" t="s">
        <v>5219</v>
      </c>
      <c r="FQP7" t="s">
        <v>5219</v>
      </c>
      <c r="FQQ7" t="s">
        <v>5219</v>
      </c>
      <c r="FQR7" t="s">
        <v>5219</v>
      </c>
      <c r="FQS7" t="s">
        <v>5219</v>
      </c>
      <c r="FQT7" t="s">
        <v>5219</v>
      </c>
      <c r="FQU7" t="s">
        <v>5219</v>
      </c>
      <c r="FQV7" t="s">
        <v>5219</v>
      </c>
      <c r="FQW7" t="s">
        <v>5219</v>
      </c>
      <c r="FQX7" t="s">
        <v>5219</v>
      </c>
      <c r="FQY7" t="s">
        <v>5219</v>
      </c>
      <c r="FQZ7" t="s">
        <v>5219</v>
      </c>
      <c r="FRA7" t="s">
        <v>5219</v>
      </c>
      <c r="FRB7" t="s">
        <v>5219</v>
      </c>
      <c r="FRC7" t="s">
        <v>5219</v>
      </c>
      <c r="FRD7" t="s">
        <v>5219</v>
      </c>
      <c r="FRE7" t="s">
        <v>5219</v>
      </c>
      <c r="FRF7" t="s">
        <v>5219</v>
      </c>
      <c r="FRG7" t="s">
        <v>5219</v>
      </c>
      <c r="FRH7" t="s">
        <v>5219</v>
      </c>
      <c r="FRI7" t="s">
        <v>5219</v>
      </c>
      <c r="FRJ7" t="s">
        <v>5219</v>
      </c>
      <c r="FRK7" t="s">
        <v>5219</v>
      </c>
      <c r="FRL7" t="s">
        <v>5219</v>
      </c>
      <c r="FRM7" t="s">
        <v>5219</v>
      </c>
      <c r="FRN7" t="s">
        <v>5219</v>
      </c>
      <c r="FRO7" t="s">
        <v>5219</v>
      </c>
      <c r="FRP7" t="s">
        <v>5219</v>
      </c>
      <c r="FRQ7" t="s">
        <v>5219</v>
      </c>
      <c r="FRR7" t="s">
        <v>5219</v>
      </c>
      <c r="FRS7" t="s">
        <v>5219</v>
      </c>
      <c r="FRT7" t="s">
        <v>5219</v>
      </c>
      <c r="FRU7" t="s">
        <v>5219</v>
      </c>
      <c r="FRV7" t="s">
        <v>5219</v>
      </c>
      <c r="FRW7" t="s">
        <v>5219</v>
      </c>
      <c r="FRX7" t="s">
        <v>5219</v>
      </c>
      <c r="FRY7" t="s">
        <v>5219</v>
      </c>
      <c r="FRZ7" t="s">
        <v>5219</v>
      </c>
      <c r="FSA7" t="s">
        <v>5219</v>
      </c>
      <c r="FSB7" t="s">
        <v>5219</v>
      </c>
      <c r="FSC7" t="s">
        <v>5219</v>
      </c>
      <c r="FSD7" t="s">
        <v>5219</v>
      </c>
      <c r="FSE7" t="s">
        <v>5219</v>
      </c>
      <c r="FSF7" t="s">
        <v>5219</v>
      </c>
      <c r="FSG7" t="s">
        <v>5219</v>
      </c>
      <c r="FSH7" t="s">
        <v>5219</v>
      </c>
      <c r="FSI7" t="s">
        <v>5219</v>
      </c>
      <c r="FSJ7" t="s">
        <v>5219</v>
      </c>
      <c r="FSK7" t="s">
        <v>5219</v>
      </c>
      <c r="FSL7" t="s">
        <v>5219</v>
      </c>
      <c r="FSM7" t="s">
        <v>5219</v>
      </c>
      <c r="FSN7" t="s">
        <v>5219</v>
      </c>
      <c r="FSO7" t="s">
        <v>5219</v>
      </c>
      <c r="FSP7" t="s">
        <v>5219</v>
      </c>
      <c r="FSQ7" t="s">
        <v>5219</v>
      </c>
      <c r="FSR7" t="s">
        <v>5219</v>
      </c>
      <c r="FSS7" t="s">
        <v>5219</v>
      </c>
      <c r="FST7" t="s">
        <v>5219</v>
      </c>
      <c r="FSU7" t="s">
        <v>5219</v>
      </c>
      <c r="FSV7" t="s">
        <v>5219</v>
      </c>
      <c r="FSW7" t="s">
        <v>5219</v>
      </c>
      <c r="FSX7" t="s">
        <v>5219</v>
      </c>
      <c r="FSY7" t="s">
        <v>5219</v>
      </c>
      <c r="FSZ7" t="s">
        <v>5219</v>
      </c>
      <c r="FTA7" t="s">
        <v>5219</v>
      </c>
      <c r="FTB7" t="s">
        <v>5219</v>
      </c>
      <c r="FTC7" t="s">
        <v>5219</v>
      </c>
      <c r="FTD7" t="s">
        <v>5219</v>
      </c>
      <c r="FTE7" t="s">
        <v>5219</v>
      </c>
      <c r="FTF7" t="s">
        <v>5219</v>
      </c>
      <c r="FTG7" t="s">
        <v>5219</v>
      </c>
      <c r="FTH7" t="s">
        <v>5219</v>
      </c>
      <c r="FTI7" t="s">
        <v>5219</v>
      </c>
      <c r="FTJ7" t="s">
        <v>5219</v>
      </c>
      <c r="FTK7" t="s">
        <v>5219</v>
      </c>
      <c r="FTL7" t="s">
        <v>5219</v>
      </c>
      <c r="FTM7" t="s">
        <v>5219</v>
      </c>
      <c r="FTN7" t="s">
        <v>5219</v>
      </c>
      <c r="FTO7" t="s">
        <v>5219</v>
      </c>
      <c r="FTP7" t="s">
        <v>5219</v>
      </c>
      <c r="FTQ7" t="s">
        <v>5219</v>
      </c>
      <c r="FTR7" t="s">
        <v>5219</v>
      </c>
      <c r="FTS7" t="s">
        <v>5219</v>
      </c>
      <c r="FTT7" t="s">
        <v>5219</v>
      </c>
      <c r="FTU7" t="s">
        <v>5219</v>
      </c>
      <c r="FTV7" t="s">
        <v>5219</v>
      </c>
      <c r="FTW7" t="s">
        <v>5219</v>
      </c>
      <c r="FTX7" t="s">
        <v>5219</v>
      </c>
      <c r="FTY7" t="s">
        <v>5219</v>
      </c>
      <c r="FTZ7" t="s">
        <v>5219</v>
      </c>
      <c r="FUA7" t="s">
        <v>5219</v>
      </c>
      <c r="FUB7" t="s">
        <v>5219</v>
      </c>
      <c r="FUC7" t="s">
        <v>5219</v>
      </c>
      <c r="FUD7" t="s">
        <v>5219</v>
      </c>
      <c r="FUE7" t="s">
        <v>5219</v>
      </c>
      <c r="FUF7" t="s">
        <v>5219</v>
      </c>
      <c r="FUG7" t="s">
        <v>5219</v>
      </c>
      <c r="FUH7" t="s">
        <v>5219</v>
      </c>
      <c r="FUI7" t="s">
        <v>5219</v>
      </c>
      <c r="FUJ7" t="s">
        <v>5219</v>
      </c>
      <c r="FUK7" t="s">
        <v>5219</v>
      </c>
      <c r="FUL7" t="s">
        <v>5219</v>
      </c>
      <c r="FUM7" t="s">
        <v>5219</v>
      </c>
      <c r="FUN7" t="s">
        <v>5219</v>
      </c>
      <c r="FUO7" t="s">
        <v>5219</v>
      </c>
      <c r="FUP7" t="s">
        <v>5219</v>
      </c>
      <c r="FUQ7" t="s">
        <v>5219</v>
      </c>
      <c r="FUR7" t="s">
        <v>5219</v>
      </c>
      <c r="FUS7" t="s">
        <v>5219</v>
      </c>
      <c r="FUT7" t="s">
        <v>5219</v>
      </c>
      <c r="FUU7" t="s">
        <v>5219</v>
      </c>
      <c r="FUV7" t="s">
        <v>5219</v>
      </c>
      <c r="FUW7" t="s">
        <v>5219</v>
      </c>
      <c r="FUX7" t="s">
        <v>5219</v>
      </c>
      <c r="FUY7" t="s">
        <v>5219</v>
      </c>
      <c r="FUZ7" t="s">
        <v>5219</v>
      </c>
      <c r="FVA7" t="s">
        <v>5219</v>
      </c>
      <c r="FVB7" t="s">
        <v>5219</v>
      </c>
      <c r="FVC7" t="s">
        <v>5219</v>
      </c>
      <c r="FVD7" t="s">
        <v>5219</v>
      </c>
      <c r="FVE7" t="s">
        <v>5219</v>
      </c>
      <c r="FVF7" t="s">
        <v>5219</v>
      </c>
      <c r="FVG7" t="s">
        <v>5219</v>
      </c>
      <c r="FVH7" t="s">
        <v>5219</v>
      </c>
      <c r="FVI7" t="s">
        <v>5219</v>
      </c>
      <c r="FVJ7" t="s">
        <v>5219</v>
      </c>
      <c r="FVK7" t="s">
        <v>5219</v>
      </c>
      <c r="FVL7" t="s">
        <v>5219</v>
      </c>
      <c r="FVM7" t="s">
        <v>5219</v>
      </c>
      <c r="FVN7" t="s">
        <v>5219</v>
      </c>
      <c r="FVO7" t="s">
        <v>5219</v>
      </c>
      <c r="FVP7" t="s">
        <v>5219</v>
      </c>
      <c r="FVQ7" t="s">
        <v>5219</v>
      </c>
      <c r="FVR7" t="s">
        <v>5219</v>
      </c>
      <c r="FVS7" t="s">
        <v>5219</v>
      </c>
      <c r="FVT7" t="s">
        <v>5219</v>
      </c>
      <c r="FVU7" t="s">
        <v>5219</v>
      </c>
      <c r="FVV7" t="s">
        <v>5219</v>
      </c>
      <c r="FVW7" t="s">
        <v>5219</v>
      </c>
      <c r="FVX7" t="s">
        <v>5219</v>
      </c>
      <c r="FVY7" t="s">
        <v>5219</v>
      </c>
      <c r="FVZ7" t="s">
        <v>5219</v>
      </c>
      <c r="FWA7" t="s">
        <v>5219</v>
      </c>
      <c r="FWB7" t="s">
        <v>5219</v>
      </c>
      <c r="FWC7" t="s">
        <v>5219</v>
      </c>
      <c r="FWD7" t="s">
        <v>5219</v>
      </c>
      <c r="FWE7" t="s">
        <v>5219</v>
      </c>
      <c r="FWF7" t="s">
        <v>5219</v>
      </c>
      <c r="FWG7" t="s">
        <v>5219</v>
      </c>
      <c r="FWH7" t="s">
        <v>5219</v>
      </c>
      <c r="FWI7" t="s">
        <v>5219</v>
      </c>
      <c r="FWJ7" t="s">
        <v>5219</v>
      </c>
      <c r="FWK7" t="s">
        <v>5219</v>
      </c>
      <c r="FWL7" t="s">
        <v>5219</v>
      </c>
      <c r="FWM7" t="s">
        <v>5219</v>
      </c>
      <c r="FWN7" t="s">
        <v>5219</v>
      </c>
      <c r="FWO7" t="s">
        <v>5219</v>
      </c>
      <c r="FWP7" t="s">
        <v>5219</v>
      </c>
      <c r="FWQ7" t="s">
        <v>5219</v>
      </c>
      <c r="FWR7" t="s">
        <v>5219</v>
      </c>
      <c r="FWS7" t="s">
        <v>5219</v>
      </c>
      <c r="FWT7" t="s">
        <v>5219</v>
      </c>
      <c r="FWU7" t="s">
        <v>5219</v>
      </c>
      <c r="FWV7" t="s">
        <v>5219</v>
      </c>
      <c r="FWW7" t="s">
        <v>5219</v>
      </c>
      <c r="FWX7" t="s">
        <v>5219</v>
      </c>
      <c r="FWY7" t="s">
        <v>5219</v>
      </c>
      <c r="FWZ7" t="s">
        <v>5219</v>
      </c>
      <c r="FXA7" t="s">
        <v>5219</v>
      </c>
      <c r="FXB7" t="s">
        <v>5219</v>
      </c>
      <c r="FXC7" t="s">
        <v>5219</v>
      </c>
      <c r="FXD7" t="s">
        <v>5219</v>
      </c>
      <c r="FXE7" t="s">
        <v>5219</v>
      </c>
      <c r="FXF7" t="s">
        <v>5219</v>
      </c>
      <c r="FXG7" t="s">
        <v>5219</v>
      </c>
      <c r="FXH7" t="s">
        <v>5219</v>
      </c>
      <c r="FXI7" t="s">
        <v>5219</v>
      </c>
      <c r="FXJ7" t="s">
        <v>5219</v>
      </c>
      <c r="FXK7" t="s">
        <v>5219</v>
      </c>
      <c r="FXL7" t="s">
        <v>5219</v>
      </c>
      <c r="FXM7" t="s">
        <v>5219</v>
      </c>
      <c r="FXN7" t="s">
        <v>5219</v>
      </c>
      <c r="FXO7" t="s">
        <v>5219</v>
      </c>
      <c r="FXP7" t="s">
        <v>5219</v>
      </c>
      <c r="FXQ7" t="s">
        <v>5219</v>
      </c>
      <c r="FXR7" t="s">
        <v>5219</v>
      </c>
      <c r="FXS7" t="s">
        <v>5219</v>
      </c>
      <c r="FXT7" t="s">
        <v>5219</v>
      </c>
      <c r="FXU7" t="s">
        <v>5219</v>
      </c>
      <c r="FXV7" t="s">
        <v>5219</v>
      </c>
      <c r="FXW7" t="s">
        <v>5219</v>
      </c>
      <c r="FXX7" t="s">
        <v>5219</v>
      </c>
      <c r="FXY7" t="s">
        <v>5219</v>
      </c>
      <c r="FXZ7" t="s">
        <v>5219</v>
      </c>
      <c r="FYA7" t="s">
        <v>5219</v>
      </c>
      <c r="FYB7" t="s">
        <v>5219</v>
      </c>
      <c r="FYC7" t="s">
        <v>5219</v>
      </c>
      <c r="FYD7" t="s">
        <v>5219</v>
      </c>
      <c r="FYE7" t="s">
        <v>5219</v>
      </c>
      <c r="FYF7" t="s">
        <v>5219</v>
      </c>
      <c r="FYG7" t="s">
        <v>5219</v>
      </c>
      <c r="FYH7" t="s">
        <v>5219</v>
      </c>
      <c r="FYI7" t="s">
        <v>5219</v>
      </c>
      <c r="FYJ7" t="s">
        <v>5219</v>
      </c>
      <c r="FYK7" t="s">
        <v>5219</v>
      </c>
      <c r="FYL7" t="s">
        <v>5219</v>
      </c>
      <c r="FYM7" t="s">
        <v>5219</v>
      </c>
      <c r="FYN7" t="s">
        <v>5219</v>
      </c>
      <c r="FYO7" t="s">
        <v>5219</v>
      </c>
      <c r="FYP7" t="s">
        <v>5219</v>
      </c>
      <c r="FYQ7" t="s">
        <v>5219</v>
      </c>
      <c r="FYR7" t="s">
        <v>5219</v>
      </c>
      <c r="FYS7" t="s">
        <v>5219</v>
      </c>
      <c r="FYT7" t="s">
        <v>5219</v>
      </c>
      <c r="FYU7" t="s">
        <v>5219</v>
      </c>
      <c r="FYV7" t="s">
        <v>5219</v>
      </c>
      <c r="FYW7" t="s">
        <v>5219</v>
      </c>
      <c r="FYX7" t="s">
        <v>5219</v>
      </c>
      <c r="FYY7" t="s">
        <v>5219</v>
      </c>
      <c r="FYZ7" t="s">
        <v>5219</v>
      </c>
      <c r="FZA7" t="s">
        <v>5219</v>
      </c>
      <c r="FZB7" t="s">
        <v>5219</v>
      </c>
      <c r="FZC7" t="s">
        <v>5219</v>
      </c>
      <c r="FZD7" t="s">
        <v>5219</v>
      </c>
      <c r="FZE7" t="s">
        <v>5219</v>
      </c>
      <c r="FZF7" t="s">
        <v>5219</v>
      </c>
      <c r="FZG7" t="s">
        <v>5219</v>
      </c>
      <c r="FZH7" t="s">
        <v>5219</v>
      </c>
      <c r="FZI7" t="s">
        <v>5219</v>
      </c>
      <c r="FZJ7" t="s">
        <v>5219</v>
      </c>
      <c r="FZK7" t="s">
        <v>5219</v>
      </c>
      <c r="FZL7" t="s">
        <v>5219</v>
      </c>
      <c r="FZM7" t="s">
        <v>5219</v>
      </c>
      <c r="FZN7" t="s">
        <v>5219</v>
      </c>
      <c r="FZO7" t="s">
        <v>5219</v>
      </c>
      <c r="FZP7" t="s">
        <v>5219</v>
      </c>
      <c r="FZQ7" t="s">
        <v>5219</v>
      </c>
      <c r="FZR7" t="s">
        <v>5219</v>
      </c>
      <c r="FZS7" t="s">
        <v>5219</v>
      </c>
      <c r="FZT7" t="s">
        <v>5219</v>
      </c>
      <c r="FZU7" t="s">
        <v>5219</v>
      </c>
      <c r="FZV7" t="s">
        <v>5219</v>
      </c>
      <c r="FZW7" t="s">
        <v>5219</v>
      </c>
      <c r="FZX7" t="s">
        <v>5219</v>
      </c>
      <c r="FZY7" t="s">
        <v>5219</v>
      </c>
      <c r="FZZ7" t="s">
        <v>5219</v>
      </c>
      <c r="GAA7" t="s">
        <v>5219</v>
      </c>
      <c r="GAB7" t="s">
        <v>5219</v>
      </c>
      <c r="GAC7" t="s">
        <v>5219</v>
      </c>
      <c r="GAD7" t="s">
        <v>5219</v>
      </c>
      <c r="GAE7" t="s">
        <v>5219</v>
      </c>
      <c r="GAF7" t="s">
        <v>5219</v>
      </c>
      <c r="GAG7" t="s">
        <v>5219</v>
      </c>
      <c r="GAH7" t="s">
        <v>5219</v>
      </c>
      <c r="GAI7" t="s">
        <v>5219</v>
      </c>
      <c r="GAJ7" t="s">
        <v>5219</v>
      </c>
      <c r="GAK7" t="s">
        <v>5219</v>
      </c>
      <c r="GAL7" t="s">
        <v>5219</v>
      </c>
      <c r="GAM7" t="s">
        <v>5219</v>
      </c>
      <c r="GAN7" t="s">
        <v>5219</v>
      </c>
      <c r="GAO7" t="s">
        <v>5219</v>
      </c>
      <c r="GAP7" t="s">
        <v>5219</v>
      </c>
      <c r="GAQ7" t="s">
        <v>5219</v>
      </c>
      <c r="GAR7" t="s">
        <v>5219</v>
      </c>
      <c r="GAS7" t="s">
        <v>5219</v>
      </c>
      <c r="GAT7" t="s">
        <v>5219</v>
      </c>
      <c r="GAU7" t="s">
        <v>5219</v>
      </c>
      <c r="GAV7" t="s">
        <v>5219</v>
      </c>
      <c r="GAW7" t="s">
        <v>5219</v>
      </c>
      <c r="GAX7" t="s">
        <v>5219</v>
      </c>
      <c r="GAY7" t="s">
        <v>5219</v>
      </c>
      <c r="GAZ7" t="s">
        <v>5219</v>
      </c>
      <c r="GBA7" t="s">
        <v>5219</v>
      </c>
      <c r="GBB7" t="s">
        <v>5219</v>
      </c>
      <c r="GBC7" t="s">
        <v>5219</v>
      </c>
      <c r="GBD7" t="s">
        <v>5219</v>
      </c>
      <c r="GBE7" t="s">
        <v>5219</v>
      </c>
      <c r="GBF7" t="s">
        <v>5219</v>
      </c>
      <c r="GBG7" t="s">
        <v>5219</v>
      </c>
      <c r="GBH7" t="s">
        <v>5219</v>
      </c>
      <c r="GBI7" t="s">
        <v>5219</v>
      </c>
      <c r="GBJ7" t="s">
        <v>5219</v>
      </c>
      <c r="GBK7" t="s">
        <v>5219</v>
      </c>
      <c r="GBL7" t="s">
        <v>5219</v>
      </c>
      <c r="GBM7" t="s">
        <v>5219</v>
      </c>
      <c r="GBN7" t="s">
        <v>5219</v>
      </c>
      <c r="GBO7" t="s">
        <v>5219</v>
      </c>
      <c r="GBP7" t="s">
        <v>5219</v>
      </c>
      <c r="GBQ7" t="s">
        <v>5219</v>
      </c>
      <c r="GBR7" t="s">
        <v>5219</v>
      </c>
      <c r="GBS7" t="s">
        <v>5219</v>
      </c>
      <c r="GBT7" t="s">
        <v>5219</v>
      </c>
      <c r="GBU7" t="s">
        <v>5219</v>
      </c>
      <c r="GBV7" t="s">
        <v>5219</v>
      </c>
      <c r="GBW7" t="s">
        <v>5219</v>
      </c>
      <c r="GBX7" t="s">
        <v>5219</v>
      </c>
      <c r="GBY7" t="s">
        <v>5219</v>
      </c>
      <c r="GBZ7" t="s">
        <v>5219</v>
      </c>
      <c r="GCA7" t="s">
        <v>5219</v>
      </c>
      <c r="GCB7" t="s">
        <v>5219</v>
      </c>
      <c r="GCC7" t="s">
        <v>5219</v>
      </c>
      <c r="GCD7" t="s">
        <v>5219</v>
      </c>
      <c r="GCE7" t="s">
        <v>5219</v>
      </c>
      <c r="GCF7" t="s">
        <v>5219</v>
      </c>
      <c r="GCG7" t="s">
        <v>5219</v>
      </c>
      <c r="GCH7" t="s">
        <v>5219</v>
      </c>
      <c r="GCI7" t="s">
        <v>5219</v>
      </c>
      <c r="GCJ7" t="s">
        <v>5219</v>
      </c>
      <c r="GCK7" t="s">
        <v>5219</v>
      </c>
      <c r="GCL7" t="s">
        <v>5219</v>
      </c>
      <c r="GCM7" t="s">
        <v>5219</v>
      </c>
      <c r="GCN7" t="s">
        <v>5219</v>
      </c>
      <c r="GCO7" t="s">
        <v>5219</v>
      </c>
      <c r="GCP7" t="s">
        <v>5219</v>
      </c>
      <c r="GCQ7" t="s">
        <v>5219</v>
      </c>
      <c r="GCR7" t="s">
        <v>5219</v>
      </c>
      <c r="GCS7" t="s">
        <v>5219</v>
      </c>
      <c r="GCT7" t="s">
        <v>5219</v>
      </c>
      <c r="GCU7" t="s">
        <v>5219</v>
      </c>
      <c r="GCV7" t="s">
        <v>5219</v>
      </c>
      <c r="GCW7" t="s">
        <v>5219</v>
      </c>
      <c r="GCX7" t="s">
        <v>5219</v>
      </c>
      <c r="GCY7" t="s">
        <v>5219</v>
      </c>
      <c r="GCZ7" t="s">
        <v>5219</v>
      </c>
      <c r="GDA7" t="s">
        <v>5219</v>
      </c>
      <c r="GDB7" t="s">
        <v>5219</v>
      </c>
      <c r="GDC7" t="s">
        <v>5219</v>
      </c>
      <c r="GDD7" t="s">
        <v>5219</v>
      </c>
      <c r="GDE7" t="s">
        <v>5219</v>
      </c>
      <c r="GDF7" t="s">
        <v>5219</v>
      </c>
      <c r="GDG7" t="s">
        <v>5219</v>
      </c>
      <c r="GDH7" t="s">
        <v>5219</v>
      </c>
      <c r="GDI7" t="s">
        <v>5219</v>
      </c>
      <c r="GDJ7" t="s">
        <v>5219</v>
      </c>
      <c r="GDK7" t="s">
        <v>5219</v>
      </c>
      <c r="GDL7" t="s">
        <v>5219</v>
      </c>
      <c r="GDM7" t="s">
        <v>5219</v>
      </c>
      <c r="GDN7" t="s">
        <v>5219</v>
      </c>
      <c r="GDO7" t="s">
        <v>5219</v>
      </c>
      <c r="GDP7" t="s">
        <v>5219</v>
      </c>
      <c r="GDQ7" t="s">
        <v>5219</v>
      </c>
      <c r="GDR7" t="s">
        <v>5219</v>
      </c>
      <c r="GDS7" t="s">
        <v>5219</v>
      </c>
      <c r="GDT7" t="s">
        <v>5219</v>
      </c>
      <c r="GDU7" t="s">
        <v>5219</v>
      </c>
      <c r="GDV7" t="s">
        <v>5219</v>
      </c>
      <c r="GDW7" t="s">
        <v>5219</v>
      </c>
      <c r="GDX7" t="s">
        <v>5219</v>
      </c>
      <c r="GDY7" t="s">
        <v>5219</v>
      </c>
      <c r="GDZ7" t="s">
        <v>5219</v>
      </c>
      <c r="GEA7" t="s">
        <v>5219</v>
      </c>
      <c r="GEB7" t="s">
        <v>5219</v>
      </c>
      <c r="GEC7" t="s">
        <v>5219</v>
      </c>
      <c r="GED7" t="s">
        <v>5219</v>
      </c>
      <c r="GEE7" t="s">
        <v>5219</v>
      </c>
      <c r="GEF7" t="s">
        <v>5219</v>
      </c>
      <c r="GEG7" t="s">
        <v>5219</v>
      </c>
      <c r="GEH7" t="s">
        <v>5219</v>
      </c>
      <c r="GEI7" t="s">
        <v>5219</v>
      </c>
      <c r="GEJ7" t="s">
        <v>5219</v>
      </c>
      <c r="GEK7" t="s">
        <v>5219</v>
      </c>
      <c r="GEL7" t="s">
        <v>5219</v>
      </c>
      <c r="GEM7" t="s">
        <v>5219</v>
      </c>
      <c r="GEN7" t="s">
        <v>5219</v>
      </c>
      <c r="GEO7" t="s">
        <v>5219</v>
      </c>
      <c r="GEP7" t="s">
        <v>5219</v>
      </c>
      <c r="GEQ7" t="s">
        <v>5219</v>
      </c>
      <c r="GER7" t="s">
        <v>5219</v>
      </c>
      <c r="GES7" t="s">
        <v>5219</v>
      </c>
      <c r="GET7" t="s">
        <v>5219</v>
      </c>
      <c r="GEU7" t="s">
        <v>5219</v>
      </c>
      <c r="GEV7" t="s">
        <v>5219</v>
      </c>
      <c r="GEW7" t="s">
        <v>5219</v>
      </c>
      <c r="GEX7" t="s">
        <v>5219</v>
      </c>
      <c r="GEY7" t="s">
        <v>5219</v>
      </c>
      <c r="GEZ7" t="s">
        <v>5219</v>
      </c>
      <c r="GFA7" t="s">
        <v>5219</v>
      </c>
      <c r="GFB7" t="s">
        <v>5219</v>
      </c>
      <c r="GFC7" t="s">
        <v>5219</v>
      </c>
      <c r="GFD7" t="s">
        <v>5219</v>
      </c>
      <c r="GFE7" t="s">
        <v>5219</v>
      </c>
      <c r="GFF7" t="s">
        <v>5219</v>
      </c>
      <c r="GFG7" t="s">
        <v>5219</v>
      </c>
      <c r="GFH7" t="s">
        <v>5219</v>
      </c>
      <c r="GFI7" t="s">
        <v>5219</v>
      </c>
      <c r="GFJ7" t="s">
        <v>5219</v>
      </c>
      <c r="GFK7" t="s">
        <v>5219</v>
      </c>
      <c r="GFL7" t="s">
        <v>5219</v>
      </c>
      <c r="GFM7" t="s">
        <v>5219</v>
      </c>
      <c r="GFN7" t="s">
        <v>5219</v>
      </c>
      <c r="GFO7" t="s">
        <v>5219</v>
      </c>
      <c r="GFP7" t="s">
        <v>5219</v>
      </c>
      <c r="GFQ7" t="s">
        <v>5219</v>
      </c>
      <c r="GFR7" t="s">
        <v>5219</v>
      </c>
      <c r="GFS7" t="s">
        <v>5219</v>
      </c>
      <c r="GFT7" t="s">
        <v>5219</v>
      </c>
      <c r="GFU7" t="s">
        <v>5219</v>
      </c>
      <c r="GFV7" t="s">
        <v>5219</v>
      </c>
      <c r="GFW7" t="s">
        <v>5219</v>
      </c>
      <c r="GFX7" t="s">
        <v>5219</v>
      </c>
      <c r="GFY7" t="s">
        <v>5219</v>
      </c>
      <c r="GFZ7" t="s">
        <v>5219</v>
      </c>
      <c r="GGA7" t="s">
        <v>5219</v>
      </c>
      <c r="GGB7" t="s">
        <v>5219</v>
      </c>
      <c r="GGC7" t="s">
        <v>5219</v>
      </c>
      <c r="GGD7" t="s">
        <v>5219</v>
      </c>
      <c r="GGE7" t="s">
        <v>5219</v>
      </c>
      <c r="GGF7" t="s">
        <v>5219</v>
      </c>
      <c r="GGG7" t="s">
        <v>5219</v>
      </c>
      <c r="GGH7" t="s">
        <v>5219</v>
      </c>
      <c r="GGI7" t="s">
        <v>5219</v>
      </c>
      <c r="GGJ7" t="s">
        <v>5219</v>
      </c>
      <c r="GGK7" t="s">
        <v>5219</v>
      </c>
      <c r="GGL7" t="s">
        <v>5219</v>
      </c>
      <c r="GGM7" t="s">
        <v>5219</v>
      </c>
      <c r="GGN7" t="s">
        <v>5219</v>
      </c>
      <c r="GGO7" t="s">
        <v>5219</v>
      </c>
      <c r="GGP7" t="s">
        <v>5219</v>
      </c>
      <c r="GGQ7" t="s">
        <v>5219</v>
      </c>
      <c r="GGR7" t="s">
        <v>5219</v>
      </c>
      <c r="GGS7" t="s">
        <v>5219</v>
      </c>
      <c r="GGT7" t="s">
        <v>5219</v>
      </c>
      <c r="GGU7" t="s">
        <v>5219</v>
      </c>
      <c r="GGV7" t="s">
        <v>5219</v>
      </c>
      <c r="GGW7" t="s">
        <v>5219</v>
      </c>
      <c r="GGX7" t="s">
        <v>5219</v>
      </c>
      <c r="GGY7" t="s">
        <v>5219</v>
      </c>
      <c r="GGZ7" t="s">
        <v>5219</v>
      </c>
      <c r="GHA7" t="s">
        <v>5219</v>
      </c>
      <c r="GHB7" t="s">
        <v>5219</v>
      </c>
      <c r="GHC7" t="s">
        <v>5219</v>
      </c>
      <c r="GHD7" t="s">
        <v>5219</v>
      </c>
      <c r="GHE7" t="s">
        <v>5219</v>
      </c>
      <c r="GHF7" t="s">
        <v>5219</v>
      </c>
      <c r="GHG7" t="s">
        <v>5219</v>
      </c>
      <c r="GHH7" t="s">
        <v>5219</v>
      </c>
      <c r="GHI7" t="s">
        <v>5219</v>
      </c>
      <c r="GHJ7" t="s">
        <v>5219</v>
      </c>
      <c r="GHK7" t="s">
        <v>5219</v>
      </c>
      <c r="GHL7" t="s">
        <v>5219</v>
      </c>
      <c r="GHM7" t="s">
        <v>5219</v>
      </c>
      <c r="GHN7" t="s">
        <v>5219</v>
      </c>
      <c r="GHO7" t="s">
        <v>5219</v>
      </c>
      <c r="GHP7" t="s">
        <v>5219</v>
      </c>
      <c r="GHQ7" t="s">
        <v>5219</v>
      </c>
      <c r="GHR7" t="s">
        <v>5219</v>
      </c>
      <c r="GHS7" t="s">
        <v>5219</v>
      </c>
      <c r="GHT7" t="s">
        <v>5219</v>
      </c>
      <c r="GHU7" t="s">
        <v>5219</v>
      </c>
      <c r="GHV7" t="s">
        <v>5219</v>
      </c>
      <c r="GHW7" t="s">
        <v>5219</v>
      </c>
      <c r="GHX7" t="s">
        <v>5219</v>
      </c>
      <c r="GHY7" t="s">
        <v>5219</v>
      </c>
      <c r="GHZ7" t="s">
        <v>5219</v>
      </c>
      <c r="GIA7" t="s">
        <v>5219</v>
      </c>
      <c r="GIB7" t="s">
        <v>5219</v>
      </c>
      <c r="GIC7" t="s">
        <v>5219</v>
      </c>
      <c r="GID7" t="s">
        <v>5219</v>
      </c>
      <c r="GIE7" t="s">
        <v>5219</v>
      </c>
      <c r="GIF7" t="s">
        <v>5219</v>
      </c>
      <c r="GIG7" t="s">
        <v>5219</v>
      </c>
      <c r="GIH7" t="s">
        <v>5219</v>
      </c>
      <c r="GII7" t="s">
        <v>5219</v>
      </c>
      <c r="GIJ7" t="s">
        <v>5219</v>
      </c>
      <c r="GIK7" t="s">
        <v>5219</v>
      </c>
      <c r="GIL7" t="s">
        <v>5219</v>
      </c>
      <c r="GIM7" t="s">
        <v>5219</v>
      </c>
      <c r="GIN7" t="s">
        <v>5219</v>
      </c>
      <c r="GIO7" t="s">
        <v>5219</v>
      </c>
      <c r="GIP7" t="s">
        <v>5219</v>
      </c>
      <c r="GIQ7" t="s">
        <v>5219</v>
      </c>
      <c r="GIR7" t="s">
        <v>5219</v>
      </c>
      <c r="GIS7" t="s">
        <v>5219</v>
      </c>
      <c r="GIT7" t="s">
        <v>5219</v>
      </c>
      <c r="GIU7" t="s">
        <v>5219</v>
      </c>
      <c r="GIV7" t="s">
        <v>5219</v>
      </c>
      <c r="GIW7" t="s">
        <v>5219</v>
      </c>
      <c r="GIX7" t="s">
        <v>5219</v>
      </c>
      <c r="GIY7" t="s">
        <v>5219</v>
      </c>
      <c r="GIZ7" t="s">
        <v>5219</v>
      </c>
      <c r="GJA7" t="s">
        <v>5219</v>
      </c>
      <c r="GJB7" t="s">
        <v>5219</v>
      </c>
      <c r="GJC7" t="s">
        <v>5219</v>
      </c>
      <c r="GJD7" t="s">
        <v>5219</v>
      </c>
      <c r="GJE7" t="s">
        <v>5219</v>
      </c>
      <c r="GJF7" t="s">
        <v>5219</v>
      </c>
      <c r="GJG7" t="s">
        <v>5219</v>
      </c>
      <c r="GJH7" t="s">
        <v>5219</v>
      </c>
      <c r="GJI7" t="s">
        <v>5219</v>
      </c>
      <c r="GJJ7" t="s">
        <v>5219</v>
      </c>
      <c r="GJK7" t="s">
        <v>5219</v>
      </c>
      <c r="GJL7" t="s">
        <v>5219</v>
      </c>
      <c r="GJM7" t="s">
        <v>5219</v>
      </c>
      <c r="GJN7" t="s">
        <v>5219</v>
      </c>
      <c r="GJO7" t="s">
        <v>5219</v>
      </c>
      <c r="GJP7" t="s">
        <v>5219</v>
      </c>
      <c r="GJQ7" t="s">
        <v>5219</v>
      </c>
      <c r="GJR7" t="s">
        <v>5219</v>
      </c>
      <c r="GJS7" t="s">
        <v>5219</v>
      </c>
      <c r="GJT7" t="s">
        <v>5219</v>
      </c>
      <c r="GJU7" t="s">
        <v>5219</v>
      </c>
      <c r="GJV7" t="s">
        <v>5219</v>
      </c>
      <c r="GJW7" t="s">
        <v>5219</v>
      </c>
      <c r="GJX7" t="s">
        <v>5219</v>
      </c>
      <c r="GJY7" t="s">
        <v>5219</v>
      </c>
      <c r="GJZ7" t="s">
        <v>5219</v>
      </c>
      <c r="GKA7" t="s">
        <v>5219</v>
      </c>
      <c r="GKB7" t="s">
        <v>5219</v>
      </c>
      <c r="GKC7" t="s">
        <v>5219</v>
      </c>
      <c r="GKD7" t="s">
        <v>5219</v>
      </c>
      <c r="GKE7" t="s">
        <v>5219</v>
      </c>
      <c r="GKF7" t="s">
        <v>5219</v>
      </c>
      <c r="GKG7" t="s">
        <v>5219</v>
      </c>
      <c r="GKH7" t="s">
        <v>5219</v>
      </c>
      <c r="GKI7" t="s">
        <v>5219</v>
      </c>
      <c r="GKJ7" t="s">
        <v>5219</v>
      </c>
      <c r="GKK7" t="s">
        <v>5219</v>
      </c>
      <c r="GKL7" t="s">
        <v>5219</v>
      </c>
      <c r="GKM7" t="s">
        <v>5219</v>
      </c>
      <c r="GKN7" t="s">
        <v>5219</v>
      </c>
      <c r="GKO7" t="s">
        <v>5219</v>
      </c>
      <c r="GKP7" t="s">
        <v>5219</v>
      </c>
      <c r="GKQ7" t="s">
        <v>5219</v>
      </c>
      <c r="GKR7" t="s">
        <v>5219</v>
      </c>
      <c r="GKS7" t="s">
        <v>5219</v>
      </c>
      <c r="GKT7" t="s">
        <v>5219</v>
      </c>
      <c r="GKU7" t="s">
        <v>5219</v>
      </c>
      <c r="GKV7" t="s">
        <v>5219</v>
      </c>
      <c r="GKW7" t="s">
        <v>5219</v>
      </c>
      <c r="GKX7" t="s">
        <v>5219</v>
      </c>
      <c r="GKY7" t="s">
        <v>5219</v>
      </c>
      <c r="GKZ7" t="s">
        <v>5219</v>
      </c>
      <c r="GLA7" t="s">
        <v>5219</v>
      </c>
      <c r="GLB7" t="s">
        <v>5219</v>
      </c>
      <c r="GLC7" t="s">
        <v>5219</v>
      </c>
      <c r="GLD7" t="s">
        <v>5219</v>
      </c>
      <c r="GLE7" t="s">
        <v>5219</v>
      </c>
      <c r="GLF7" t="s">
        <v>5219</v>
      </c>
      <c r="GLG7" t="s">
        <v>5219</v>
      </c>
      <c r="GLH7" t="s">
        <v>5219</v>
      </c>
      <c r="GLI7" t="s">
        <v>5219</v>
      </c>
      <c r="GLJ7" t="s">
        <v>5219</v>
      </c>
      <c r="GLK7" t="s">
        <v>5219</v>
      </c>
      <c r="GLL7" t="s">
        <v>5219</v>
      </c>
      <c r="GLM7" t="s">
        <v>5219</v>
      </c>
      <c r="GLN7" t="s">
        <v>5219</v>
      </c>
      <c r="GLO7" t="s">
        <v>5219</v>
      </c>
      <c r="GLP7" t="s">
        <v>5219</v>
      </c>
      <c r="GLQ7" t="s">
        <v>5219</v>
      </c>
      <c r="GLR7" t="s">
        <v>5219</v>
      </c>
      <c r="GLS7" t="s">
        <v>5219</v>
      </c>
      <c r="GLT7" t="s">
        <v>5219</v>
      </c>
      <c r="GLU7" t="s">
        <v>5219</v>
      </c>
      <c r="GLV7" t="s">
        <v>5219</v>
      </c>
      <c r="GLW7" t="s">
        <v>5219</v>
      </c>
      <c r="GLX7" t="s">
        <v>5219</v>
      </c>
      <c r="GLY7" t="s">
        <v>5219</v>
      </c>
      <c r="GLZ7" t="s">
        <v>5219</v>
      </c>
      <c r="GMA7" t="s">
        <v>5219</v>
      </c>
      <c r="GMB7" t="s">
        <v>5219</v>
      </c>
      <c r="GMC7" t="s">
        <v>5219</v>
      </c>
      <c r="GMD7" t="s">
        <v>5219</v>
      </c>
      <c r="GME7" t="s">
        <v>5219</v>
      </c>
      <c r="GMF7" t="s">
        <v>5219</v>
      </c>
      <c r="GMG7" t="s">
        <v>5219</v>
      </c>
      <c r="GMH7" t="s">
        <v>5219</v>
      </c>
      <c r="GMI7" t="s">
        <v>5219</v>
      </c>
      <c r="GMJ7" t="s">
        <v>5219</v>
      </c>
      <c r="GMK7" t="s">
        <v>5219</v>
      </c>
      <c r="GML7" t="s">
        <v>5219</v>
      </c>
      <c r="GMM7" t="s">
        <v>5219</v>
      </c>
      <c r="GMN7" t="s">
        <v>5219</v>
      </c>
      <c r="GMO7" t="s">
        <v>5219</v>
      </c>
      <c r="GMP7" t="s">
        <v>5219</v>
      </c>
      <c r="GMQ7" t="s">
        <v>5219</v>
      </c>
      <c r="GMR7" t="s">
        <v>5219</v>
      </c>
      <c r="GMS7" t="s">
        <v>5219</v>
      </c>
      <c r="GMT7" t="s">
        <v>5219</v>
      </c>
      <c r="GMU7" t="s">
        <v>5219</v>
      </c>
      <c r="GMV7" t="s">
        <v>5219</v>
      </c>
      <c r="GMW7" t="s">
        <v>5219</v>
      </c>
      <c r="GMX7" t="s">
        <v>5219</v>
      </c>
      <c r="GMY7" t="s">
        <v>5219</v>
      </c>
      <c r="GMZ7" t="s">
        <v>5219</v>
      </c>
      <c r="GNA7" t="s">
        <v>5219</v>
      </c>
      <c r="GNB7" t="s">
        <v>5219</v>
      </c>
      <c r="GNC7" t="s">
        <v>5219</v>
      </c>
      <c r="GND7" t="s">
        <v>5219</v>
      </c>
      <c r="GNE7" t="s">
        <v>5219</v>
      </c>
      <c r="GNF7" t="s">
        <v>5219</v>
      </c>
      <c r="GNG7" t="s">
        <v>5219</v>
      </c>
      <c r="GNH7" t="s">
        <v>5219</v>
      </c>
      <c r="GNI7" t="s">
        <v>5219</v>
      </c>
      <c r="GNJ7" t="s">
        <v>5219</v>
      </c>
      <c r="GNK7" t="s">
        <v>5219</v>
      </c>
      <c r="GNL7" t="s">
        <v>5219</v>
      </c>
      <c r="GNM7" t="s">
        <v>5219</v>
      </c>
      <c r="GNN7" t="s">
        <v>5219</v>
      </c>
      <c r="GNO7" t="s">
        <v>5219</v>
      </c>
      <c r="GNP7" t="s">
        <v>5219</v>
      </c>
      <c r="GNQ7" t="s">
        <v>5219</v>
      </c>
      <c r="GNR7" t="s">
        <v>5219</v>
      </c>
      <c r="GNS7" t="s">
        <v>5219</v>
      </c>
      <c r="GNT7" t="s">
        <v>5219</v>
      </c>
      <c r="GNU7" t="s">
        <v>5219</v>
      </c>
      <c r="GNV7" t="s">
        <v>5219</v>
      </c>
      <c r="GNW7" t="s">
        <v>5219</v>
      </c>
      <c r="GNX7" t="s">
        <v>5219</v>
      </c>
      <c r="GNY7" t="s">
        <v>5219</v>
      </c>
      <c r="GNZ7" t="s">
        <v>5219</v>
      </c>
      <c r="GOA7" t="s">
        <v>5219</v>
      </c>
      <c r="GOB7" t="s">
        <v>5219</v>
      </c>
      <c r="GOC7" t="s">
        <v>5219</v>
      </c>
      <c r="GOD7" t="s">
        <v>5219</v>
      </c>
      <c r="GOE7" t="s">
        <v>5219</v>
      </c>
      <c r="GOF7" t="s">
        <v>5219</v>
      </c>
      <c r="GOG7" t="s">
        <v>5219</v>
      </c>
      <c r="GOH7" t="s">
        <v>5219</v>
      </c>
      <c r="GOI7" t="s">
        <v>5219</v>
      </c>
      <c r="GOJ7" t="s">
        <v>5219</v>
      </c>
      <c r="GOK7" t="s">
        <v>5219</v>
      </c>
      <c r="GOL7" t="s">
        <v>5219</v>
      </c>
      <c r="GOM7" t="s">
        <v>5219</v>
      </c>
      <c r="GON7" t="s">
        <v>5219</v>
      </c>
      <c r="GOO7" t="s">
        <v>5219</v>
      </c>
      <c r="GOP7" t="s">
        <v>5219</v>
      </c>
      <c r="GOQ7" t="s">
        <v>5219</v>
      </c>
      <c r="GOR7" t="s">
        <v>5219</v>
      </c>
      <c r="GOS7" t="s">
        <v>5219</v>
      </c>
      <c r="GOT7" t="s">
        <v>5219</v>
      </c>
      <c r="GOU7" t="s">
        <v>5219</v>
      </c>
      <c r="GOV7" t="s">
        <v>5219</v>
      </c>
      <c r="GOW7" t="s">
        <v>5219</v>
      </c>
      <c r="GOX7" t="s">
        <v>5219</v>
      </c>
      <c r="GOY7" t="s">
        <v>5219</v>
      </c>
      <c r="GOZ7" t="s">
        <v>5219</v>
      </c>
      <c r="GPA7" t="s">
        <v>5219</v>
      </c>
      <c r="GPB7" t="s">
        <v>5219</v>
      </c>
      <c r="GPC7" t="s">
        <v>5219</v>
      </c>
      <c r="GPD7" t="s">
        <v>5219</v>
      </c>
      <c r="GPE7" t="s">
        <v>5219</v>
      </c>
      <c r="GPF7" t="s">
        <v>5219</v>
      </c>
      <c r="GPG7" t="s">
        <v>5219</v>
      </c>
      <c r="GPH7" t="s">
        <v>5219</v>
      </c>
      <c r="GPI7" t="s">
        <v>5219</v>
      </c>
      <c r="GPJ7" t="s">
        <v>5219</v>
      </c>
      <c r="GPK7" t="s">
        <v>5219</v>
      </c>
      <c r="GPL7" t="s">
        <v>5219</v>
      </c>
      <c r="GPM7" t="s">
        <v>5219</v>
      </c>
      <c r="GPN7" t="s">
        <v>5219</v>
      </c>
      <c r="GPO7" t="s">
        <v>5219</v>
      </c>
      <c r="GPP7" t="s">
        <v>5219</v>
      </c>
      <c r="GPQ7" t="s">
        <v>5219</v>
      </c>
      <c r="GPR7" t="s">
        <v>5219</v>
      </c>
      <c r="GPS7" t="s">
        <v>5219</v>
      </c>
      <c r="GPT7" t="s">
        <v>5219</v>
      </c>
      <c r="GPU7" t="s">
        <v>5219</v>
      </c>
      <c r="GPV7" t="s">
        <v>5219</v>
      </c>
      <c r="GPW7" t="s">
        <v>5219</v>
      </c>
      <c r="GPX7" t="s">
        <v>5219</v>
      </c>
      <c r="GPY7" t="s">
        <v>5219</v>
      </c>
      <c r="GPZ7" t="s">
        <v>5219</v>
      </c>
      <c r="GQA7" t="s">
        <v>5219</v>
      </c>
      <c r="GQB7" t="s">
        <v>5219</v>
      </c>
      <c r="GQC7" t="s">
        <v>5219</v>
      </c>
      <c r="GQD7" t="s">
        <v>5219</v>
      </c>
      <c r="GQE7" t="s">
        <v>5219</v>
      </c>
      <c r="GQF7" t="s">
        <v>5219</v>
      </c>
      <c r="GQG7" t="s">
        <v>5219</v>
      </c>
      <c r="GQH7" t="s">
        <v>5219</v>
      </c>
      <c r="GQI7" t="s">
        <v>5219</v>
      </c>
      <c r="GQJ7" t="s">
        <v>5219</v>
      </c>
      <c r="GQK7" t="s">
        <v>5219</v>
      </c>
      <c r="GQL7" t="s">
        <v>5219</v>
      </c>
      <c r="GQM7" t="s">
        <v>5219</v>
      </c>
      <c r="GQN7" t="s">
        <v>5219</v>
      </c>
      <c r="GQO7" t="s">
        <v>5219</v>
      </c>
      <c r="GQP7" t="s">
        <v>5219</v>
      </c>
      <c r="GQQ7" t="s">
        <v>5219</v>
      </c>
      <c r="GQR7" t="s">
        <v>5219</v>
      </c>
      <c r="GQS7" t="s">
        <v>5219</v>
      </c>
      <c r="GQT7" t="s">
        <v>5219</v>
      </c>
      <c r="GQU7" t="s">
        <v>5219</v>
      </c>
      <c r="GQV7" t="s">
        <v>5219</v>
      </c>
      <c r="GQW7" t="s">
        <v>5219</v>
      </c>
      <c r="GQX7" t="s">
        <v>5219</v>
      </c>
      <c r="GQY7" t="s">
        <v>5219</v>
      </c>
      <c r="GQZ7" t="s">
        <v>5219</v>
      </c>
      <c r="GRA7" t="s">
        <v>5219</v>
      </c>
      <c r="GRB7" t="s">
        <v>5219</v>
      </c>
      <c r="GRC7" t="s">
        <v>5219</v>
      </c>
      <c r="GRD7" t="s">
        <v>5219</v>
      </c>
      <c r="GRE7" t="s">
        <v>5219</v>
      </c>
      <c r="GRF7" t="s">
        <v>5219</v>
      </c>
      <c r="GRG7" t="s">
        <v>5219</v>
      </c>
      <c r="GRH7" t="s">
        <v>5219</v>
      </c>
      <c r="GRI7" t="s">
        <v>5219</v>
      </c>
      <c r="GRJ7" t="s">
        <v>5219</v>
      </c>
      <c r="GRK7" t="s">
        <v>5219</v>
      </c>
      <c r="GRL7" t="s">
        <v>5219</v>
      </c>
      <c r="GRM7" t="s">
        <v>5219</v>
      </c>
      <c r="GRN7" t="s">
        <v>5219</v>
      </c>
      <c r="GRO7" t="s">
        <v>5219</v>
      </c>
      <c r="GRP7" t="s">
        <v>5219</v>
      </c>
      <c r="GRQ7" t="s">
        <v>5219</v>
      </c>
      <c r="GRR7" t="s">
        <v>5219</v>
      </c>
      <c r="GRS7" t="s">
        <v>5219</v>
      </c>
    </row>
    <row r="8" spans="1:5219" ht="14.4" x14ac:dyDescent="0.3">
      <c r="A8" s="6">
        <v>45450.484027719911</v>
      </c>
      <c r="B8">
        <v>0</v>
      </c>
      <c r="C8">
        <v>0</v>
      </c>
      <c r="D8">
        <v>0</v>
      </c>
      <c r="E8" t="s">
        <v>5348</v>
      </c>
      <c r="F8" s="7" t="s">
        <v>5293</v>
      </c>
      <c r="G8">
        <v>32</v>
      </c>
      <c r="H8" t="s">
        <v>5349</v>
      </c>
      <c r="I8" s="5" t="s">
        <v>5219</v>
      </c>
      <c r="J8" t="s">
        <v>5219</v>
      </c>
      <c r="K8" t="s">
        <v>5219</v>
      </c>
      <c r="L8" t="s">
        <v>5220</v>
      </c>
      <c r="M8" t="s">
        <v>5221</v>
      </c>
      <c r="N8" t="s">
        <v>5222</v>
      </c>
      <c r="O8" t="s">
        <v>5219</v>
      </c>
      <c r="P8" t="s">
        <v>5219</v>
      </c>
      <c r="Q8" t="s">
        <v>5219</v>
      </c>
      <c r="R8" t="s">
        <v>5219</v>
      </c>
      <c r="S8" t="s">
        <v>5219</v>
      </c>
      <c r="T8" t="s">
        <v>5219</v>
      </c>
      <c r="U8" t="s">
        <v>5219</v>
      </c>
      <c r="V8" t="s">
        <v>5219</v>
      </c>
      <c r="W8" t="s">
        <v>5219</v>
      </c>
      <c r="X8" t="s">
        <v>5219</v>
      </c>
      <c r="Y8" t="s">
        <v>5219</v>
      </c>
      <c r="Z8" t="s">
        <v>5219</v>
      </c>
      <c r="AA8" t="s">
        <v>5219</v>
      </c>
      <c r="AB8" t="s">
        <v>5219</v>
      </c>
      <c r="AC8" t="s">
        <v>5219</v>
      </c>
      <c r="AD8" t="s">
        <v>5219</v>
      </c>
      <c r="AE8" t="s">
        <v>5219</v>
      </c>
      <c r="AF8" t="s">
        <v>5219</v>
      </c>
      <c r="AG8" t="s">
        <v>5219</v>
      </c>
      <c r="AH8" t="s">
        <v>5219</v>
      </c>
      <c r="AI8" t="s">
        <v>5219</v>
      </c>
      <c r="AJ8" t="s">
        <v>5219</v>
      </c>
      <c r="AK8" t="s">
        <v>5224</v>
      </c>
      <c r="AL8" t="s">
        <v>5225</v>
      </c>
      <c r="AM8" t="s">
        <v>5225</v>
      </c>
      <c r="AN8" t="s">
        <v>5219</v>
      </c>
      <c r="AO8" t="s">
        <v>5226</v>
      </c>
      <c r="AP8" t="s">
        <v>5340</v>
      </c>
      <c r="AQ8" t="s">
        <v>5341</v>
      </c>
      <c r="AR8" t="s">
        <v>5229</v>
      </c>
      <c r="AS8" t="s">
        <v>5230</v>
      </c>
      <c r="AT8" t="s">
        <v>5219</v>
      </c>
      <c r="AU8" t="s">
        <v>5231</v>
      </c>
      <c r="AV8" t="s">
        <v>5232</v>
      </c>
      <c r="AW8" t="s">
        <v>5219</v>
      </c>
      <c r="AX8" t="s">
        <v>5233</v>
      </c>
      <c r="AY8" t="s">
        <v>5234</v>
      </c>
      <c r="AZ8" t="s">
        <v>5234</v>
      </c>
      <c r="BA8" t="s">
        <v>5257</v>
      </c>
      <c r="BB8" t="s">
        <v>5219</v>
      </c>
      <c r="BC8" t="s">
        <v>5219</v>
      </c>
      <c r="BD8" t="s">
        <v>5236</v>
      </c>
      <c r="BE8" t="s">
        <v>5237</v>
      </c>
      <c r="BF8" t="s">
        <v>5219</v>
      </c>
      <c r="BG8" t="s">
        <v>5238</v>
      </c>
      <c r="BH8" t="s">
        <v>5239</v>
      </c>
      <c r="BI8" t="s">
        <v>5240</v>
      </c>
      <c r="BJ8" t="s">
        <v>5241</v>
      </c>
      <c r="BK8" t="s">
        <v>5242</v>
      </c>
      <c r="BL8" t="s">
        <v>5228</v>
      </c>
      <c r="BM8" t="s">
        <v>5219</v>
      </c>
      <c r="BN8" t="s">
        <v>5243</v>
      </c>
      <c r="BO8" t="s">
        <v>5219</v>
      </c>
      <c r="BP8" t="s">
        <v>5219</v>
      </c>
      <c r="BQ8" t="s">
        <v>5219</v>
      </c>
      <c r="BR8" t="s">
        <v>5244</v>
      </c>
      <c r="BS8" t="s">
        <v>5245</v>
      </c>
      <c r="BT8" t="s">
        <v>5246</v>
      </c>
      <c r="BU8" t="s">
        <v>5219</v>
      </c>
      <c r="BV8" t="s">
        <v>5219</v>
      </c>
      <c r="BW8" t="s">
        <v>5219</v>
      </c>
      <c r="BX8" t="s">
        <v>5219</v>
      </c>
      <c r="BY8" t="s">
        <v>5219</v>
      </c>
      <c r="BZ8" t="s">
        <v>5219</v>
      </c>
      <c r="CA8" t="s">
        <v>5219</v>
      </c>
      <c r="CB8" t="s">
        <v>5219</v>
      </c>
      <c r="CC8" t="s">
        <v>5219</v>
      </c>
      <c r="CD8" t="s">
        <v>5219</v>
      </c>
      <c r="CE8" t="s">
        <v>5219</v>
      </c>
      <c r="CF8" t="s">
        <v>5219</v>
      </c>
      <c r="CG8" t="s">
        <v>5219</v>
      </c>
      <c r="CH8" t="s">
        <v>5219</v>
      </c>
      <c r="CI8" t="s">
        <v>5219</v>
      </c>
      <c r="CJ8" t="s">
        <v>5219</v>
      </c>
      <c r="CK8" t="s">
        <v>5219</v>
      </c>
      <c r="CL8" t="s">
        <v>5219</v>
      </c>
      <c r="CM8" t="s">
        <v>5219</v>
      </c>
      <c r="CN8" t="s">
        <v>5219</v>
      </c>
      <c r="CO8" t="s">
        <v>5219</v>
      </c>
      <c r="CP8" t="s">
        <v>5219</v>
      </c>
      <c r="CQ8" t="s">
        <v>5219</v>
      </c>
      <c r="CR8" t="s">
        <v>5219</v>
      </c>
      <c r="CS8" t="s">
        <v>5219</v>
      </c>
      <c r="CT8" t="s">
        <v>5219</v>
      </c>
      <c r="CU8" t="s">
        <v>5219</v>
      </c>
      <c r="CV8" t="s">
        <v>5219</v>
      </c>
      <c r="CW8" t="s">
        <v>5219</v>
      </c>
      <c r="CX8" t="s">
        <v>5219</v>
      </c>
      <c r="CY8" t="s">
        <v>5219</v>
      </c>
      <c r="CZ8" t="s">
        <v>5219</v>
      </c>
      <c r="DA8" t="s">
        <v>5219</v>
      </c>
      <c r="DB8" t="s">
        <v>5219</v>
      </c>
      <c r="DC8" t="s">
        <v>5219</v>
      </c>
      <c r="DD8" t="s">
        <v>5219</v>
      </c>
      <c r="DE8" t="s">
        <v>5219</v>
      </c>
      <c r="DF8" t="s">
        <v>5219</v>
      </c>
      <c r="DG8" t="s">
        <v>5350</v>
      </c>
      <c r="DH8" t="s">
        <v>5351</v>
      </c>
      <c r="DI8" t="s">
        <v>5352</v>
      </c>
      <c r="DJ8" t="s">
        <v>5219</v>
      </c>
      <c r="DK8" t="s">
        <v>5353</v>
      </c>
      <c r="DL8" t="s">
        <v>5250</v>
      </c>
      <c r="DM8" t="s">
        <v>5300</v>
      </c>
      <c r="DN8" t="s">
        <v>5219</v>
      </c>
      <c r="DO8" t="s">
        <v>5354</v>
      </c>
      <c r="DP8" t="s">
        <v>5355</v>
      </c>
      <c r="DQ8" t="s">
        <v>5356</v>
      </c>
      <c r="DR8" t="s">
        <v>5219</v>
      </c>
      <c r="DS8" t="s">
        <v>5219</v>
      </c>
      <c r="DT8" t="s">
        <v>5219</v>
      </c>
      <c r="DU8" t="s">
        <v>5219</v>
      </c>
      <c r="DV8" t="s">
        <v>5219</v>
      </c>
      <c r="DW8" t="s">
        <v>5219</v>
      </c>
      <c r="DX8" t="s">
        <v>5219</v>
      </c>
      <c r="DY8" t="s">
        <v>5219</v>
      </c>
      <c r="DZ8" t="s">
        <v>5219</v>
      </c>
      <c r="EA8" t="s">
        <v>5219</v>
      </c>
      <c r="EB8" t="s">
        <v>5219</v>
      </c>
      <c r="EC8" t="s">
        <v>5219</v>
      </c>
      <c r="ED8" t="s">
        <v>5219</v>
      </c>
      <c r="EE8" t="s">
        <v>5219</v>
      </c>
      <c r="EF8" t="s">
        <v>5219</v>
      </c>
      <c r="EG8" t="s">
        <v>5219</v>
      </c>
      <c r="EH8" t="s">
        <v>5219</v>
      </c>
      <c r="EI8" t="s">
        <v>5219</v>
      </c>
      <c r="EJ8" t="s">
        <v>5219</v>
      </c>
      <c r="EK8" t="s">
        <v>5219</v>
      </c>
      <c r="EL8" t="s">
        <v>5219</v>
      </c>
      <c r="EM8" t="s">
        <v>5219</v>
      </c>
      <c r="EN8" t="s">
        <v>5357</v>
      </c>
      <c r="EO8" t="s">
        <v>5219</v>
      </c>
      <c r="EP8" t="s">
        <v>5219</v>
      </c>
      <c r="EQ8" t="s">
        <v>5219</v>
      </c>
      <c r="ER8" t="s">
        <v>5219</v>
      </c>
      <c r="ES8" t="s">
        <v>5357</v>
      </c>
      <c r="ET8" t="s">
        <v>5219</v>
      </c>
      <c r="EU8" t="s">
        <v>5219</v>
      </c>
      <c r="EV8" t="s">
        <v>5219</v>
      </c>
      <c r="EW8" t="s">
        <v>5219</v>
      </c>
      <c r="EX8" t="s">
        <v>5219</v>
      </c>
      <c r="EY8" t="s">
        <v>5219</v>
      </c>
      <c r="EZ8" t="s">
        <v>5219</v>
      </c>
      <c r="FA8" t="s">
        <v>5219</v>
      </c>
      <c r="FB8" t="s">
        <v>5219</v>
      </c>
      <c r="FC8" t="s">
        <v>5219</v>
      </c>
      <c r="FD8" t="s">
        <v>5219</v>
      </c>
      <c r="FE8" t="s">
        <v>5219</v>
      </c>
      <c r="FF8" t="s">
        <v>5219</v>
      </c>
      <c r="FG8" t="s">
        <v>5219</v>
      </c>
      <c r="FH8" t="s">
        <v>5219</v>
      </c>
      <c r="FI8" t="s">
        <v>5219</v>
      </c>
      <c r="FJ8" t="s">
        <v>5219</v>
      </c>
      <c r="FK8" t="s">
        <v>5219</v>
      </c>
      <c r="FL8" t="s">
        <v>5219</v>
      </c>
      <c r="FM8" t="s">
        <v>5219</v>
      </c>
      <c r="FN8" t="s">
        <v>5219</v>
      </c>
      <c r="FO8" t="s">
        <v>5219</v>
      </c>
      <c r="FP8" t="s">
        <v>5219</v>
      </c>
      <c r="FQ8" t="s">
        <v>5219</v>
      </c>
      <c r="FR8" t="s">
        <v>5219</v>
      </c>
      <c r="FS8" t="s">
        <v>5219</v>
      </c>
      <c r="FT8" t="s">
        <v>5219</v>
      </c>
      <c r="FU8" t="s">
        <v>5219</v>
      </c>
      <c r="FV8" t="s">
        <v>5219</v>
      </c>
      <c r="FW8" t="s">
        <v>5219</v>
      </c>
      <c r="FX8" t="s">
        <v>5219</v>
      </c>
      <c r="FY8" t="s">
        <v>5219</v>
      </c>
      <c r="FZ8" t="s">
        <v>5219</v>
      </c>
      <c r="GA8" t="s">
        <v>5219</v>
      </c>
      <c r="GB8" t="s">
        <v>5219</v>
      </c>
      <c r="GC8" t="s">
        <v>5219</v>
      </c>
      <c r="GD8" t="s">
        <v>5219</v>
      </c>
      <c r="GE8" t="s">
        <v>5222</v>
      </c>
      <c r="GF8" t="s">
        <v>5358</v>
      </c>
      <c r="GG8" t="s">
        <v>5359</v>
      </c>
      <c r="GH8" t="s">
        <v>5219</v>
      </c>
      <c r="GI8" t="s">
        <v>5219</v>
      </c>
      <c r="GJ8" t="s">
        <v>5219</v>
      </c>
      <c r="GK8" t="s">
        <v>5219</v>
      </c>
      <c r="GL8" t="s">
        <v>5219</v>
      </c>
      <c r="GM8" t="s">
        <v>5219</v>
      </c>
      <c r="GN8" t="s">
        <v>5219</v>
      </c>
      <c r="GO8" t="s">
        <v>5219</v>
      </c>
      <c r="GP8" t="s">
        <v>5222</v>
      </c>
      <c r="GQ8" t="s">
        <v>5219</v>
      </c>
      <c r="GR8" t="s">
        <v>5219</v>
      </c>
      <c r="GS8" t="s">
        <v>5219</v>
      </c>
      <c r="GT8" t="s">
        <v>5360</v>
      </c>
      <c r="GU8" t="s">
        <v>5222</v>
      </c>
      <c r="GV8" t="s">
        <v>5219</v>
      </c>
      <c r="GW8" t="s">
        <v>5274</v>
      </c>
      <c r="GX8" t="s">
        <v>5270</v>
      </c>
      <c r="GY8" t="s">
        <v>5219</v>
      </c>
      <c r="GZ8" t="s">
        <v>5219</v>
      </c>
      <c r="HA8" t="s">
        <v>5219</v>
      </c>
      <c r="HB8" t="s">
        <v>5219</v>
      </c>
      <c r="HC8" t="s">
        <v>5219</v>
      </c>
      <c r="HD8" t="s">
        <v>5219</v>
      </c>
      <c r="HE8" t="s">
        <v>5219</v>
      </c>
      <c r="HF8" t="s">
        <v>5219</v>
      </c>
      <c r="HG8" t="s">
        <v>5219</v>
      </c>
      <c r="HH8" t="s">
        <v>5219</v>
      </c>
      <c r="HI8" t="s">
        <v>5219</v>
      </c>
      <c r="HJ8" t="s">
        <v>5219</v>
      </c>
      <c r="HK8" t="s">
        <v>5219</v>
      </c>
      <c r="HL8" t="s">
        <v>5219</v>
      </c>
      <c r="HM8" t="s">
        <v>5219</v>
      </c>
      <c r="HN8" t="s">
        <v>5219</v>
      </c>
      <c r="HO8" t="s">
        <v>5219</v>
      </c>
      <c r="HP8" t="s">
        <v>5219</v>
      </c>
      <c r="HQ8" t="s">
        <v>5219</v>
      </c>
      <c r="HR8" t="s">
        <v>5219</v>
      </c>
      <c r="HS8" t="s">
        <v>5361</v>
      </c>
      <c r="HT8" t="s">
        <v>5219</v>
      </c>
      <c r="HU8" t="s">
        <v>5219</v>
      </c>
      <c r="HV8" t="s">
        <v>5219</v>
      </c>
      <c r="HW8" t="s">
        <v>5219</v>
      </c>
      <c r="HX8" t="s">
        <v>5219</v>
      </c>
      <c r="HY8" t="s">
        <v>5219</v>
      </c>
      <c r="HZ8" t="s">
        <v>5219</v>
      </c>
      <c r="IA8" t="s">
        <v>5219</v>
      </c>
      <c r="IB8" t="s">
        <v>5219</v>
      </c>
      <c r="IC8" t="s">
        <v>5219</v>
      </c>
      <c r="ID8" t="s">
        <v>5219</v>
      </c>
      <c r="IE8" t="s">
        <v>5219</v>
      </c>
      <c r="IF8" t="s">
        <v>5219</v>
      </c>
      <c r="IG8" t="s">
        <v>5219</v>
      </c>
      <c r="IH8" t="s">
        <v>5219</v>
      </c>
      <c r="II8" t="s">
        <v>5219</v>
      </c>
      <c r="IJ8" t="s">
        <v>5362</v>
      </c>
      <c r="IK8" t="s">
        <v>5320</v>
      </c>
      <c r="IL8" t="s">
        <v>5219</v>
      </c>
      <c r="IM8" t="s">
        <v>5362</v>
      </c>
      <c r="IN8" t="s">
        <v>5219</v>
      </c>
      <c r="IO8" t="s">
        <v>5219</v>
      </c>
      <c r="IP8" t="s">
        <v>5219</v>
      </c>
      <c r="IQ8" t="s">
        <v>5219</v>
      </c>
      <c r="IR8" t="s">
        <v>5219</v>
      </c>
      <c r="IS8" t="s">
        <v>5219</v>
      </c>
      <c r="IT8" t="s">
        <v>5219</v>
      </c>
      <c r="IU8" t="s">
        <v>5219</v>
      </c>
      <c r="IV8" t="s">
        <v>5219</v>
      </c>
      <c r="IW8" t="s">
        <v>5219</v>
      </c>
      <c r="IX8" t="s">
        <v>5219</v>
      </c>
      <c r="IY8" t="s">
        <v>5219</v>
      </c>
      <c r="IZ8" t="s">
        <v>5219</v>
      </c>
      <c r="JA8" t="s">
        <v>5219</v>
      </c>
      <c r="JB8" t="s">
        <v>5219</v>
      </c>
      <c r="JC8" t="s">
        <v>5219</v>
      </c>
      <c r="JD8" t="s">
        <v>5219</v>
      </c>
      <c r="JE8" t="s">
        <v>5219</v>
      </c>
      <c r="JF8" t="s">
        <v>5363</v>
      </c>
      <c r="JG8" t="s">
        <v>5283</v>
      </c>
      <c r="JH8" t="s">
        <v>5358</v>
      </c>
      <c r="JI8" t="s">
        <v>5359</v>
      </c>
      <c r="JJ8" t="s">
        <v>5219</v>
      </c>
      <c r="JK8" t="s">
        <v>5219</v>
      </c>
      <c r="JL8" t="s">
        <v>5219</v>
      </c>
      <c r="JM8" t="s">
        <v>5219</v>
      </c>
      <c r="JN8" t="s">
        <v>5219</v>
      </c>
      <c r="JO8" t="s">
        <v>5219</v>
      </c>
      <c r="JP8" t="s">
        <v>5219</v>
      </c>
      <c r="JQ8" t="s">
        <v>5219</v>
      </c>
      <c r="JR8" t="s">
        <v>5222</v>
      </c>
      <c r="JS8" t="s">
        <v>5219</v>
      </c>
      <c r="JT8" t="s">
        <v>5219</v>
      </c>
      <c r="JU8" t="s">
        <v>5219</v>
      </c>
      <c r="JV8" t="s">
        <v>5360</v>
      </c>
      <c r="JW8" t="s">
        <v>5222</v>
      </c>
      <c r="JX8" t="s">
        <v>5219</v>
      </c>
      <c r="JY8" t="s">
        <v>5274</v>
      </c>
      <c r="JZ8" t="s">
        <v>5270</v>
      </c>
      <c r="KA8" t="s">
        <v>5219</v>
      </c>
      <c r="KB8" t="s">
        <v>5219</v>
      </c>
      <c r="KC8" t="s">
        <v>5219</v>
      </c>
      <c r="KD8" t="s">
        <v>5219</v>
      </c>
      <c r="KE8" t="s">
        <v>5219</v>
      </c>
      <c r="KF8" t="s">
        <v>5219</v>
      </c>
      <c r="KG8" t="s">
        <v>5219</v>
      </c>
      <c r="KH8" t="s">
        <v>5219</v>
      </c>
      <c r="KI8" t="s">
        <v>5219</v>
      </c>
      <c r="KJ8" t="s">
        <v>5219</v>
      </c>
      <c r="KK8" t="s">
        <v>5219</v>
      </c>
      <c r="KL8" t="s">
        <v>5219</v>
      </c>
      <c r="KM8" t="s">
        <v>5219</v>
      </c>
      <c r="KN8" t="s">
        <v>5219</v>
      </c>
      <c r="KO8" t="s">
        <v>5219</v>
      </c>
      <c r="KP8" t="s">
        <v>5219</v>
      </c>
      <c r="KQ8" t="s">
        <v>5219</v>
      </c>
      <c r="KR8" t="s">
        <v>5219</v>
      </c>
      <c r="KS8" t="s">
        <v>5219</v>
      </c>
      <c r="KT8" t="s">
        <v>5219</v>
      </c>
      <c r="KU8" t="s">
        <v>5361</v>
      </c>
      <c r="KV8" t="s">
        <v>5219</v>
      </c>
      <c r="KW8" t="s">
        <v>5219</v>
      </c>
      <c r="KX8" t="s">
        <v>5219</v>
      </c>
      <c r="KY8" t="s">
        <v>5219</v>
      </c>
      <c r="KZ8" t="s">
        <v>5219</v>
      </c>
      <c r="LA8" t="s">
        <v>5219</v>
      </c>
      <c r="LB8" t="s">
        <v>5219</v>
      </c>
      <c r="LC8" t="s">
        <v>5219</v>
      </c>
      <c r="LD8" t="s">
        <v>5219</v>
      </c>
      <c r="LE8" t="s">
        <v>5219</v>
      </c>
      <c r="LF8" t="s">
        <v>5219</v>
      </c>
      <c r="LG8" t="s">
        <v>5219</v>
      </c>
      <c r="LH8" t="s">
        <v>5219</v>
      </c>
      <c r="LI8" t="s">
        <v>5219</v>
      </c>
      <c r="LJ8" t="s">
        <v>5219</v>
      </c>
      <c r="LK8" t="s">
        <v>5219</v>
      </c>
      <c r="LL8" t="s">
        <v>5362</v>
      </c>
      <c r="LM8" t="s">
        <v>5320</v>
      </c>
      <c r="LN8" t="s">
        <v>5219</v>
      </c>
      <c r="LO8" t="s">
        <v>5362</v>
      </c>
      <c r="LP8" t="s">
        <v>5219</v>
      </c>
      <c r="LQ8" t="s">
        <v>5219</v>
      </c>
      <c r="LR8" t="s">
        <v>5219</v>
      </c>
      <c r="LS8" t="s">
        <v>5219</v>
      </c>
      <c r="LT8" t="s">
        <v>5219</v>
      </c>
      <c r="LU8" t="s">
        <v>5219</v>
      </c>
      <c r="LV8" t="s">
        <v>5219</v>
      </c>
      <c r="LW8" t="s">
        <v>5219</v>
      </c>
      <c r="LX8" t="s">
        <v>5219</v>
      </c>
      <c r="LY8" t="s">
        <v>5219</v>
      </c>
      <c r="LZ8" t="s">
        <v>5219</v>
      </c>
      <c r="MA8" t="s">
        <v>5219</v>
      </c>
      <c r="MB8" t="s">
        <v>5219</v>
      </c>
      <c r="MC8" t="s">
        <v>5219</v>
      </c>
      <c r="MD8" t="s">
        <v>5219</v>
      </c>
      <c r="ME8" t="s">
        <v>5219</v>
      </c>
      <c r="MF8" t="s">
        <v>5219</v>
      </c>
      <c r="MG8" t="s">
        <v>5219</v>
      </c>
      <c r="MH8" t="s">
        <v>5363</v>
      </c>
      <c r="MI8" t="s">
        <v>5313</v>
      </c>
      <c r="MJ8" t="s">
        <v>5358</v>
      </c>
      <c r="MK8" t="s">
        <v>5359</v>
      </c>
      <c r="ML8" t="s">
        <v>5219</v>
      </c>
      <c r="MM8" t="s">
        <v>5219</v>
      </c>
      <c r="MN8" t="s">
        <v>5219</v>
      </c>
      <c r="MO8" t="s">
        <v>5219</v>
      </c>
      <c r="MP8" t="s">
        <v>5219</v>
      </c>
      <c r="MQ8" t="s">
        <v>5219</v>
      </c>
      <c r="MR8" t="s">
        <v>5219</v>
      </c>
      <c r="MS8" t="s">
        <v>5219</v>
      </c>
      <c r="MT8" t="s">
        <v>5222</v>
      </c>
      <c r="MU8" t="s">
        <v>5219</v>
      </c>
      <c r="MV8" t="s">
        <v>5219</v>
      </c>
      <c r="MW8" t="s">
        <v>5219</v>
      </c>
      <c r="MX8" t="s">
        <v>5360</v>
      </c>
      <c r="MY8" t="s">
        <v>5222</v>
      </c>
      <c r="MZ8" t="s">
        <v>5219</v>
      </c>
      <c r="NA8" t="s">
        <v>5274</v>
      </c>
      <c r="NB8" t="s">
        <v>5270</v>
      </c>
      <c r="NC8" t="s">
        <v>5219</v>
      </c>
      <c r="ND8" t="s">
        <v>5219</v>
      </c>
      <c r="NE8" t="s">
        <v>5219</v>
      </c>
      <c r="NF8" t="s">
        <v>5219</v>
      </c>
      <c r="NG8" t="s">
        <v>5219</v>
      </c>
      <c r="NH8" t="s">
        <v>5219</v>
      </c>
      <c r="NI8" t="s">
        <v>5219</v>
      </c>
      <c r="NJ8" t="s">
        <v>5219</v>
      </c>
      <c r="NK8" t="s">
        <v>5219</v>
      </c>
      <c r="NL8" t="s">
        <v>5219</v>
      </c>
      <c r="NM8" t="s">
        <v>5219</v>
      </c>
      <c r="NN8" t="s">
        <v>5219</v>
      </c>
      <c r="NO8" t="s">
        <v>5219</v>
      </c>
      <c r="NP8" t="s">
        <v>5219</v>
      </c>
      <c r="NQ8" t="s">
        <v>5219</v>
      </c>
      <c r="NR8" t="s">
        <v>5219</v>
      </c>
      <c r="NS8" t="s">
        <v>5219</v>
      </c>
      <c r="NT8" t="s">
        <v>5219</v>
      </c>
      <c r="NU8" t="s">
        <v>5219</v>
      </c>
      <c r="NV8" t="s">
        <v>5219</v>
      </c>
      <c r="NW8" t="s">
        <v>5361</v>
      </c>
      <c r="NX8" t="s">
        <v>5219</v>
      </c>
      <c r="NY8" t="s">
        <v>5219</v>
      </c>
      <c r="NZ8" t="s">
        <v>5219</v>
      </c>
      <c r="OA8" t="s">
        <v>5219</v>
      </c>
      <c r="OB8" t="s">
        <v>5219</v>
      </c>
      <c r="OC8" t="s">
        <v>5219</v>
      </c>
      <c r="OD8" t="s">
        <v>5219</v>
      </c>
      <c r="OE8" t="s">
        <v>5219</v>
      </c>
      <c r="OF8" t="s">
        <v>5219</v>
      </c>
      <c r="OG8" t="s">
        <v>5219</v>
      </c>
      <c r="OH8" t="s">
        <v>5219</v>
      </c>
      <c r="OI8" t="s">
        <v>5219</v>
      </c>
      <c r="OJ8" t="s">
        <v>5219</v>
      </c>
      <c r="OK8" t="s">
        <v>5219</v>
      </c>
      <c r="OL8" t="s">
        <v>5219</v>
      </c>
      <c r="OM8" t="s">
        <v>5219</v>
      </c>
      <c r="ON8" t="s">
        <v>5362</v>
      </c>
      <c r="OO8" t="s">
        <v>5320</v>
      </c>
      <c r="OP8" t="s">
        <v>5219</v>
      </c>
      <c r="OQ8" t="s">
        <v>5362</v>
      </c>
      <c r="OR8" t="s">
        <v>5219</v>
      </c>
      <c r="OS8" t="s">
        <v>5219</v>
      </c>
      <c r="OT8" t="s">
        <v>5219</v>
      </c>
      <c r="OU8" t="s">
        <v>5219</v>
      </c>
      <c r="OV8" t="s">
        <v>5219</v>
      </c>
      <c r="OW8" t="s">
        <v>5219</v>
      </c>
      <c r="OX8" t="s">
        <v>5219</v>
      </c>
      <c r="OY8" t="s">
        <v>5219</v>
      </c>
      <c r="OZ8" t="s">
        <v>5219</v>
      </c>
      <c r="PA8" t="s">
        <v>5219</v>
      </c>
      <c r="PB8" t="s">
        <v>5219</v>
      </c>
      <c r="PC8" t="s">
        <v>5219</v>
      </c>
      <c r="PD8" t="s">
        <v>5219</v>
      </c>
      <c r="PE8" t="s">
        <v>5219</v>
      </c>
      <c r="PF8" t="s">
        <v>5219</v>
      </c>
      <c r="PG8" t="s">
        <v>5219</v>
      </c>
      <c r="PH8" t="s">
        <v>5219</v>
      </c>
      <c r="PI8" t="s">
        <v>5219</v>
      </c>
      <c r="PJ8" t="s">
        <v>5363</v>
      </c>
      <c r="PK8" t="s">
        <v>5343</v>
      </c>
      <c r="PL8" t="s">
        <v>5358</v>
      </c>
      <c r="PM8" t="s">
        <v>5359</v>
      </c>
      <c r="PN8" t="s">
        <v>5219</v>
      </c>
      <c r="PO8" t="s">
        <v>5219</v>
      </c>
      <c r="PP8" t="s">
        <v>5219</v>
      </c>
      <c r="PQ8" t="s">
        <v>5219</v>
      </c>
      <c r="PR8" t="s">
        <v>5219</v>
      </c>
      <c r="PS8" t="s">
        <v>5219</v>
      </c>
      <c r="PT8" t="s">
        <v>5219</v>
      </c>
      <c r="PU8" t="s">
        <v>5219</v>
      </c>
      <c r="PV8" t="s">
        <v>5222</v>
      </c>
      <c r="PW8" t="s">
        <v>5219</v>
      </c>
      <c r="PX8" t="s">
        <v>5219</v>
      </c>
      <c r="PY8" t="s">
        <v>5219</v>
      </c>
      <c r="PZ8" t="s">
        <v>5360</v>
      </c>
      <c r="QA8" t="s">
        <v>5222</v>
      </c>
      <c r="QB8" t="s">
        <v>5219</v>
      </c>
      <c r="QC8" t="s">
        <v>5274</v>
      </c>
      <c r="QD8" t="s">
        <v>5270</v>
      </c>
      <c r="QE8" t="s">
        <v>5219</v>
      </c>
      <c r="QF8" t="s">
        <v>5219</v>
      </c>
      <c r="QG8" t="s">
        <v>5219</v>
      </c>
      <c r="QH8" t="s">
        <v>5219</v>
      </c>
      <c r="QI8" t="s">
        <v>5219</v>
      </c>
      <c r="QJ8" t="s">
        <v>5219</v>
      </c>
      <c r="QK8" t="s">
        <v>5219</v>
      </c>
      <c r="QL8" t="s">
        <v>5219</v>
      </c>
      <c r="QM8" t="s">
        <v>5219</v>
      </c>
      <c r="QN8" t="s">
        <v>5219</v>
      </c>
      <c r="QO8" t="s">
        <v>5219</v>
      </c>
      <c r="QP8" t="s">
        <v>5219</v>
      </c>
      <c r="QQ8" t="s">
        <v>5219</v>
      </c>
      <c r="QR8" t="s">
        <v>5219</v>
      </c>
      <c r="QS8" t="s">
        <v>5219</v>
      </c>
      <c r="QT8" t="s">
        <v>5219</v>
      </c>
      <c r="QU8" t="s">
        <v>5219</v>
      </c>
      <c r="QV8" t="s">
        <v>5219</v>
      </c>
      <c r="QW8" t="s">
        <v>5219</v>
      </c>
      <c r="QX8" t="s">
        <v>5219</v>
      </c>
      <c r="QY8" t="s">
        <v>5361</v>
      </c>
      <c r="QZ8" t="s">
        <v>5219</v>
      </c>
      <c r="RA8" t="s">
        <v>5219</v>
      </c>
      <c r="RB8" t="s">
        <v>5219</v>
      </c>
      <c r="RC8" t="s">
        <v>5219</v>
      </c>
      <c r="RD8" t="s">
        <v>5219</v>
      </c>
      <c r="RE8" t="s">
        <v>5219</v>
      </c>
      <c r="RF8" t="s">
        <v>5219</v>
      </c>
      <c r="RG8" t="s">
        <v>5219</v>
      </c>
      <c r="RH8" t="s">
        <v>5219</v>
      </c>
      <c r="RI8" t="s">
        <v>5219</v>
      </c>
      <c r="RJ8" t="s">
        <v>5219</v>
      </c>
      <c r="RK8" t="s">
        <v>5219</v>
      </c>
      <c r="RL8" t="s">
        <v>5219</v>
      </c>
      <c r="RM8" t="s">
        <v>5219</v>
      </c>
      <c r="RN8" t="s">
        <v>5219</v>
      </c>
      <c r="RO8" t="s">
        <v>5219</v>
      </c>
      <c r="RP8" t="s">
        <v>5362</v>
      </c>
      <c r="RQ8" t="s">
        <v>5320</v>
      </c>
      <c r="RR8" t="s">
        <v>5219</v>
      </c>
      <c r="RS8" t="s">
        <v>5362</v>
      </c>
      <c r="RT8" t="s">
        <v>5219</v>
      </c>
      <c r="RU8" t="s">
        <v>5219</v>
      </c>
      <c r="RV8" t="s">
        <v>5219</v>
      </c>
      <c r="RW8" t="s">
        <v>5219</v>
      </c>
      <c r="RX8" t="s">
        <v>5219</v>
      </c>
      <c r="RY8" t="s">
        <v>5219</v>
      </c>
      <c r="RZ8" t="s">
        <v>5219</v>
      </c>
      <c r="SA8" t="s">
        <v>5219</v>
      </c>
      <c r="SB8" t="s">
        <v>5219</v>
      </c>
      <c r="SC8" t="s">
        <v>5219</v>
      </c>
      <c r="SD8" t="s">
        <v>5219</v>
      </c>
      <c r="SE8" t="s">
        <v>5219</v>
      </c>
      <c r="SF8" t="s">
        <v>5219</v>
      </c>
      <c r="SG8" t="s">
        <v>5219</v>
      </c>
      <c r="SH8" t="s">
        <v>5219</v>
      </c>
      <c r="SI8" t="s">
        <v>5219</v>
      </c>
      <c r="SJ8" t="s">
        <v>5219</v>
      </c>
      <c r="SK8" t="s">
        <v>5219</v>
      </c>
      <c r="SL8" t="s">
        <v>5363</v>
      </c>
      <c r="SM8" t="s">
        <v>5272</v>
      </c>
      <c r="SN8" t="s">
        <v>5358</v>
      </c>
      <c r="SO8" t="s">
        <v>5359</v>
      </c>
      <c r="SP8" t="s">
        <v>5219</v>
      </c>
      <c r="SQ8" t="s">
        <v>5219</v>
      </c>
      <c r="SR8" t="s">
        <v>5219</v>
      </c>
      <c r="SS8" t="s">
        <v>5219</v>
      </c>
      <c r="ST8" t="s">
        <v>5219</v>
      </c>
      <c r="SU8" t="s">
        <v>5219</v>
      </c>
      <c r="SV8" t="s">
        <v>5219</v>
      </c>
      <c r="SW8" t="s">
        <v>5219</v>
      </c>
      <c r="SX8" t="s">
        <v>5222</v>
      </c>
      <c r="SY8" t="s">
        <v>5219</v>
      </c>
      <c r="SZ8" t="s">
        <v>5219</v>
      </c>
      <c r="TA8" t="s">
        <v>5219</v>
      </c>
      <c r="TB8" t="s">
        <v>5360</v>
      </c>
      <c r="TC8" t="s">
        <v>5222</v>
      </c>
      <c r="TD8" t="s">
        <v>5219</v>
      </c>
      <c r="TE8" t="s">
        <v>5274</v>
      </c>
      <c r="TF8" t="s">
        <v>5270</v>
      </c>
      <c r="TG8" t="s">
        <v>5219</v>
      </c>
      <c r="TH8" t="s">
        <v>5219</v>
      </c>
      <c r="TI8" t="s">
        <v>5219</v>
      </c>
      <c r="TJ8" t="s">
        <v>5219</v>
      </c>
      <c r="TK8" t="s">
        <v>5219</v>
      </c>
      <c r="TL8" t="s">
        <v>5219</v>
      </c>
      <c r="TM8" t="s">
        <v>5219</v>
      </c>
      <c r="TN8" t="s">
        <v>5219</v>
      </c>
      <c r="TO8" t="s">
        <v>5219</v>
      </c>
      <c r="TP8" t="s">
        <v>5219</v>
      </c>
      <c r="TQ8" t="s">
        <v>5219</v>
      </c>
      <c r="TR8" t="s">
        <v>5219</v>
      </c>
      <c r="TS8" t="s">
        <v>5219</v>
      </c>
      <c r="TT8" t="s">
        <v>5219</v>
      </c>
      <c r="TU8" t="s">
        <v>5219</v>
      </c>
      <c r="TV8" t="s">
        <v>5219</v>
      </c>
      <c r="TW8" t="s">
        <v>5219</v>
      </c>
      <c r="TX8" t="s">
        <v>5219</v>
      </c>
      <c r="TY8" t="s">
        <v>5219</v>
      </c>
      <c r="TZ8" t="s">
        <v>5219</v>
      </c>
      <c r="UA8" t="s">
        <v>5361</v>
      </c>
      <c r="UB8" t="s">
        <v>5219</v>
      </c>
      <c r="UC8" t="s">
        <v>5219</v>
      </c>
      <c r="UD8" t="s">
        <v>5219</v>
      </c>
      <c r="UE8" t="s">
        <v>5219</v>
      </c>
      <c r="UF8" t="s">
        <v>5219</v>
      </c>
      <c r="UG8" t="s">
        <v>5219</v>
      </c>
      <c r="UH8" t="s">
        <v>5219</v>
      </c>
      <c r="UI8" t="s">
        <v>5219</v>
      </c>
      <c r="UJ8" t="s">
        <v>5219</v>
      </c>
      <c r="UK8" t="s">
        <v>5219</v>
      </c>
      <c r="UL8" t="s">
        <v>5219</v>
      </c>
      <c r="UM8" t="s">
        <v>5219</v>
      </c>
      <c r="UN8" t="s">
        <v>5219</v>
      </c>
      <c r="UO8" t="s">
        <v>5219</v>
      </c>
      <c r="UP8" t="s">
        <v>5219</v>
      </c>
      <c r="UQ8" t="s">
        <v>5219</v>
      </c>
      <c r="UR8" t="s">
        <v>5362</v>
      </c>
      <c r="US8" t="s">
        <v>5320</v>
      </c>
      <c r="UT8" t="s">
        <v>5219</v>
      </c>
      <c r="UU8" t="s">
        <v>5362</v>
      </c>
      <c r="UV8" t="s">
        <v>5219</v>
      </c>
      <c r="UW8" t="s">
        <v>5219</v>
      </c>
      <c r="UX8" t="s">
        <v>5219</v>
      </c>
      <c r="UY8" t="s">
        <v>5219</v>
      </c>
      <c r="UZ8" t="s">
        <v>5219</v>
      </c>
      <c r="VA8" t="s">
        <v>5219</v>
      </c>
      <c r="VB8" t="s">
        <v>5219</v>
      </c>
      <c r="VC8" t="s">
        <v>5219</v>
      </c>
      <c r="VD8" t="s">
        <v>5219</v>
      </c>
      <c r="VE8" t="s">
        <v>5219</v>
      </c>
      <c r="VF8" t="s">
        <v>5219</v>
      </c>
      <c r="VG8" t="s">
        <v>5219</v>
      </c>
      <c r="VH8" t="s">
        <v>5219</v>
      </c>
      <c r="VI8" t="s">
        <v>5219</v>
      </c>
      <c r="VJ8" t="s">
        <v>5219</v>
      </c>
      <c r="VK8" t="s">
        <v>5219</v>
      </c>
      <c r="VL8" t="s">
        <v>5219</v>
      </c>
      <c r="VM8" t="s">
        <v>5219</v>
      </c>
      <c r="VN8" t="s">
        <v>5363</v>
      </c>
      <c r="VO8" t="s">
        <v>5270</v>
      </c>
      <c r="VP8" t="s">
        <v>5219</v>
      </c>
      <c r="VQ8" t="s">
        <v>5219</v>
      </c>
      <c r="VR8" t="s">
        <v>5219</v>
      </c>
      <c r="VS8" t="s">
        <v>5219</v>
      </c>
      <c r="VT8" t="s">
        <v>5219</v>
      </c>
      <c r="VU8" t="s">
        <v>5219</v>
      </c>
      <c r="VV8" t="s">
        <v>5219</v>
      </c>
      <c r="VW8" t="s">
        <v>5219</v>
      </c>
      <c r="VX8" t="s">
        <v>5219</v>
      </c>
      <c r="VY8" t="s">
        <v>5219</v>
      </c>
      <c r="VZ8" t="s">
        <v>5283</v>
      </c>
      <c r="WA8" t="s">
        <v>5219</v>
      </c>
      <c r="WB8" t="s">
        <v>5219</v>
      </c>
      <c r="WC8" t="s">
        <v>5219</v>
      </c>
      <c r="WD8" t="s">
        <v>5344</v>
      </c>
      <c r="WE8" t="s">
        <v>5222</v>
      </c>
      <c r="WF8" t="s">
        <v>5219</v>
      </c>
      <c r="WG8" t="s">
        <v>5333</v>
      </c>
      <c r="WH8" t="s">
        <v>5270</v>
      </c>
      <c r="WI8" t="s">
        <v>5219</v>
      </c>
      <c r="WJ8" t="s">
        <v>5219</v>
      </c>
      <c r="WK8" t="s">
        <v>5219</v>
      </c>
      <c r="WL8" t="s">
        <v>5219</v>
      </c>
      <c r="WM8" t="s">
        <v>5219</v>
      </c>
      <c r="WN8" t="s">
        <v>5219</v>
      </c>
      <c r="WO8" t="s">
        <v>5219</v>
      </c>
      <c r="WP8" t="s">
        <v>5219</v>
      </c>
      <c r="WQ8" t="s">
        <v>5219</v>
      </c>
      <c r="WR8" t="s">
        <v>5219</v>
      </c>
      <c r="WS8" t="s">
        <v>5219</v>
      </c>
      <c r="WT8" t="s">
        <v>5219</v>
      </c>
      <c r="WU8" t="s">
        <v>5219</v>
      </c>
      <c r="WV8" t="s">
        <v>5219</v>
      </c>
      <c r="WW8" t="s">
        <v>5219</v>
      </c>
      <c r="WX8" t="s">
        <v>5219</v>
      </c>
      <c r="WY8" t="s">
        <v>5219</v>
      </c>
      <c r="WZ8" t="s">
        <v>5219</v>
      </c>
      <c r="XA8" t="s">
        <v>5219</v>
      </c>
      <c r="XB8" t="s">
        <v>5219</v>
      </c>
      <c r="XC8" t="s">
        <v>5364</v>
      </c>
      <c r="XD8" t="s">
        <v>5219</v>
      </c>
      <c r="XE8" t="s">
        <v>5219</v>
      </c>
      <c r="XF8" t="s">
        <v>5219</v>
      </c>
      <c r="XG8" t="s">
        <v>5219</v>
      </c>
      <c r="XH8" t="s">
        <v>5219</v>
      </c>
      <c r="XI8" t="s">
        <v>5219</v>
      </c>
      <c r="XJ8" t="s">
        <v>5219</v>
      </c>
      <c r="XK8" t="s">
        <v>5219</v>
      </c>
      <c r="XL8" t="s">
        <v>5219</v>
      </c>
      <c r="XM8" t="s">
        <v>5219</v>
      </c>
      <c r="XN8" t="s">
        <v>5219</v>
      </c>
      <c r="XO8" t="s">
        <v>5219</v>
      </c>
      <c r="XP8" t="s">
        <v>5219</v>
      </c>
      <c r="XQ8" t="s">
        <v>5219</v>
      </c>
      <c r="XR8" t="s">
        <v>5219</v>
      </c>
      <c r="XS8" t="s">
        <v>5219</v>
      </c>
      <c r="XT8" t="s">
        <v>5365</v>
      </c>
      <c r="XU8" t="s">
        <v>5320</v>
      </c>
      <c r="XV8" t="s">
        <v>5219</v>
      </c>
      <c r="XW8" t="s">
        <v>5365</v>
      </c>
      <c r="XX8" t="s">
        <v>5219</v>
      </c>
      <c r="XY8" t="s">
        <v>5219</v>
      </c>
      <c r="XZ8" t="s">
        <v>5219</v>
      </c>
      <c r="YA8" t="s">
        <v>5219</v>
      </c>
      <c r="YB8" t="s">
        <v>5219</v>
      </c>
      <c r="YC8" t="s">
        <v>5219</v>
      </c>
      <c r="YD8" t="s">
        <v>5219</v>
      </c>
      <c r="YE8" t="s">
        <v>5219</v>
      </c>
      <c r="YF8" t="s">
        <v>5219</v>
      </c>
      <c r="YG8" t="s">
        <v>5219</v>
      </c>
      <c r="YH8" t="s">
        <v>5219</v>
      </c>
      <c r="YI8" t="s">
        <v>5219</v>
      </c>
      <c r="YJ8" t="s">
        <v>5219</v>
      </c>
      <c r="YK8" t="s">
        <v>5219</v>
      </c>
      <c r="YL8" t="s">
        <v>5219</v>
      </c>
      <c r="YM8" t="s">
        <v>5219</v>
      </c>
      <c r="YN8" t="s">
        <v>5219</v>
      </c>
      <c r="YO8" t="s">
        <v>5219</v>
      </c>
      <c r="YP8" t="s">
        <v>5366</v>
      </c>
      <c r="YQ8" t="s">
        <v>5367</v>
      </c>
      <c r="YR8" t="s">
        <v>5219</v>
      </c>
      <c r="YS8" t="s">
        <v>5219</v>
      </c>
      <c r="YT8" t="s">
        <v>5219</v>
      </c>
      <c r="YU8" t="s">
        <v>5219</v>
      </c>
      <c r="YV8" t="s">
        <v>5219</v>
      </c>
      <c r="YW8" t="s">
        <v>5219</v>
      </c>
      <c r="YX8" t="s">
        <v>5219</v>
      </c>
      <c r="YY8" t="s">
        <v>5219</v>
      </c>
      <c r="YZ8" t="s">
        <v>5219</v>
      </c>
      <c r="ZA8" t="s">
        <v>5219</v>
      </c>
      <c r="ZB8" t="s">
        <v>5283</v>
      </c>
      <c r="ZC8" t="s">
        <v>5219</v>
      </c>
      <c r="ZD8" t="s">
        <v>5219</v>
      </c>
      <c r="ZE8" t="s">
        <v>5219</v>
      </c>
      <c r="ZF8" t="s">
        <v>5344</v>
      </c>
      <c r="ZG8" t="s">
        <v>5222</v>
      </c>
      <c r="ZH8" t="s">
        <v>5219</v>
      </c>
      <c r="ZI8" t="s">
        <v>5333</v>
      </c>
      <c r="ZJ8" t="s">
        <v>5270</v>
      </c>
      <c r="ZK8" t="s">
        <v>5219</v>
      </c>
      <c r="ZL8" t="s">
        <v>5219</v>
      </c>
      <c r="ZM8" t="s">
        <v>5219</v>
      </c>
      <c r="ZN8" t="s">
        <v>5219</v>
      </c>
      <c r="ZO8" t="s">
        <v>5219</v>
      </c>
      <c r="ZP8" t="s">
        <v>5219</v>
      </c>
      <c r="ZQ8" t="s">
        <v>5219</v>
      </c>
      <c r="ZR8" t="s">
        <v>5219</v>
      </c>
      <c r="ZS8" t="s">
        <v>5219</v>
      </c>
      <c r="ZT8" t="s">
        <v>5219</v>
      </c>
      <c r="ZU8" t="s">
        <v>5219</v>
      </c>
      <c r="ZV8" t="s">
        <v>5219</v>
      </c>
      <c r="ZW8" t="s">
        <v>5219</v>
      </c>
      <c r="ZX8" t="s">
        <v>5219</v>
      </c>
      <c r="ZY8" t="s">
        <v>5219</v>
      </c>
      <c r="ZZ8" t="s">
        <v>5219</v>
      </c>
      <c r="AAA8" t="s">
        <v>5219</v>
      </c>
      <c r="AAB8" t="s">
        <v>5219</v>
      </c>
      <c r="AAC8" t="s">
        <v>5219</v>
      </c>
      <c r="AAD8" t="s">
        <v>5219</v>
      </c>
      <c r="AAE8" t="s">
        <v>5364</v>
      </c>
      <c r="AAF8" t="s">
        <v>5219</v>
      </c>
      <c r="AAG8" t="s">
        <v>5219</v>
      </c>
      <c r="AAH8" t="s">
        <v>5219</v>
      </c>
      <c r="AAI8" t="s">
        <v>5219</v>
      </c>
      <c r="AAJ8" t="s">
        <v>5219</v>
      </c>
      <c r="AAK8" t="s">
        <v>5219</v>
      </c>
      <c r="AAL8" t="s">
        <v>5219</v>
      </c>
      <c r="AAM8" t="s">
        <v>5219</v>
      </c>
      <c r="AAN8" t="s">
        <v>5219</v>
      </c>
      <c r="AAO8" t="s">
        <v>5219</v>
      </c>
      <c r="AAP8" t="s">
        <v>5219</v>
      </c>
      <c r="AAQ8" t="s">
        <v>5219</v>
      </c>
      <c r="AAR8" t="s">
        <v>5219</v>
      </c>
      <c r="AAS8" t="s">
        <v>5219</v>
      </c>
      <c r="AAT8" t="s">
        <v>5219</v>
      </c>
      <c r="AAU8" t="s">
        <v>5219</v>
      </c>
      <c r="AAV8" t="s">
        <v>5365</v>
      </c>
      <c r="AAW8" t="s">
        <v>5320</v>
      </c>
      <c r="AAX8" t="s">
        <v>5219</v>
      </c>
      <c r="AAY8" t="s">
        <v>5365</v>
      </c>
      <c r="AAZ8" t="s">
        <v>5219</v>
      </c>
      <c r="ABA8" t="s">
        <v>5219</v>
      </c>
      <c r="ABB8" t="s">
        <v>5219</v>
      </c>
      <c r="ABC8" t="s">
        <v>5219</v>
      </c>
      <c r="ABD8" t="s">
        <v>5219</v>
      </c>
      <c r="ABE8" t="s">
        <v>5219</v>
      </c>
      <c r="ABF8" t="s">
        <v>5219</v>
      </c>
      <c r="ABG8" t="s">
        <v>5219</v>
      </c>
      <c r="ABH8" t="s">
        <v>5219</v>
      </c>
      <c r="ABI8" t="s">
        <v>5219</v>
      </c>
      <c r="ABJ8" t="s">
        <v>5219</v>
      </c>
      <c r="ABK8" t="s">
        <v>5219</v>
      </c>
      <c r="ABL8" t="s">
        <v>5219</v>
      </c>
      <c r="ABM8" t="s">
        <v>5219</v>
      </c>
      <c r="ABN8" t="s">
        <v>5219</v>
      </c>
      <c r="ABO8" t="s">
        <v>5219</v>
      </c>
      <c r="ABP8" t="s">
        <v>5219</v>
      </c>
      <c r="ABQ8" t="s">
        <v>5219</v>
      </c>
      <c r="ABR8" t="s">
        <v>5366</v>
      </c>
      <c r="ABS8" t="s">
        <v>5368</v>
      </c>
      <c r="ABT8" t="s">
        <v>5219</v>
      </c>
      <c r="ABU8" t="s">
        <v>5219</v>
      </c>
      <c r="ABV8" t="s">
        <v>5219</v>
      </c>
      <c r="ABW8" t="s">
        <v>5219</v>
      </c>
      <c r="ABX8" t="s">
        <v>5219</v>
      </c>
      <c r="ABY8" t="s">
        <v>5219</v>
      </c>
      <c r="ABZ8" t="s">
        <v>5219</v>
      </c>
      <c r="ACA8" t="s">
        <v>5219</v>
      </c>
      <c r="ACB8" t="s">
        <v>5219</v>
      </c>
      <c r="ACC8" t="s">
        <v>5219</v>
      </c>
      <c r="ACD8" t="s">
        <v>5283</v>
      </c>
      <c r="ACE8" t="s">
        <v>5219</v>
      </c>
      <c r="ACF8" t="s">
        <v>5219</v>
      </c>
      <c r="ACG8" t="s">
        <v>5219</v>
      </c>
      <c r="ACH8" t="s">
        <v>5344</v>
      </c>
      <c r="ACI8" t="s">
        <v>5222</v>
      </c>
      <c r="ACJ8" t="s">
        <v>5219</v>
      </c>
      <c r="ACK8" t="s">
        <v>5333</v>
      </c>
      <c r="ACL8" t="s">
        <v>5270</v>
      </c>
      <c r="ACM8" t="s">
        <v>5219</v>
      </c>
      <c r="ACN8" t="s">
        <v>5219</v>
      </c>
      <c r="ACO8" t="s">
        <v>5219</v>
      </c>
      <c r="ACP8" t="s">
        <v>5219</v>
      </c>
      <c r="ACQ8" t="s">
        <v>5219</v>
      </c>
      <c r="ACR8" t="s">
        <v>5219</v>
      </c>
      <c r="ACS8" t="s">
        <v>5219</v>
      </c>
      <c r="ACT8" t="s">
        <v>5219</v>
      </c>
      <c r="ACU8" t="s">
        <v>5219</v>
      </c>
      <c r="ACV8" t="s">
        <v>5219</v>
      </c>
      <c r="ACW8" t="s">
        <v>5219</v>
      </c>
      <c r="ACX8" t="s">
        <v>5219</v>
      </c>
      <c r="ACY8" t="s">
        <v>5219</v>
      </c>
      <c r="ACZ8" t="s">
        <v>5219</v>
      </c>
      <c r="ADA8" t="s">
        <v>5219</v>
      </c>
      <c r="ADB8" t="s">
        <v>5219</v>
      </c>
      <c r="ADC8" t="s">
        <v>5219</v>
      </c>
      <c r="ADD8" t="s">
        <v>5219</v>
      </c>
      <c r="ADE8" t="s">
        <v>5219</v>
      </c>
      <c r="ADF8" t="s">
        <v>5219</v>
      </c>
      <c r="ADG8" t="s">
        <v>5364</v>
      </c>
      <c r="ADH8" t="s">
        <v>5219</v>
      </c>
      <c r="ADI8" t="s">
        <v>5219</v>
      </c>
      <c r="ADJ8" t="s">
        <v>5219</v>
      </c>
      <c r="ADK8" t="s">
        <v>5219</v>
      </c>
      <c r="ADL8" t="s">
        <v>5219</v>
      </c>
      <c r="ADM8" t="s">
        <v>5219</v>
      </c>
      <c r="ADN8" t="s">
        <v>5219</v>
      </c>
      <c r="ADO8" t="s">
        <v>5219</v>
      </c>
      <c r="ADP8" t="s">
        <v>5219</v>
      </c>
      <c r="ADQ8" t="s">
        <v>5219</v>
      </c>
      <c r="ADR8" t="s">
        <v>5219</v>
      </c>
      <c r="ADS8" t="s">
        <v>5219</v>
      </c>
      <c r="ADT8" t="s">
        <v>5219</v>
      </c>
      <c r="ADU8" t="s">
        <v>5219</v>
      </c>
      <c r="ADV8" t="s">
        <v>5219</v>
      </c>
      <c r="ADW8" t="s">
        <v>5219</v>
      </c>
      <c r="ADX8" t="s">
        <v>5365</v>
      </c>
      <c r="ADY8" t="s">
        <v>5320</v>
      </c>
      <c r="ADZ8" t="s">
        <v>5219</v>
      </c>
      <c r="AEA8" t="s">
        <v>5365</v>
      </c>
      <c r="AEB8" t="s">
        <v>5219</v>
      </c>
      <c r="AEC8" t="s">
        <v>5219</v>
      </c>
      <c r="AED8" t="s">
        <v>5219</v>
      </c>
      <c r="AEE8" t="s">
        <v>5219</v>
      </c>
      <c r="AEF8" t="s">
        <v>5219</v>
      </c>
      <c r="AEG8" t="s">
        <v>5219</v>
      </c>
      <c r="AEH8" t="s">
        <v>5219</v>
      </c>
      <c r="AEI8" t="s">
        <v>5219</v>
      </c>
      <c r="AEJ8" t="s">
        <v>5219</v>
      </c>
      <c r="AEK8" t="s">
        <v>5219</v>
      </c>
      <c r="AEL8" t="s">
        <v>5219</v>
      </c>
      <c r="AEM8" t="s">
        <v>5219</v>
      </c>
      <c r="AEN8" t="s">
        <v>5219</v>
      </c>
      <c r="AEO8" t="s">
        <v>5219</v>
      </c>
      <c r="AEP8" t="s">
        <v>5219</v>
      </c>
      <c r="AEQ8" t="s">
        <v>5219</v>
      </c>
      <c r="AER8" t="s">
        <v>5219</v>
      </c>
      <c r="AES8" t="s">
        <v>5219</v>
      </c>
      <c r="AET8" t="s">
        <v>5366</v>
      </c>
      <c r="AEU8" t="s">
        <v>5369</v>
      </c>
      <c r="AEV8" t="s">
        <v>5219</v>
      </c>
      <c r="AEW8" t="s">
        <v>5219</v>
      </c>
      <c r="AEX8" t="s">
        <v>5219</v>
      </c>
      <c r="AEY8" t="s">
        <v>5219</v>
      </c>
      <c r="AEZ8" t="s">
        <v>5219</v>
      </c>
      <c r="AFA8" t="s">
        <v>5219</v>
      </c>
      <c r="AFB8" t="s">
        <v>5219</v>
      </c>
      <c r="AFC8" t="s">
        <v>5219</v>
      </c>
      <c r="AFD8" t="s">
        <v>5219</v>
      </c>
      <c r="AFE8" t="s">
        <v>5219</v>
      </c>
      <c r="AFF8" t="s">
        <v>5283</v>
      </c>
      <c r="AFG8" t="s">
        <v>5219</v>
      </c>
      <c r="AFH8" t="s">
        <v>5219</v>
      </c>
      <c r="AFI8" t="s">
        <v>5219</v>
      </c>
      <c r="AFJ8" t="s">
        <v>5344</v>
      </c>
      <c r="AFK8" t="s">
        <v>5222</v>
      </c>
      <c r="AFL8" t="s">
        <v>5219</v>
      </c>
      <c r="AFM8" t="s">
        <v>5333</v>
      </c>
      <c r="AFN8" t="s">
        <v>5270</v>
      </c>
      <c r="AFO8" t="s">
        <v>5219</v>
      </c>
      <c r="AFP8" t="s">
        <v>5219</v>
      </c>
      <c r="AFQ8" t="s">
        <v>5219</v>
      </c>
      <c r="AFR8" t="s">
        <v>5219</v>
      </c>
      <c r="AFS8" t="s">
        <v>5219</v>
      </c>
      <c r="AFT8" t="s">
        <v>5219</v>
      </c>
      <c r="AFU8" t="s">
        <v>5219</v>
      </c>
      <c r="AFV8" t="s">
        <v>5219</v>
      </c>
      <c r="AFW8" t="s">
        <v>5219</v>
      </c>
      <c r="AFX8" t="s">
        <v>5219</v>
      </c>
      <c r="AFY8" t="s">
        <v>5219</v>
      </c>
      <c r="AFZ8" t="s">
        <v>5219</v>
      </c>
      <c r="AGA8" t="s">
        <v>5219</v>
      </c>
      <c r="AGB8" t="s">
        <v>5219</v>
      </c>
      <c r="AGC8" t="s">
        <v>5219</v>
      </c>
      <c r="AGD8" t="s">
        <v>5219</v>
      </c>
      <c r="AGE8" t="s">
        <v>5219</v>
      </c>
      <c r="AGF8" t="s">
        <v>5219</v>
      </c>
      <c r="AGG8" t="s">
        <v>5219</v>
      </c>
      <c r="AGH8" t="s">
        <v>5219</v>
      </c>
      <c r="AGI8" t="s">
        <v>5364</v>
      </c>
      <c r="AGJ8" t="s">
        <v>5219</v>
      </c>
      <c r="AGK8" t="s">
        <v>5219</v>
      </c>
      <c r="AGL8" t="s">
        <v>5219</v>
      </c>
      <c r="AGM8" t="s">
        <v>5219</v>
      </c>
      <c r="AGN8" t="s">
        <v>5219</v>
      </c>
      <c r="AGO8" t="s">
        <v>5219</v>
      </c>
      <c r="AGP8" t="s">
        <v>5219</v>
      </c>
      <c r="AGQ8" t="s">
        <v>5219</v>
      </c>
      <c r="AGR8" t="s">
        <v>5219</v>
      </c>
      <c r="AGS8" t="s">
        <v>5219</v>
      </c>
      <c r="AGT8" t="s">
        <v>5219</v>
      </c>
      <c r="AGU8" t="s">
        <v>5219</v>
      </c>
      <c r="AGV8" t="s">
        <v>5219</v>
      </c>
      <c r="AGW8" t="s">
        <v>5219</v>
      </c>
      <c r="AGX8" t="s">
        <v>5219</v>
      </c>
      <c r="AGY8" t="s">
        <v>5219</v>
      </c>
      <c r="AGZ8" t="s">
        <v>5365</v>
      </c>
      <c r="AHA8" t="s">
        <v>5320</v>
      </c>
      <c r="AHB8" t="s">
        <v>5219</v>
      </c>
      <c r="AHC8" t="s">
        <v>5365</v>
      </c>
      <c r="AHD8" t="s">
        <v>5219</v>
      </c>
      <c r="AHE8" t="s">
        <v>5219</v>
      </c>
      <c r="AHF8" t="s">
        <v>5219</v>
      </c>
      <c r="AHG8" t="s">
        <v>5219</v>
      </c>
      <c r="AHH8" t="s">
        <v>5219</v>
      </c>
      <c r="AHI8" t="s">
        <v>5219</v>
      </c>
      <c r="AHJ8" t="s">
        <v>5219</v>
      </c>
      <c r="AHK8" t="s">
        <v>5219</v>
      </c>
      <c r="AHL8" t="s">
        <v>5219</v>
      </c>
      <c r="AHM8" t="s">
        <v>5219</v>
      </c>
      <c r="AHN8" t="s">
        <v>5219</v>
      </c>
      <c r="AHO8" t="s">
        <v>5219</v>
      </c>
      <c r="AHP8" t="s">
        <v>5219</v>
      </c>
      <c r="AHQ8" t="s">
        <v>5219</v>
      </c>
      <c r="AHR8" t="s">
        <v>5219</v>
      </c>
      <c r="AHS8" t="s">
        <v>5219</v>
      </c>
      <c r="AHT8" t="s">
        <v>5219</v>
      </c>
      <c r="AHU8" t="s">
        <v>5219</v>
      </c>
      <c r="AHV8" t="s">
        <v>5366</v>
      </c>
      <c r="AHW8" t="s">
        <v>5265</v>
      </c>
      <c r="AHX8" t="s">
        <v>5219</v>
      </c>
      <c r="AHY8" t="s">
        <v>5219</v>
      </c>
      <c r="AHZ8" t="s">
        <v>5219</v>
      </c>
      <c r="AIA8" t="s">
        <v>5219</v>
      </c>
      <c r="AIB8" t="s">
        <v>5219</v>
      </c>
      <c r="AIC8" t="s">
        <v>5219</v>
      </c>
      <c r="AID8" t="s">
        <v>5219</v>
      </c>
      <c r="AIE8" t="s">
        <v>5219</v>
      </c>
      <c r="AIF8" t="s">
        <v>5219</v>
      </c>
      <c r="AIG8" t="s">
        <v>5219</v>
      </c>
      <c r="AIH8" t="s">
        <v>5283</v>
      </c>
      <c r="AII8" t="s">
        <v>5219</v>
      </c>
      <c r="AIJ8" t="s">
        <v>5219</v>
      </c>
      <c r="AIK8" t="s">
        <v>5219</v>
      </c>
      <c r="AIL8" t="s">
        <v>5344</v>
      </c>
      <c r="AIM8" t="s">
        <v>5222</v>
      </c>
      <c r="AIN8" t="s">
        <v>5219</v>
      </c>
      <c r="AIO8" t="s">
        <v>5333</v>
      </c>
      <c r="AIP8" t="s">
        <v>5270</v>
      </c>
      <c r="AIQ8" t="s">
        <v>5219</v>
      </c>
      <c r="AIR8" t="s">
        <v>5219</v>
      </c>
      <c r="AIS8" t="s">
        <v>5219</v>
      </c>
      <c r="AIT8" t="s">
        <v>5219</v>
      </c>
      <c r="AIU8" t="s">
        <v>5219</v>
      </c>
      <c r="AIV8" t="s">
        <v>5219</v>
      </c>
      <c r="AIW8" t="s">
        <v>5219</v>
      </c>
      <c r="AIX8" t="s">
        <v>5219</v>
      </c>
      <c r="AIY8" t="s">
        <v>5219</v>
      </c>
      <c r="AIZ8" t="s">
        <v>5219</v>
      </c>
      <c r="AJA8" t="s">
        <v>5219</v>
      </c>
      <c r="AJB8" t="s">
        <v>5219</v>
      </c>
      <c r="AJC8" t="s">
        <v>5219</v>
      </c>
      <c r="AJD8" t="s">
        <v>5219</v>
      </c>
      <c r="AJE8" t="s">
        <v>5219</v>
      </c>
      <c r="AJF8" t="s">
        <v>5219</v>
      </c>
      <c r="AJG8" t="s">
        <v>5219</v>
      </c>
      <c r="AJH8" t="s">
        <v>5219</v>
      </c>
      <c r="AJI8" t="s">
        <v>5219</v>
      </c>
      <c r="AJJ8" t="s">
        <v>5219</v>
      </c>
      <c r="AJK8" t="s">
        <v>5364</v>
      </c>
      <c r="AJL8" t="s">
        <v>5219</v>
      </c>
      <c r="AJM8" t="s">
        <v>5219</v>
      </c>
      <c r="AJN8" t="s">
        <v>5219</v>
      </c>
      <c r="AJO8" t="s">
        <v>5219</v>
      </c>
      <c r="AJP8" t="s">
        <v>5219</v>
      </c>
      <c r="AJQ8" t="s">
        <v>5219</v>
      </c>
      <c r="AJR8" t="s">
        <v>5219</v>
      </c>
      <c r="AJS8" t="s">
        <v>5219</v>
      </c>
      <c r="AJT8" t="s">
        <v>5219</v>
      </c>
      <c r="AJU8" t="s">
        <v>5219</v>
      </c>
      <c r="AJV8" t="s">
        <v>5219</v>
      </c>
      <c r="AJW8" t="s">
        <v>5219</v>
      </c>
      <c r="AJX8" t="s">
        <v>5219</v>
      </c>
      <c r="AJY8" t="s">
        <v>5219</v>
      </c>
      <c r="AJZ8" t="s">
        <v>5219</v>
      </c>
      <c r="AKA8" t="s">
        <v>5219</v>
      </c>
      <c r="AKB8" t="s">
        <v>5365</v>
      </c>
      <c r="AKC8" t="s">
        <v>5320</v>
      </c>
      <c r="AKD8" t="s">
        <v>5219</v>
      </c>
      <c r="AKE8" t="s">
        <v>5365</v>
      </c>
      <c r="AKF8" t="s">
        <v>5219</v>
      </c>
      <c r="AKG8" t="s">
        <v>5219</v>
      </c>
      <c r="AKH8" t="s">
        <v>5219</v>
      </c>
      <c r="AKI8" t="s">
        <v>5219</v>
      </c>
      <c r="AKJ8" t="s">
        <v>5219</v>
      </c>
      <c r="AKK8" t="s">
        <v>5219</v>
      </c>
      <c r="AKL8" t="s">
        <v>5219</v>
      </c>
      <c r="AKM8" t="s">
        <v>5219</v>
      </c>
      <c r="AKN8" t="s">
        <v>5219</v>
      </c>
      <c r="AKO8" t="s">
        <v>5219</v>
      </c>
      <c r="AKP8" t="s">
        <v>5219</v>
      </c>
      <c r="AKQ8" t="s">
        <v>5219</v>
      </c>
      <c r="AKR8" t="s">
        <v>5219</v>
      </c>
      <c r="AKS8" t="s">
        <v>5219</v>
      </c>
      <c r="AKT8" t="s">
        <v>5219</v>
      </c>
      <c r="AKU8" t="s">
        <v>5219</v>
      </c>
      <c r="AKV8" t="s">
        <v>5219</v>
      </c>
      <c r="AKW8" t="s">
        <v>5219</v>
      </c>
      <c r="AKX8" t="s">
        <v>5366</v>
      </c>
      <c r="AKY8" t="s">
        <v>5370</v>
      </c>
      <c r="AKZ8" t="s">
        <v>5219</v>
      </c>
      <c r="ALA8" t="s">
        <v>5219</v>
      </c>
      <c r="ALB8" t="s">
        <v>5219</v>
      </c>
      <c r="ALC8" t="s">
        <v>5219</v>
      </c>
      <c r="ALD8" t="s">
        <v>5219</v>
      </c>
      <c r="ALE8" t="s">
        <v>5219</v>
      </c>
      <c r="ALF8" t="s">
        <v>5219</v>
      </c>
      <c r="ALG8" t="s">
        <v>5219</v>
      </c>
      <c r="ALH8" t="s">
        <v>5219</v>
      </c>
      <c r="ALI8" t="s">
        <v>5219</v>
      </c>
      <c r="ALJ8" t="s">
        <v>5343</v>
      </c>
      <c r="ALK8" t="s">
        <v>5219</v>
      </c>
      <c r="ALL8" t="s">
        <v>5219</v>
      </c>
      <c r="ALM8" t="s">
        <v>5219</v>
      </c>
      <c r="ALN8" t="s">
        <v>5371</v>
      </c>
      <c r="ALO8" t="s">
        <v>5222</v>
      </c>
      <c r="ALP8" t="s">
        <v>5219</v>
      </c>
      <c r="ALQ8" t="s">
        <v>5253</v>
      </c>
      <c r="ALR8" t="s">
        <v>5270</v>
      </c>
      <c r="ALS8" t="s">
        <v>5219</v>
      </c>
      <c r="ALT8" t="s">
        <v>5219</v>
      </c>
      <c r="ALU8" t="s">
        <v>5219</v>
      </c>
      <c r="ALV8" t="s">
        <v>5219</v>
      </c>
      <c r="ALW8" t="s">
        <v>5219</v>
      </c>
      <c r="ALX8" t="s">
        <v>5219</v>
      </c>
      <c r="ALY8" t="s">
        <v>5219</v>
      </c>
      <c r="ALZ8" t="s">
        <v>5219</v>
      </c>
      <c r="AMA8" t="s">
        <v>5219</v>
      </c>
      <c r="AMB8" t="s">
        <v>5219</v>
      </c>
      <c r="AMC8" t="s">
        <v>5219</v>
      </c>
      <c r="AMD8" t="s">
        <v>5219</v>
      </c>
      <c r="AME8" t="s">
        <v>5219</v>
      </c>
      <c r="AMF8" t="s">
        <v>5219</v>
      </c>
      <c r="AMG8" t="s">
        <v>5219</v>
      </c>
      <c r="AMH8" t="s">
        <v>5219</v>
      </c>
      <c r="AMI8" t="s">
        <v>5219</v>
      </c>
      <c r="AMJ8" t="s">
        <v>5219</v>
      </c>
      <c r="AMK8" t="s">
        <v>5219</v>
      </c>
      <c r="AML8" t="s">
        <v>5219</v>
      </c>
      <c r="AMM8" t="s">
        <v>5361</v>
      </c>
      <c r="AMN8" t="s">
        <v>5219</v>
      </c>
      <c r="AMO8" t="s">
        <v>5219</v>
      </c>
      <c r="AMP8" t="s">
        <v>5219</v>
      </c>
      <c r="AMQ8" t="s">
        <v>5219</v>
      </c>
      <c r="AMR8" t="s">
        <v>5219</v>
      </c>
      <c r="AMS8" t="s">
        <v>5219</v>
      </c>
      <c r="AMT8" t="s">
        <v>5219</v>
      </c>
      <c r="AMU8" t="s">
        <v>5219</v>
      </c>
      <c r="AMV8" t="s">
        <v>5219</v>
      </c>
      <c r="AMW8" t="s">
        <v>5219</v>
      </c>
      <c r="AMX8" t="s">
        <v>5219</v>
      </c>
      <c r="AMY8" t="s">
        <v>5219</v>
      </c>
      <c r="AMZ8" t="s">
        <v>5219</v>
      </c>
      <c r="ANA8" t="s">
        <v>5219</v>
      </c>
      <c r="ANB8" t="s">
        <v>5219</v>
      </c>
      <c r="ANC8" t="s">
        <v>5219</v>
      </c>
      <c r="AND8" t="s">
        <v>5306</v>
      </c>
      <c r="ANE8" t="s">
        <v>5320</v>
      </c>
      <c r="ANF8" t="s">
        <v>5219</v>
      </c>
      <c r="ANG8" t="s">
        <v>5306</v>
      </c>
      <c r="ANH8" t="s">
        <v>5219</v>
      </c>
      <c r="ANI8" t="s">
        <v>5219</v>
      </c>
      <c r="ANJ8" t="s">
        <v>5219</v>
      </c>
      <c r="ANK8" t="s">
        <v>5219</v>
      </c>
      <c r="ANL8" t="s">
        <v>5219</v>
      </c>
      <c r="ANM8" t="s">
        <v>5219</v>
      </c>
      <c r="ANN8" t="s">
        <v>5219</v>
      </c>
      <c r="ANO8" t="s">
        <v>5219</v>
      </c>
      <c r="ANP8" t="s">
        <v>5219</v>
      </c>
      <c r="ANQ8" t="s">
        <v>5219</v>
      </c>
      <c r="ANR8" t="s">
        <v>5219</v>
      </c>
      <c r="ANS8" t="s">
        <v>5219</v>
      </c>
      <c r="ANT8" t="s">
        <v>5219</v>
      </c>
      <c r="ANU8" t="s">
        <v>5219</v>
      </c>
      <c r="ANV8" t="s">
        <v>5219</v>
      </c>
      <c r="ANW8" t="s">
        <v>5219</v>
      </c>
      <c r="ANX8" t="s">
        <v>5219</v>
      </c>
      <c r="ANY8" t="s">
        <v>5219</v>
      </c>
      <c r="ANZ8" t="s">
        <v>5372</v>
      </c>
      <c r="AOA8" t="s">
        <v>5373</v>
      </c>
      <c r="AOB8" t="s">
        <v>5219</v>
      </c>
      <c r="AOC8" t="s">
        <v>5219</v>
      </c>
      <c r="AOD8" t="s">
        <v>5219</v>
      </c>
      <c r="AOE8" t="s">
        <v>5219</v>
      </c>
      <c r="AOF8" t="s">
        <v>5219</v>
      </c>
      <c r="AOG8" t="s">
        <v>5219</v>
      </c>
      <c r="AOH8" t="s">
        <v>5219</v>
      </c>
      <c r="AOI8" t="s">
        <v>5219</v>
      </c>
      <c r="AOJ8" t="s">
        <v>5219</v>
      </c>
      <c r="AOK8" t="s">
        <v>5219</v>
      </c>
      <c r="AOL8" t="s">
        <v>5343</v>
      </c>
      <c r="AOM8" t="s">
        <v>5219</v>
      </c>
      <c r="AON8" t="s">
        <v>5219</v>
      </c>
      <c r="AOO8" t="s">
        <v>5219</v>
      </c>
      <c r="AOP8" t="s">
        <v>5371</v>
      </c>
      <c r="AOQ8" t="s">
        <v>5222</v>
      </c>
      <c r="AOR8" t="s">
        <v>5219</v>
      </c>
      <c r="AOS8" t="s">
        <v>5253</v>
      </c>
      <c r="AOT8" t="s">
        <v>5270</v>
      </c>
      <c r="AOU8" t="s">
        <v>5219</v>
      </c>
      <c r="AOV8" t="s">
        <v>5219</v>
      </c>
      <c r="AOW8" t="s">
        <v>5219</v>
      </c>
      <c r="AOX8" t="s">
        <v>5219</v>
      </c>
      <c r="AOY8" t="s">
        <v>5219</v>
      </c>
      <c r="AOZ8" t="s">
        <v>5219</v>
      </c>
      <c r="APA8" t="s">
        <v>5219</v>
      </c>
      <c r="APB8" t="s">
        <v>5219</v>
      </c>
      <c r="APC8" t="s">
        <v>5219</v>
      </c>
      <c r="APD8" t="s">
        <v>5219</v>
      </c>
      <c r="APE8" t="s">
        <v>5219</v>
      </c>
      <c r="APF8" t="s">
        <v>5219</v>
      </c>
      <c r="APG8" t="s">
        <v>5219</v>
      </c>
      <c r="APH8" t="s">
        <v>5219</v>
      </c>
      <c r="API8" t="s">
        <v>5219</v>
      </c>
      <c r="APJ8" t="s">
        <v>5219</v>
      </c>
      <c r="APK8" t="s">
        <v>5219</v>
      </c>
      <c r="APL8" t="s">
        <v>5219</v>
      </c>
      <c r="APM8" t="s">
        <v>5219</v>
      </c>
      <c r="APN8" t="s">
        <v>5219</v>
      </c>
      <c r="APO8" t="s">
        <v>5361</v>
      </c>
      <c r="APP8" t="s">
        <v>5219</v>
      </c>
      <c r="APQ8" t="s">
        <v>5219</v>
      </c>
      <c r="APR8" t="s">
        <v>5219</v>
      </c>
      <c r="APS8" t="s">
        <v>5219</v>
      </c>
      <c r="APT8" t="s">
        <v>5219</v>
      </c>
      <c r="APU8" t="s">
        <v>5219</v>
      </c>
      <c r="APV8" t="s">
        <v>5219</v>
      </c>
      <c r="APW8" t="s">
        <v>5219</v>
      </c>
      <c r="APX8" t="s">
        <v>5219</v>
      </c>
      <c r="APY8" t="s">
        <v>5219</v>
      </c>
      <c r="APZ8" t="s">
        <v>5219</v>
      </c>
      <c r="AQA8" t="s">
        <v>5219</v>
      </c>
      <c r="AQB8" t="s">
        <v>5219</v>
      </c>
      <c r="AQC8" t="s">
        <v>5219</v>
      </c>
      <c r="AQD8" t="s">
        <v>5219</v>
      </c>
      <c r="AQE8" t="s">
        <v>5219</v>
      </c>
      <c r="AQF8" t="s">
        <v>5306</v>
      </c>
      <c r="AQG8" t="s">
        <v>5320</v>
      </c>
      <c r="AQH8" t="s">
        <v>5219</v>
      </c>
      <c r="AQI8" t="s">
        <v>5306</v>
      </c>
      <c r="AQJ8" t="s">
        <v>5219</v>
      </c>
      <c r="AQK8" t="s">
        <v>5219</v>
      </c>
      <c r="AQL8" t="s">
        <v>5219</v>
      </c>
      <c r="AQM8" t="s">
        <v>5219</v>
      </c>
      <c r="AQN8" t="s">
        <v>5219</v>
      </c>
      <c r="AQO8" t="s">
        <v>5219</v>
      </c>
      <c r="AQP8" t="s">
        <v>5219</v>
      </c>
      <c r="AQQ8" t="s">
        <v>5219</v>
      </c>
      <c r="AQR8" t="s">
        <v>5219</v>
      </c>
      <c r="AQS8" t="s">
        <v>5219</v>
      </c>
      <c r="AQT8" t="s">
        <v>5219</v>
      </c>
      <c r="AQU8" t="s">
        <v>5219</v>
      </c>
      <c r="AQV8" t="s">
        <v>5219</v>
      </c>
      <c r="AQW8" t="s">
        <v>5219</v>
      </c>
      <c r="AQX8" t="s">
        <v>5219</v>
      </c>
      <c r="AQY8" t="s">
        <v>5219</v>
      </c>
      <c r="AQZ8" t="s">
        <v>5219</v>
      </c>
      <c r="ARA8" t="s">
        <v>5219</v>
      </c>
      <c r="ARB8" t="s">
        <v>5372</v>
      </c>
      <c r="ARC8" t="s">
        <v>5374</v>
      </c>
      <c r="ARD8" t="s">
        <v>5219</v>
      </c>
      <c r="ARE8" t="s">
        <v>5219</v>
      </c>
      <c r="ARF8" t="s">
        <v>5219</v>
      </c>
      <c r="ARG8" t="s">
        <v>5219</v>
      </c>
      <c r="ARH8" t="s">
        <v>5219</v>
      </c>
      <c r="ARI8" t="s">
        <v>5219</v>
      </c>
      <c r="ARJ8" t="s">
        <v>5219</v>
      </c>
      <c r="ARK8" t="s">
        <v>5219</v>
      </c>
      <c r="ARL8" t="s">
        <v>5219</v>
      </c>
      <c r="ARM8" t="s">
        <v>5219</v>
      </c>
      <c r="ARN8" t="s">
        <v>5343</v>
      </c>
      <c r="ARO8" t="s">
        <v>5219</v>
      </c>
      <c r="ARP8" t="s">
        <v>5219</v>
      </c>
      <c r="ARQ8" t="s">
        <v>5219</v>
      </c>
      <c r="ARR8" t="s">
        <v>5371</v>
      </c>
      <c r="ARS8" t="s">
        <v>5222</v>
      </c>
      <c r="ART8" t="s">
        <v>5219</v>
      </c>
      <c r="ARU8" t="s">
        <v>5253</v>
      </c>
      <c r="ARV8" t="s">
        <v>5270</v>
      </c>
      <c r="ARW8" t="s">
        <v>5219</v>
      </c>
      <c r="ARX8" t="s">
        <v>5219</v>
      </c>
      <c r="ARY8" t="s">
        <v>5219</v>
      </c>
      <c r="ARZ8" t="s">
        <v>5219</v>
      </c>
      <c r="ASA8" t="s">
        <v>5219</v>
      </c>
      <c r="ASB8" t="s">
        <v>5219</v>
      </c>
      <c r="ASC8" t="s">
        <v>5219</v>
      </c>
      <c r="ASD8" t="s">
        <v>5219</v>
      </c>
      <c r="ASE8" t="s">
        <v>5219</v>
      </c>
      <c r="ASF8" t="s">
        <v>5219</v>
      </c>
      <c r="ASG8" t="s">
        <v>5219</v>
      </c>
      <c r="ASH8" t="s">
        <v>5219</v>
      </c>
      <c r="ASI8" t="s">
        <v>5219</v>
      </c>
      <c r="ASJ8" t="s">
        <v>5219</v>
      </c>
      <c r="ASK8" t="s">
        <v>5219</v>
      </c>
      <c r="ASL8" t="s">
        <v>5219</v>
      </c>
      <c r="ASM8" t="s">
        <v>5219</v>
      </c>
      <c r="ASN8" t="s">
        <v>5219</v>
      </c>
      <c r="ASO8" t="s">
        <v>5219</v>
      </c>
      <c r="ASP8" t="s">
        <v>5219</v>
      </c>
      <c r="ASQ8" t="s">
        <v>5361</v>
      </c>
      <c r="ASR8" t="s">
        <v>5219</v>
      </c>
      <c r="ASS8" t="s">
        <v>5219</v>
      </c>
      <c r="AST8" t="s">
        <v>5219</v>
      </c>
      <c r="ASU8" t="s">
        <v>5219</v>
      </c>
      <c r="ASV8" t="s">
        <v>5219</v>
      </c>
      <c r="ASW8" t="s">
        <v>5219</v>
      </c>
      <c r="ASX8" t="s">
        <v>5219</v>
      </c>
      <c r="ASY8" t="s">
        <v>5219</v>
      </c>
      <c r="ASZ8" t="s">
        <v>5219</v>
      </c>
      <c r="ATA8" t="s">
        <v>5219</v>
      </c>
      <c r="ATB8" t="s">
        <v>5219</v>
      </c>
      <c r="ATC8" t="s">
        <v>5219</v>
      </c>
      <c r="ATD8" t="s">
        <v>5219</v>
      </c>
      <c r="ATE8" t="s">
        <v>5219</v>
      </c>
      <c r="ATF8" t="s">
        <v>5219</v>
      </c>
      <c r="ATG8" t="s">
        <v>5219</v>
      </c>
      <c r="ATH8" t="s">
        <v>5306</v>
      </c>
      <c r="ATI8" t="s">
        <v>5320</v>
      </c>
      <c r="ATJ8" t="s">
        <v>5219</v>
      </c>
      <c r="ATK8" t="s">
        <v>5306</v>
      </c>
      <c r="ATL8" t="s">
        <v>5219</v>
      </c>
      <c r="ATM8" t="s">
        <v>5219</v>
      </c>
      <c r="ATN8" t="s">
        <v>5219</v>
      </c>
      <c r="ATO8" t="s">
        <v>5219</v>
      </c>
      <c r="ATP8" t="s">
        <v>5219</v>
      </c>
      <c r="ATQ8" t="s">
        <v>5219</v>
      </c>
      <c r="ATR8" t="s">
        <v>5219</v>
      </c>
      <c r="ATS8" t="s">
        <v>5219</v>
      </c>
      <c r="ATT8" t="s">
        <v>5219</v>
      </c>
      <c r="ATU8" t="s">
        <v>5219</v>
      </c>
      <c r="ATV8" t="s">
        <v>5219</v>
      </c>
      <c r="ATW8" t="s">
        <v>5219</v>
      </c>
      <c r="ATX8" t="s">
        <v>5219</v>
      </c>
      <c r="ATY8" t="s">
        <v>5219</v>
      </c>
      <c r="ATZ8" t="s">
        <v>5219</v>
      </c>
      <c r="AUA8" t="s">
        <v>5219</v>
      </c>
      <c r="AUB8" t="s">
        <v>5219</v>
      </c>
      <c r="AUC8" t="s">
        <v>5219</v>
      </c>
      <c r="AUD8" t="s">
        <v>5372</v>
      </c>
      <c r="AUE8" t="s">
        <v>5375</v>
      </c>
      <c r="AUF8" t="s">
        <v>5219</v>
      </c>
      <c r="AUG8" t="s">
        <v>5219</v>
      </c>
      <c r="AUH8" t="s">
        <v>5219</v>
      </c>
      <c r="AUI8" t="s">
        <v>5219</v>
      </c>
      <c r="AUJ8" t="s">
        <v>5219</v>
      </c>
      <c r="AUK8" t="s">
        <v>5219</v>
      </c>
      <c r="AUL8" t="s">
        <v>5219</v>
      </c>
      <c r="AUM8" t="s">
        <v>5219</v>
      </c>
      <c r="AUN8" t="s">
        <v>5219</v>
      </c>
      <c r="AUO8" t="s">
        <v>5219</v>
      </c>
      <c r="AUP8" t="s">
        <v>5343</v>
      </c>
      <c r="AUQ8" t="s">
        <v>5219</v>
      </c>
      <c r="AUR8" t="s">
        <v>5219</v>
      </c>
      <c r="AUS8" t="s">
        <v>5219</v>
      </c>
      <c r="AUT8" t="s">
        <v>5371</v>
      </c>
      <c r="AUU8" t="s">
        <v>5222</v>
      </c>
      <c r="AUV8" t="s">
        <v>5219</v>
      </c>
      <c r="AUW8" t="s">
        <v>5253</v>
      </c>
      <c r="AUX8" t="s">
        <v>5270</v>
      </c>
      <c r="AUY8" t="s">
        <v>5219</v>
      </c>
      <c r="AUZ8" t="s">
        <v>5219</v>
      </c>
      <c r="AVA8" t="s">
        <v>5219</v>
      </c>
      <c r="AVB8" t="s">
        <v>5219</v>
      </c>
      <c r="AVC8" t="s">
        <v>5219</v>
      </c>
      <c r="AVD8" t="s">
        <v>5219</v>
      </c>
      <c r="AVE8" t="s">
        <v>5219</v>
      </c>
      <c r="AVF8" t="s">
        <v>5219</v>
      </c>
      <c r="AVG8" t="s">
        <v>5219</v>
      </c>
      <c r="AVH8" t="s">
        <v>5219</v>
      </c>
      <c r="AVI8" t="s">
        <v>5219</v>
      </c>
      <c r="AVJ8" t="s">
        <v>5219</v>
      </c>
      <c r="AVK8" t="s">
        <v>5219</v>
      </c>
      <c r="AVL8" t="s">
        <v>5219</v>
      </c>
      <c r="AVM8" t="s">
        <v>5219</v>
      </c>
      <c r="AVN8" t="s">
        <v>5219</v>
      </c>
      <c r="AVO8" t="s">
        <v>5219</v>
      </c>
      <c r="AVP8" t="s">
        <v>5219</v>
      </c>
      <c r="AVQ8" t="s">
        <v>5219</v>
      </c>
      <c r="AVR8" t="s">
        <v>5219</v>
      </c>
      <c r="AVS8" t="s">
        <v>5361</v>
      </c>
      <c r="AVT8" t="s">
        <v>5219</v>
      </c>
      <c r="AVU8" t="s">
        <v>5219</v>
      </c>
      <c r="AVV8" t="s">
        <v>5219</v>
      </c>
      <c r="AVW8" t="s">
        <v>5219</v>
      </c>
      <c r="AVX8" t="s">
        <v>5219</v>
      </c>
      <c r="AVY8" t="s">
        <v>5219</v>
      </c>
      <c r="AVZ8" t="s">
        <v>5219</v>
      </c>
      <c r="AWA8" t="s">
        <v>5219</v>
      </c>
      <c r="AWB8" t="s">
        <v>5219</v>
      </c>
      <c r="AWC8" t="s">
        <v>5219</v>
      </c>
      <c r="AWD8" t="s">
        <v>5219</v>
      </c>
      <c r="AWE8" t="s">
        <v>5219</v>
      </c>
      <c r="AWF8" t="s">
        <v>5219</v>
      </c>
      <c r="AWG8" t="s">
        <v>5219</v>
      </c>
      <c r="AWH8" t="s">
        <v>5219</v>
      </c>
      <c r="AWI8" t="s">
        <v>5219</v>
      </c>
      <c r="AWJ8" t="s">
        <v>5306</v>
      </c>
      <c r="AWK8" t="s">
        <v>5320</v>
      </c>
      <c r="AWL8" t="s">
        <v>5219</v>
      </c>
      <c r="AWM8" t="s">
        <v>5306</v>
      </c>
      <c r="AWN8" t="s">
        <v>5219</v>
      </c>
      <c r="AWO8" t="s">
        <v>5219</v>
      </c>
      <c r="AWP8" t="s">
        <v>5219</v>
      </c>
      <c r="AWQ8" t="s">
        <v>5219</v>
      </c>
      <c r="AWR8" t="s">
        <v>5219</v>
      </c>
      <c r="AWS8" t="s">
        <v>5219</v>
      </c>
      <c r="AWT8" t="s">
        <v>5219</v>
      </c>
      <c r="AWU8" t="s">
        <v>5219</v>
      </c>
      <c r="AWV8" t="s">
        <v>5219</v>
      </c>
      <c r="AWW8" t="s">
        <v>5219</v>
      </c>
      <c r="AWX8" t="s">
        <v>5219</v>
      </c>
      <c r="AWY8" t="s">
        <v>5219</v>
      </c>
      <c r="AWZ8" t="s">
        <v>5219</v>
      </c>
      <c r="AXA8" t="s">
        <v>5219</v>
      </c>
      <c r="AXB8" t="s">
        <v>5219</v>
      </c>
      <c r="AXC8" t="s">
        <v>5219</v>
      </c>
      <c r="AXD8" t="s">
        <v>5219</v>
      </c>
      <c r="AXE8" t="s">
        <v>5219</v>
      </c>
      <c r="AXF8" t="s">
        <v>5372</v>
      </c>
      <c r="AXG8" t="s">
        <v>5376</v>
      </c>
      <c r="AXH8" t="s">
        <v>5219</v>
      </c>
      <c r="AXI8" t="s">
        <v>5219</v>
      </c>
      <c r="AXJ8" t="s">
        <v>5219</v>
      </c>
      <c r="AXK8" t="s">
        <v>5219</v>
      </c>
      <c r="AXL8" t="s">
        <v>5219</v>
      </c>
      <c r="AXM8" t="s">
        <v>5219</v>
      </c>
      <c r="AXN8" t="s">
        <v>5219</v>
      </c>
      <c r="AXO8" t="s">
        <v>5219</v>
      </c>
      <c r="AXP8" t="s">
        <v>5219</v>
      </c>
      <c r="AXQ8" t="s">
        <v>5219</v>
      </c>
      <c r="AXR8" t="s">
        <v>5343</v>
      </c>
      <c r="AXS8" t="s">
        <v>5219</v>
      </c>
      <c r="AXT8" t="s">
        <v>5219</v>
      </c>
      <c r="AXU8" t="s">
        <v>5219</v>
      </c>
      <c r="AXV8" t="s">
        <v>5371</v>
      </c>
      <c r="AXW8" t="s">
        <v>5222</v>
      </c>
      <c r="AXX8" t="s">
        <v>5219</v>
      </c>
      <c r="AXY8" t="s">
        <v>5253</v>
      </c>
      <c r="AXZ8" t="s">
        <v>5270</v>
      </c>
      <c r="AYA8" t="s">
        <v>5219</v>
      </c>
      <c r="AYB8" t="s">
        <v>5219</v>
      </c>
      <c r="AYC8" t="s">
        <v>5219</v>
      </c>
      <c r="AYD8" t="s">
        <v>5219</v>
      </c>
      <c r="AYE8" t="s">
        <v>5219</v>
      </c>
      <c r="AYF8" t="s">
        <v>5219</v>
      </c>
      <c r="AYG8" t="s">
        <v>5219</v>
      </c>
      <c r="AYH8" t="s">
        <v>5219</v>
      </c>
      <c r="AYI8" t="s">
        <v>5219</v>
      </c>
      <c r="AYJ8" t="s">
        <v>5219</v>
      </c>
      <c r="AYK8" t="s">
        <v>5219</v>
      </c>
      <c r="AYL8" t="s">
        <v>5219</v>
      </c>
      <c r="AYM8" t="s">
        <v>5219</v>
      </c>
      <c r="AYN8" t="s">
        <v>5219</v>
      </c>
      <c r="AYO8" t="s">
        <v>5219</v>
      </c>
      <c r="AYP8" t="s">
        <v>5219</v>
      </c>
      <c r="AYQ8" t="s">
        <v>5219</v>
      </c>
      <c r="AYR8" t="s">
        <v>5219</v>
      </c>
      <c r="AYS8" t="s">
        <v>5219</v>
      </c>
      <c r="AYT8" t="s">
        <v>5219</v>
      </c>
      <c r="AYU8" t="s">
        <v>5361</v>
      </c>
      <c r="AYV8" t="s">
        <v>5219</v>
      </c>
      <c r="AYW8" t="s">
        <v>5219</v>
      </c>
      <c r="AYX8" t="s">
        <v>5219</v>
      </c>
      <c r="AYY8" t="s">
        <v>5219</v>
      </c>
      <c r="AYZ8" t="s">
        <v>5219</v>
      </c>
      <c r="AZA8" t="s">
        <v>5219</v>
      </c>
      <c r="AZB8" t="s">
        <v>5219</v>
      </c>
      <c r="AZC8" t="s">
        <v>5219</v>
      </c>
      <c r="AZD8" t="s">
        <v>5219</v>
      </c>
      <c r="AZE8" t="s">
        <v>5219</v>
      </c>
      <c r="AZF8" t="s">
        <v>5219</v>
      </c>
      <c r="AZG8" t="s">
        <v>5219</v>
      </c>
      <c r="AZH8" t="s">
        <v>5219</v>
      </c>
      <c r="AZI8" t="s">
        <v>5219</v>
      </c>
      <c r="AZJ8" t="s">
        <v>5219</v>
      </c>
      <c r="AZK8" t="s">
        <v>5219</v>
      </c>
      <c r="AZL8" t="s">
        <v>5306</v>
      </c>
      <c r="AZM8" t="s">
        <v>5320</v>
      </c>
      <c r="AZN8" t="s">
        <v>5219</v>
      </c>
      <c r="AZO8" t="s">
        <v>5306</v>
      </c>
      <c r="AZP8" t="s">
        <v>5219</v>
      </c>
      <c r="AZQ8" t="s">
        <v>5219</v>
      </c>
      <c r="AZR8" t="s">
        <v>5219</v>
      </c>
      <c r="AZS8" t="s">
        <v>5219</v>
      </c>
      <c r="AZT8" t="s">
        <v>5219</v>
      </c>
      <c r="AZU8" t="s">
        <v>5219</v>
      </c>
      <c r="AZV8" t="s">
        <v>5219</v>
      </c>
      <c r="AZW8" t="s">
        <v>5219</v>
      </c>
      <c r="AZX8" t="s">
        <v>5219</v>
      </c>
      <c r="AZY8" t="s">
        <v>5219</v>
      </c>
      <c r="AZZ8" t="s">
        <v>5219</v>
      </c>
      <c r="BAA8" t="s">
        <v>5219</v>
      </c>
      <c r="BAB8" t="s">
        <v>5219</v>
      </c>
      <c r="BAC8" t="s">
        <v>5219</v>
      </c>
      <c r="BAD8" t="s">
        <v>5219</v>
      </c>
      <c r="BAE8" t="s">
        <v>5219</v>
      </c>
      <c r="BAF8" t="s">
        <v>5219</v>
      </c>
      <c r="BAG8" t="s">
        <v>5219</v>
      </c>
      <c r="BAH8" t="s">
        <v>5372</v>
      </c>
      <c r="BAI8" t="s">
        <v>5219</v>
      </c>
      <c r="BAJ8" t="s">
        <v>5219</v>
      </c>
      <c r="BAK8" t="s">
        <v>5219</v>
      </c>
      <c r="BAL8" t="s">
        <v>5219</v>
      </c>
      <c r="BAM8" t="s">
        <v>5219</v>
      </c>
      <c r="BAN8" t="s">
        <v>5219</v>
      </c>
      <c r="BAO8" t="s">
        <v>5219</v>
      </c>
      <c r="BAP8" t="s">
        <v>5219</v>
      </c>
      <c r="BAQ8" t="s">
        <v>5219</v>
      </c>
      <c r="BAR8" t="s">
        <v>5219</v>
      </c>
      <c r="BAS8" t="s">
        <v>5219</v>
      </c>
      <c r="BAT8" t="s">
        <v>5219</v>
      </c>
      <c r="BAU8" t="s">
        <v>5219</v>
      </c>
      <c r="BAV8" t="s">
        <v>5219</v>
      </c>
      <c r="BAW8" t="s">
        <v>5219</v>
      </c>
      <c r="BAX8" t="s">
        <v>5219</v>
      </c>
      <c r="BAY8" t="s">
        <v>5219</v>
      </c>
      <c r="BAZ8" t="s">
        <v>5219</v>
      </c>
      <c r="BBA8" t="s">
        <v>5219</v>
      </c>
      <c r="BBB8" t="s">
        <v>5219</v>
      </c>
      <c r="BBC8" t="s">
        <v>5219</v>
      </c>
      <c r="BBD8" t="s">
        <v>5219</v>
      </c>
      <c r="BBE8" t="s">
        <v>5219</v>
      </c>
      <c r="BBF8" t="s">
        <v>5219</v>
      </c>
      <c r="BBG8" t="s">
        <v>5219</v>
      </c>
      <c r="BBH8" t="s">
        <v>5219</v>
      </c>
      <c r="BBI8" t="s">
        <v>5219</v>
      </c>
      <c r="BBJ8" t="s">
        <v>5219</v>
      </c>
      <c r="BBK8" t="s">
        <v>5219</v>
      </c>
      <c r="BBL8" t="s">
        <v>5219</v>
      </c>
      <c r="BBM8" t="s">
        <v>5219</v>
      </c>
      <c r="BBN8" t="s">
        <v>5219</v>
      </c>
      <c r="BBO8" t="s">
        <v>5219</v>
      </c>
      <c r="BBP8" t="s">
        <v>5219</v>
      </c>
      <c r="BBQ8" t="s">
        <v>5219</v>
      </c>
      <c r="BBR8" t="s">
        <v>5219</v>
      </c>
      <c r="BBS8" t="s">
        <v>5219</v>
      </c>
      <c r="BBT8" t="s">
        <v>5219</v>
      </c>
      <c r="BBU8" t="s">
        <v>5219</v>
      </c>
      <c r="BBV8" t="s">
        <v>5219</v>
      </c>
      <c r="BBW8" t="s">
        <v>5219</v>
      </c>
      <c r="BBX8" t="s">
        <v>5219</v>
      </c>
      <c r="BBY8" t="s">
        <v>5219</v>
      </c>
      <c r="BBZ8" t="s">
        <v>5219</v>
      </c>
      <c r="BCA8" t="s">
        <v>5219</v>
      </c>
      <c r="BCB8" t="s">
        <v>5219</v>
      </c>
      <c r="BCC8" t="s">
        <v>5219</v>
      </c>
      <c r="BCD8" t="s">
        <v>5219</v>
      </c>
      <c r="BCE8" t="s">
        <v>5219</v>
      </c>
      <c r="BCF8" t="s">
        <v>5219</v>
      </c>
      <c r="BCG8" t="s">
        <v>5219</v>
      </c>
      <c r="BCH8" t="s">
        <v>5219</v>
      </c>
      <c r="BCI8" t="s">
        <v>5219</v>
      </c>
      <c r="BCJ8" t="s">
        <v>5219</v>
      </c>
      <c r="BCK8" t="s">
        <v>5219</v>
      </c>
      <c r="BCL8" t="s">
        <v>5219</v>
      </c>
      <c r="BCM8" t="s">
        <v>5219</v>
      </c>
      <c r="BCN8" t="s">
        <v>5219</v>
      </c>
      <c r="BCO8" t="s">
        <v>5219</v>
      </c>
      <c r="BCP8" t="s">
        <v>5219</v>
      </c>
      <c r="BCQ8" t="s">
        <v>5219</v>
      </c>
      <c r="BCR8" t="s">
        <v>5219</v>
      </c>
      <c r="BCS8" t="s">
        <v>5219</v>
      </c>
      <c r="BCT8" t="s">
        <v>5219</v>
      </c>
      <c r="BCU8" t="s">
        <v>5219</v>
      </c>
      <c r="BCV8" t="s">
        <v>5219</v>
      </c>
      <c r="BCW8" t="s">
        <v>5219</v>
      </c>
      <c r="BCX8" t="s">
        <v>5219</v>
      </c>
      <c r="BCY8" t="s">
        <v>5219</v>
      </c>
      <c r="BCZ8" t="s">
        <v>5219</v>
      </c>
      <c r="BDA8" t="s">
        <v>5219</v>
      </c>
      <c r="BDB8" t="s">
        <v>5219</v>
      </c>
      <c r="BDC8" t="s">
        <v>5219</v>
      </c>
      <c r="BDD8" t="s">
        <v>5219</v>
      </c>
      <c r="BDE8" t="s">
        <v>5219</v>
      </c>
      <c r="BDF8" t="s">
        <v>5219</v>
      </c>
      <c r="BDG8" t="s">
        <v>5219</v>
      </c>
      <c r="BDH8" t="s">
        <v>5219</v>
      </c>
      <c r="BDI8" t="s">
        <v>5219</v>
      </c>
      <c r="BDJ8" t="s">
        <v>5219</v>
      </c>
      <c r="BDK8" t="s">
        <v>5219</v>
      </c>
      <c r="BDL8" t="s">
        <v>5219</v>
      </c>
      <c r="BDM8" t="s">
        <v>5219</v>
      </c>
      <c r="BDN8" t="s">
        <v>5219</v>
      </c>
      <c r="BDO8" t="s">
        <v>5219</v>
      </c>
      <c r="BDP8" t="s">
        <v>5219</v>
      </c>
      <c r="BDQ8" t="s">
        <v>5219</v>
      </c>
      <c r="BDR8" t="s">
        <v>5219</v>
      </c>
      <c r="BDS8" t="s">
        <v>5219</v>
      </c>
      <c r="BDT8" t="s">
        <v>5219</v>
      </c>
      <c r="BDU8" t="s">
        <v>5219</v>
      </c>
      <c r="BDV8" t="s">
        <v>5219</v>
      </c>
      <c r="BDW8" t="s">
        <v>5219</v>
      </c>
      <c r="BDX8" t="s">
        <v>5219</v>
      </c>
      <c r="BDY8" t="s">
        <v>5219</v>
      </c>
      <c r="BDZ8" t="s">
        <v>5219</v>
      </c>
      <c r="BEA8" t="s">
        <v>5219</v>
      </c>
      <c r="BEB8" t="s">
        <v>5219</v>
      </c>
      <c r="BEC8" t="s">
        <v>5219</v>
      </c>
      <c r="BED8" t="s">
        <v>5219</v>
      </c>
      <c r="BEE8" t="s">
        <v>5219</v>
      </c>
      <c r="BEF8" t="s">
        <v>5219</v>
      </c>
      <c r="BEG8" t="s">
        <v>5219</v>
      </c>
      <c r="BEH8" t="s">
        <v>5219</v>
      </c>
      <c r="BEI8" t="s">
        <v>5219</v>
      </c>
      <c r="BEJ8" t="s">
        <v>5219</v>
      </c>
      <c r="BEK8" t="s">
        <v>5219</v>
      </c>
      <c r="BEL8" t="s">
        <v>5219</v>
      </c>
      <c r="BEM8" t="s">
        <v>5219</v>
      </c>
      <c r="BEN8" t="s">
        <v>5219</v>
      </c>
      <c r="BEO8" t="s">
        <v>5219</v>
      </c>
      <c r="BEP8" t="s">
        <v>5219</v>
      </c>
      <c r="BEQ8" t="s">
        <v>5219</v>
      </c>
      <c r="BER8" t="s">
        <v>5219</v>
      </c>
      <c r="BES8" t="s">
        <v>5219</v>
      </c>
      <c r="BET8" t="s">
        <v>5219</v>
      </c>
      <c r="BEU8" t="s">
        <v>5219</v>
      </c>
      <c r="BEV8" t="s">
        <v>5219</v>
      </c>
      <c r="BEW8" t="s">
        <v>5219</v>
      </c>
      <c r="BEX8" t="s">
        <v>5219</v>
      </c>
      <c r="BEY8" t="s">
        <v>5219</v>
      </c>
      <c r="BEZ8" t="s">
        <v>5219</v>
      </c>
      <c r="BFA8" t="s">
        <v>5219</v>
      </c>
      <c r="BFB8" t="s">
        <v>5219</v>
      </c>
      <c r="BFC8" t="s">
        <v>5219</v>
      </c>
      <c r="BFD8" t="s">
        <v>5219</v>
      </c>
      <c r="BFE8" t="s">
        <v>5219</v>
      </c>
      <c r="BFF8" t="s">
        <v>5219</v>
      </c>
      <c r="BFG8" t="s">
        <v>5219</v>
      </c>
      <c r="BFH8" t="s">
        <v>5219</v>
      </c>
      <c r="BFI8" t="s">
        <v>5219</v>
      </c>
      <c r="BFJ8" t="s">
        <v>5219</v>
      </c>
      <c r="BFK8" t="s">
        <v>5219</v>
      </c>
      <c r="BFL8" t="s">
        <v>5219</v>
      </c>
      <c r="BFM8" t="s">
        <v>5219</v>
      </c>
      <c r="BFN8" t="s">
        <v>5219</v>
      </c>
      <c r="BFO8" t="s">
        <v>5219</v>
      </c>
      <c r="BFP8" t="s">
        <v>5219</v>
      </c>
      <c r="BFQ8" t="s">
        <v>5219</v>
      </c>
      <c r="BFR8" t="s">
        <v>5219</v>
      </c>
      <c r="BFS8" t="s">
        <v>5219</v>
      </c>
      <c r="BFT8" t="s">
        <v>5219</v>
      </c>
      <c r="BFU8" t="s">
        <v>5219</v>
      </c>
      <c r="BFV8" t="s">
        <v>5219</v>
      </c>
      <c r="BFW8" t="s">
        <v>5219</v>
      </c>
      <c r="BFX8" t="s">
        <v>5219</v>
      </c>
      <c r="BFY8" t="s">
        <v>5219</v>
      </c>
      <c r="BFZ8" t="s">
        <v>5219</v>
      </c>
      <c r="BGA8" t="s">
        <v>5219</v>
      </c>
      <c r="BGB8" t="s">
        <v>5219</v>
      </c>
      <c r="BGC8" t="s">
        <v>5219</v>
      </c>
      <c r="BGD8" t="s">
        <v>5219</v>
      </c>
      <c r="BGE8" t="s">
        <v>5219</v>
      </c>
      <c r="BGF8" t="s">
        <v>5219</v>
      </c>
      <c r="BGG8" t="s">
        <v>5219</v>
      </c>
      <c r="BGH8" t="s">
        <v>5219</v>
      </c>
      <c r="BGI8" t="s">
        <v>5219</v>
      </c>
      <c r="BGJ8" t="s">
        <v>5219</v>
      </c>
      <c r="BGK8" t="s">
        <v>5219</v>
      </c>
      <c r="BGL8" t="s">
        <v>5219</v>
      </c>
      <c r="BGM8" t="s">
        <v>5219</v>
      </c>
      <c r="BGN8" t="s">
        <v>5219</v>
      </c>
      <c r="BGO8" t="s">
        <v>5219</v>
      </c>
      <c r="BGP8" t="s">
        <v>5219</v>
      </c>
      <c r="BGQ8" t="s">
        <v>5219</v>
      </c>
      <c r="BGR8" t="s">
        <v>5219</v>
      </c>
      <c r="BGS8" t="s">
        <v>5219</v>
      </c>
      <c r="BGT8" t="s">
        <v>5219</v>
      </c>
      <c r="BGU8" t="s">
        <v>5219</v>
      </c>
      <c r="BGV8" t="s">
        <v>5219</v>
      </c>
      <c r="BGW8" t="s">
        <v>5219</v>
      </c>
      <c r="BGX8" t="s">
        <v>5219</v>
      </c>
      <c r="BGY8" t="s">
        <v>5219</v>
      </c>
      <c r="BGZ8" t="s">
        <v>5219</v>
      </c>
      <c r="BHA8" t="s">
        <v>5219</v>
      </c>
      <c r="BHB8" t="s">
        <v>5219</v>
      </c>
      <c r="BHC8" t="s">
        <v>5219</v>
      </c>
      <c r="BHD8" t="s">
        <v>5219</v>
      </c>
      <c r="BHE8" t="s">
        <v>5219</v>
      </c>
      <c r="BHF8" t="s">
        <v>5219</v>
      </c>
      <c r="BHG8" t="s">
        <v>5219</v>
      </c>
      <c r="BHH8" t="s">
        <v>5219</v>
      </c>
      <c r="BHI8" t="s">
        <v>5219</v>
      </c>
      <c r="BHJ8" t="s">
        <v>5219</v>
      </c>
      <c r="BHK8" t="s">
        <v>5219</v>
      </c>
      <c r="BHL8" t="s">
        <v>5219</v>
      </c>
      <c r="BHM8" t="s">
        <v>5219</v>
      </c>
      <c r="BHN8" t="s">
        <v>5219</v>
      </c>
      <c r="BHO8" t="s">
        <v>5219</v>
      </c>
      <c r="BHP8" t="s">
        <v>5219</v>
      </c>
      <c r="BHQ8" t="s">
        <v>5219</v>
      </c>
      <c r="BHR8" t="s">
        <v>5219</v>
      </c>
      <c r="BHS8" t="s">
        <v>5219</v>
      </c>
      <c r="BHT8" t="s">
        <v>5219</v>
      </c>
      <c r="BHU8" t="s">
        <v>5219</v>
      </c>
      <c r="BHV8" t="s">
        <v>5219</v>
      </c>
      <c r="BHW8" t="s">
        <v>5219</v>
      </c>
      <c r="BHX8" t="s">
        <v>5219</v>
      </c>
      <c r="BHY8" t="s">
        <v>5219</v>
      </c>
      <c r="BHZ8" t="s">
        <v>5219</v>
      </c>
      <c r="BIA8" t="s">
        <v>5219</v>
      </c>
      <c r="BIB8" t="s">
        <v>5219</v>
      </c>
      <c r="BIC8" t="s">
        <v>5219</v>
      </c>
      <c r="BID8" t="s">
        <v>5219</v>
      </c>
      <c r="BIE8" t="s">
        <v>5219</v>
      </c>
      <c r="BIF8" t="s">
        <v>5219</v>
      </c>
      <c r="BIG8" t="s">
        <v>5219</v>
      </c>
      <c r="BIH8" t="s">
        <v>5219</v>
      </c>
      <c r="BII8" t="s">
        <v>5219</v>
      </c>
      <c r="BIJ8" t="s">
        <v>5219</v>
      </c>
      <c r="BIK8" t="s">
        <v>5219</v>
      </c>
      <c r="BIL8" t="s">
        <v>5219</v>
      </c>
      <c r="BIM8" t="s">
        <v>5219</v>
      </c>
      <c r="BIN8" t="s">
        <v>5219</v>
      </c>
      <c r="BIO8" t="s">
        <v>5219</v>
      </c>
      <c r="BIP8" t="s">
        <v>5219</v>
      </c>
      <c r="BIQ8" t="s">
        <v>5219</v>
      </c>
      <c r="BIR8" t="s">
        <v>5219</v>
      </c>
      <c r="BIS8" t="s">
        <v>5219</v>
      </c>
      <c r="BIT8" t="s">
        <v>5219</v>
      </c>
      <c r="BIU8" t="s">
        <v>5219</v>
      </c>
      <c r="BIV8" t="s">
        <v>5219</v>
      </c>
      <c r="BIW8" t="s">
        <v>5219</v>
      </c>
      <c r="BIX8" t="s">
        <v>5219</v>
      </c>
      <c r="BIY8" t="s">
        <v>5219</v>
      </c>
      <c r="BIZ8" t="s">
        <v>5219</v>
      </c>
      <c r="BJA8" t="s">
        <v>5219</v>
      </c>
      <c r="BJB8" t="s">
        <v>5219</v>
      </c>
      <c r="BJC8" t="s">
        <v>5219</v>
      </c>
      <c r="BJD8" t="s">
        <v>5219</v>
      </c>
      <c r="BJE8" t="s">
        <v>5219</v>
      </c>
      <c r="BJF8" t="s">
        <v>5219</v>
      </c>
      <c r="BJG8" t="s">
        <v>5219</v>
      </c>
      <c r="BJH8" t="s">
        <v>5219</v>
      </c>
      <c r="BJI8" t="s">
        <v>5219</v>
      </c>
      <c r="BJJ8" t="s">
        <v>5219</v>
      </c>
      <c r="BJK8" t="s">
        <v>5219</v>
      </c>
      <c r="BJL8" t="s">
        <v>5219</v>
      </c>
      <c r="BJM8" t="s">
        <v>5219</v>
      </c>
      <c r="BJN8" t="s">
        <v>5219</v>
      </c>
      <c r="BJO8" t="s">
        <v>5219</v>
      </c>
      <c r="BJP8" t="s">
        <v>5219</v>
      </c>
      <c r="BJQ8" t="s">
        <v>5219</v>
      </c>
      <c r="BJR8" t="s">
        <v>5219</v>
      </c>
      <c r="BJS8" t="s">
        <v>5219</v>
      </c>
      <c r="BJT8" t="s">
        <v>5219</v>
      </c>
      <c r="BJU8" t="s">
        <v>5219</v>
      </c>
      <c r="BJV8" t="s">
        <v>5219</v>
      </c>
      <c r="BJW8" t="s">
        <v>5219</v>
      </c>
      <c r="BJX8" t="s">
        <v>5219</v>
      </c>
      <c r="BJY8" t="s">
        <v>5219</v>
      </c>
      <c r="BJZ8" t="s">
        <v>5219</v>
      </c>
      <c r="BKA8" t="s">
        <v>5219</v>
      </c>
      <c r="BKB8" t="s">
        <v>5219</v>
      </c>
      <c r="BKC8" t="s">
        <v>5219</v>
      </c>
      <c r="BKD8" t="s">
        <v>5219</v>
      </c>
      <c r="BKE8" t="s">
        <v>5219</v>
      </c>
      <c r="BKF8" t="s">
        <v>5219</v>
      </c>
      <c r="BKG8" t="s">
        <v>5219</v>
      </c>
      <c r="BKH8" t="s">
        <v>5219</v>
      </c>
      <c r="BKI8" t="s">
        <v>5219</v>
      </c>
      <c r="BKJ8" t="s">
        <v>5219</v>
      </c>
      <c r="BKK8" t="s">
        <v>5219</v>
      </c>
      <c r="BKL8" t="s">
        <v>5219</v>
      </c>
      <c r="BKM8" t="s">
        <v>5219</v>
      </c>
      <c r="BKN8" t="s">
        <v>5219</v>
      </c>
      <c r="BKO8" t="s">
        <v>5219</v>
      </c>
      <c r="BKP8" t="s">
        <v>5219</v>
      </c>
      <c r="BKQ8" t="s">
        <v>5219</v>
      </c>
      <c r="BKR8" t="s">
        <v>5219</v>
      </c>
      <c r="BKS8" t="s">
        <v>5219</v>
      </c>
      <c r="BKT8" t="s">
        <v>5219</v>
      </c>
      <c r="BKU8" t="s">
        <v>5219</v>
      </c>
      <c r="BKV8" t="s">
        <v>5219</v>
      </c>
      <c r="BKW8" t="s">
        <v>5219</v>
      </c>
      <c r="BKX8" t="s">
        <v>5219</v>
      </c>
      <c r="BKY8" t="s">
        <v>5219</v>
      </c>
      <c r="BKZ8" t="s">
        <v>5219</v>
      </c>
      <c r="BLA8" t="s">
        <v>5219</v>
      </c>
      <c r="BLB8" t="s">
        <v>5219</v>
      </c>
      <c r="BLC8" t="s">
        <v>5219</v>
      </c>
      <c r="BLD8" t="s">
        <v>5219</v>
      </c>
      <c r="BLE8" t="s">
        <v>5219</v>
      </c>
      <c r="BLF8" t="s">
        <v>5219</v>
      </c>
      <c r="BLG8" t="s">
        <v>5219</v>
      </c>
      <c r="BLH8" t="s">
        <v>5219</v>
      </c>
      <c r="BLI8" t="s">
        <v>5219</v>
      </c>
      <c r="BLJ8" t="s">
        <v>5219</v>
      </c>
      <c r="BLK8" t="s">
        <v>5219</v>
      </c>
      <c r="BLL8" t="s">
        <v>5219</v>
      </c>
      <c r="BLM8" t="s">
        <v>5219</v>
      </c>
      <c r="BLN8" t="s">
        <v>5219</v>
      </c>
      <c r="BLO8" t="s">
        <v>5219</v>
      </c>
      <c r="BLP8" t="s">
        <v>5219</v>
      </c>
      <c r="BLQ8" t="s">
        <v>5219</v>
      </c>
      <c r="BLR8" t="s">
        <v>5219</v>
      </c>
      <c r="BLS8" t="s">
        <v>5219</v>
      </c>
      <c r="BLT8" t="s">
        <v>5219</v>
      </c>
      <c r="BLU8" t="s">
        <v>5219</v>
      </c>
      <c r="BLV8" t="s">
        <v>5219</v>
      </c>
      <c r="BLW8" t="s">
        <v>5219</v>
      </c>
      <c r="BLX8" t="s">
        <v>5219</v>
      </c>
      <c r="BLY8" t="s">
        <v>5219</v>
      </c>
      <c r="BLZ8" t="s">
        <v>5219</v>
      </c>
      <c r="BMA8" t="s">
        <v>5219</v>
      </c>
      <c r="BMB8" t="s">
        <v>5219</v>
      </c>
      <c r="BMC8" t="s">
        <v>5219</v>
      </c>
      <c r="BMD8" t="s">
        <v>5219</v>
      </c>
      <c r="BME8" t="s">
        <v>5219</v>
      </c>
      <c r="BMF8" t="s">
        <v>5219</v>
      </c>
      <c r="BMG8" t="s">
        <v>5219</v>
      </c>
      <c r="BMH8" t="s">
        <v>5219</v>
      </c>
      <c r="BMI8" t="s">
        <v>5219</v>
      </c>
      <c r="BMJ8" t="s">
        <v>5219</v>
      </c>
      <c r="BMK8" t="s">
        <v>5219</v>
      </c>
      <c r="BML8" t="s">
        <v>5219</v>
      </c>
      <c r="BMM8" t="s">
        <v>5219</v>
      </c>
      <c r="BMN8" t="s">
        <v>5219</v>
      </c>
      <c r="BMO8" t="s">
        <v>5219</v>
      </c>
      <c r="BMP8" t="s">
        <v>5219</v>
      </c>
      <c r="BMQ8" t="s">
        <v>5219</v>
      </c>
      <c r="BMR8" t="s">
        <v>5219</v>
      </c>
      <c r="BMS8" t="s">
        <v>5219</v>
      </c>
      <c r="BMT8" t="s">
        <v>5219</v>
      </c>
      <c r="BMU8" t="s">
        <v>5219</v>
      </c>
      <c r="BMV8" t="s">
        <v>5219</v>
      </c>
      <c r="BMW8" t="s">
        <v>5219</v>
      </c>
      <c r="BMX8" t="s">
        <v>5219</v>
      </c>
      <c r="BMY8" t="s">
        <v>5219</v>
      </c>
      <c r="BMZ8" t="s">
        <v>5219</v>
      </c>
      <c r="BNA8" t="s">
        <v>5219</v>
      </c>
      <c r="BNB8" t="s">
        <v>5219</v>
      </c>
      <c r="BNC8" t="s">
        <v>5219</v>
      </c>
      <c r="BND8" t="s">
        <v>5219</v>
      </c>
      <c r="BNE8" t="s">
        <v>5219</v>
      </c>
      <c r="BNF8" t="s">
        <v>5219</v>
      </c>
      <c r="BNG8" t="s">
        <v>5219</v>
      </c>
      <c r="BNH8" t="s">
        <v>5219</v>
      </c>
      <c r="BNI8" t="s">
        <v>5219</v>
      </c>
      <c r="BNJ8" t="s">
        <v>5219</v>
      </c>
      <c r="BNK8" t="s">
        <v>5219</v>
      </c>
      <c r="BNL8" t="s">
        <v>5219</v>
      </c>
      <c r="BNM8" t="s">
        <v>5219</v>
      </c>
      <c r="BNN8" t="s">
        <v>5219</v>
      </c>
      <c r="BNO8" t="s">
        <v>5219</v>
      </c>
      <c r="BNP8" t="s">
        <v>5219</v>
      </c>
      <c r="BNQ8" t="s">
        <v>5219</v>
      </c>
      <c r="BNR8" t="s">
        <v>5219</v>
      </c>
      <c r="BNS8" t="s">
        <v>5219</v>
      </c>
      <c r="BNT8" t="s">
        <v>5219</v>
      </c>
      <c r="BNU8" t="s">
        <v>5219</v>
      </c>
      <c r="BNV8" t="s">
        <v>5219</v>
      </c>
      <c r="BNW8" t="s">
        <v>5219</v>
      </c>
      <c r="BNX8" t="s">
        <v>5219</v>
      </c>
      <c r="BNY8" t="s">
        <v>5219</v>
      </c>
      <c r="BNZ8" t="s">
        <v>5219</v>
      </c>
      <c r="BOA8" t="s">
        <v>5219</v>
      </c>
      <c r="BOB8" t="s">
        <v>5219</v>
      </c>
      <c r="BOC8" t="s">
        <v>5219</v>
      </c>
      <c r="BOD8" t="s">
        <v>5219</v>
      </c>
      <c r="BOE8" t="s">
        <v>5219</v>
      </c>
      <c r="BOF8" t="s">
        <v>5219</v>
      </c>
      <c r="BOG8" t="s">
        <v>5219</v>
      </c>
      <c r="BOH8" t="s">
        <v>5219</v>
      </c>
      <c r="BOI8" t="s">
        <v>5219</v>
      </c>
      <c r="BOJ8" t="s">
        <v>5219</v>
      </c>
      <c r="BOK8" t="s">
        <v>5219</v>
      </c>
      <c r="BOL8" t="s">
        <v>5219</v>
      </c>
      <c r="BOM8" t="s">
        <v>5219</v>
      </c>
      <c r="BON8" t="s">
        <v>5219</v>
      </c>
      <c r="BOO8" t="s">
        <v>5219</v>
      </c>
      <c r="BOP8" t="s">
        <v>5219</v>
      </c>
      <c r="BOQ8" t="s">
        <v>5219</v>
      </c>
      <c r="BOR8" t="s">
        <v>5219</v>
      </c>
      <c r="BOS8" t="s">
        <v>5219</v>
      </c>
      <c r="BOT8" t="s">
        <v>5219</v>
      </c>
      <c r="BOU8" t="s">
        <v>5219</v>
      </c>
      <c r="BOV8" t="s">
        <v>5219</v>
      </c>
      <c r="BOW8" t="s">
        <v>5219</v>
      </c>
      <c r="BOX8" t="s">
        <v>5219</v>
      </c>
      <c r="BOY8" t="s">
        <v>5219</v>
      </c>
      <c r="BOZ8" t="s">
        <v>5219</v>
      </c>
      <c r="BPA8" t="s">
        <v>5219</v>
      </c>
      <c r="BPB8" t="s">
        <v>5219</v>
      </c>
      <c r="BPC8" t="s">
        <v>5219</v>
      </c>
      <c r="BPD8" t="s">
        <v>5219</v>
      </c>
      <c r="BPE8" t="s">
        <v>5219</v>
      </c>
      <c r="BPF8" t="s">
        <v>5219</v>
      </c>
      <c r="BPG8" t="s">
        <v>5219</v>
      </c>
      <c r="BPH8" t="s">
        <v>5219</v>
      </c>
      <c r="BPI8" t="s">
        <v>5219</v>
      </c>
      <c r="BPJ8" t="s">
        <v>5219</v>
      </c>
      <c r="BPK8" t="s">
        <v>5219</v>
      </c>
      <c r="BPL8" t="s">
        <v>5219</v>
      </c>
      <c r="BPM8" t="s">
        <v>5219</v>
      </c>
      <c r="BPN8" t="s">
        <v>5219</v>
      </c>
      <c r="BPO8" t="s">
        <v>5219</v>
      </c>
      <c r="BPP8" t="s">
        <v>5219</v>
      </c>
      <c r="BPQ8" t="s">
        <v>5219</v>
      </c>
      <c r="BPR8" t="s">
        <v>5219</v>
      </c>
      <c r="BPS8" t="s">
        <v>5219</v>
      </c>
      <c r="BPT8" t="s">
        <v>5219</v>
      </c>
      <c r="BPU8" t="s">
        <v>5219</v>
      </c>
      <c r="BPV8" t="s">
        <v>5219</v>
      </c>
      <c r="BPW8" t="s">
        <v>5219</v>
      </c>
      <c r="BPX8" t="s">
        <v>5219</v>
      </c>
      <c r="BPY8" t="s">
        <v>5219</v>
      </c>
      <c r="BPZ8" t="s">
        <v>5219</v>
      </c>
      <c r="BQA8" t="s">
        <v>5219</v>
      </c>
      <c r="BQB8" t="s">
        <v>5219</v>
      </c>
      <c r="BQC8" t="s">
        <v>5219</v>
      </c>
      <c r="BQD8" t="s">
        <v>5219</v>
      </c>
      <c r="BQE8" t="s">
        <v>5219</v>
      </c>
      <c r="BQF8" t="s">
        <v>5219</v>
      </c>
      <c r="BQG8" t="s">
        <v>5219</v>
      </c>
      <c r="BQH8" t="s">
        <v>5219</v>
      </c>
      <c r="BQI8" t="s">
        <v>5219</v>
      </c>
      <c r="BQJ8" t="s">
        <v>5219</v>
      </c>
      <c r="BQK8" t="s">
        <v>5219</v>
      </c>
      <c r="BQL8" t="s">
        <v>5219</v>
      </c>
      <c r="BQM8" t="s">
        <v>5219</v>
      </c>
      <c r="BQN8" t="s">
        <v>5219</v>
      </c>
      <c r="BQO8" t="s">
        <v>5219</v>
      </c>
      <c r="BQP8" t="s">
        <v>5219</v>
      </c>
      <c r="BQQ8" t="s">
        <v>5219</v>
      </c>
      <c r="BQR8" t="s">
        <v>5219</v>
      </c>
      <c r="BQS8" t="s">
        <v>5219</v>
      </c>
      <c r="BQT8" t="s">
        <v>5219</v>
      </c>
      <c r="BQU8" t="s">
        <v>5219</v>
      </c>
      <c r="BQV8" t="s">
        <v>5219</v>
      </c>
      <c r="BQW8" t="s">
        <v>5219</v>
      </c>
      <c r="BQX8" t="s">
        <v>5219</v>
      </c>
      <c r="BQY8" t="s">
        <v>5219</v>
      </c>
      <c r="BQZ8" t="s">
        <v>5219</v>
      </c>
      <c r="BRA8" t="s">
        <v>5219</v>
      </c>
      <c r="BRB8" t="s">
        <v>5219</v>
      </c>
      <c r="BRC8" t="s">
        <v>5219</v>
      </c>
      <c r="BRD8" t="s">
        <v>5219</v>
      </c>
      <c r="BRE8" t="s">
        <v>5219</v>
      </c>
      <c r="BRF8" t="s">
        <v>5219</v>
      </c>
      <c r="BRG8" t="s">
        <v>5219</v>
      </c>
      <c r="BRH8" t="s">
        <v>5219</v>
      </c>
      <c r="BRI8" t="s">
        <v>5219</v>
      </c>
      <c r="BRJ8" t="s">
        <v>5219</v>
      </c>
      <c r="BRK8" t="s">
        <v>5219</v>
      </c>
      <c r="BRL8" t="s">
        <v>5219</v>
      </c>
      <c r="BRM8" t="s">
        <v>5219</v>
      </c>
      <c r="BRN8" t="s">
        <v>5219</v>
      </c>
      <c r="BRO8" t="s">
        <v>5219</v>
      </c>
      <c r="BRP8" t="s">
        <v>5219</v>
      </c>
      <c r="BRQ8" t="s">
        <v>5219</v>
      </c>
      <c r="BRR8" t="s">
        <v>5219</v>
      </c>
      <c r="BRS8" t="s">
        <v>5219</v>
      </c>
      <c r="BRT8" t="s">
        <v>5219</v>
      </c>
      <c r="BRU8" t="s">
        <v>5219</v>
      </c>
      <c r="BRV8" t="s">
        <v>5219</v>
      </c>
      <c r="BRW8" t="s">
        <v>5219</v>
      </c>
      <c r="BRX8" t="s">
        <v>5219</v>
      </c>
      <c r="BRY8" t="s">
        <v>5219</v>
      </c>
      <c r="BRZ8" t="s">
        <v>5219</v>
      </c>
      <c r="BSA8" t="s">
        <v>5219</v>
      </c>
      <c r="BSB8" t="s">
        <v>5219</v>
      </c>
      <c r="BSC8" t="s">
        <v>5219</v>
      </c>
      <c r="BSD8" t="s">
        <v>5219</v>
      </c>
      <c r="BSE8" t="s">
        <v>5219</v>
      </c>
      <c r="BSF8" t="s">
        <v>5219</v>
      </c>
      <c r="BSG8" t="s">
        <v>5219</v>
      </c>
      <c r="BSH8" t="s">
        <v>5219</v>
      </c>
      <c r="BSI8" t="s">
        <v>5219</v>
      </c>
      <c r="BSJ8" t="s">
        <v>5219</v>
      </c>
      <c r="BSK8" t="s">
        <v>5219</v>
      </c>
      <c r="BSL8" t="s">
        <v>5219</v>
      </c>
      <c r="BSM8" t="s">
        <v>5219</v>
      </c>
      <c r="BSN8" t="s">
        <v>5219</v>
      </c>
      <c r="BSO8" t="s">
        <v>5219</v>
      </c>
      <c r="BSP8" t="s">
        <v>5219</v>
      </c>
      <c r="BSQ8" t="s">
        <v>5219</v>
      </c>
      <c r="BSR8" t="s">
        <v>5219</v>
      </c>
      <c r="BSS8" t="s">
        <v>5219</v>
      </c>
      <c r="BST8" t="s">
        <v>5219</v>
      </c>
      <c r="BSU8" t="s">
        <v>5219</v>
      </c>
      <c r="BSV8" t="s">
        <v>5219</v>
      </c>
      <c r="BSW8" t="s">
        <v>5219</v>
      </c>
      <c r="BSX8" t="s">
        <v>5219</v>
      </c>
      <c r="BSY8" t="s">
        <v>5219</v>
      </c>
      <c r="BSZ8" t="s">
        <v>5219</v>
      </c>
      <c r="BTA8" t="s">
        <v>5219</v>
      </c>
      <c r="BTB8" t="s">
        <v>5219</v>
      </c>
      <c r="BTC8" t="s">
        <v>5219</v>
      </c>
      <c r="BTD8" t="s">
        <v>5219</v>
      </c>
      <c r="BTE8" t="s">
        <v>5219</v>
      </c>
      <c r="BTF8" t="s">
        <v>5219</v>
      </c>
      <c r="BTG8" t="s">
        <v>5219</v>
      </c>
      <c r="BTH8" t="s">
        <v>5219</v>
      </c>
      <c r="BTI8" t="s">
        <v>5219</v>
      </c>
      <c r="BTJ8" t="s">
        <v>5219</v>
      </c>
      <c r="BTK8" t="s">
        <v>5219</v>
      </c>
      <c r="BTL8" t="s">
        <v>5219</v>
      </c>
      <c r="BTM8" t="s">
        <v>5219</v>
      </c>
      <c r="BTN8" t="s">
        <v>5219</v>
      </c>
      <c r="BTO8" t="s">
        <v>5219</v>
      </c>
      <c r="BTP8" t="s">
        <v>5219</v>
      </c>
      <c r="BTQ8" t="s">
        <v>5219</v>
      </c>
      <c r="BTR8" t="s">
        <v>5219</v>
      </c>
      <c r="BTS8" t="s">
        <v>5219</v>
      </c>
      <c r="BTT8" t="s">
        <v>5219</v>
      </c>
      <c r="BTU8" t="s">
        <v>5219</v>
      </c>
      <c r="BTV8" t="s">
        <v>5219</v>
      </c>
      <c r="BTW8" t="s">
        <v>5219</v>
      </c>
      <c r="BTX8" t="s">
        <v>5219</v>
      </c>
      <c r="BTY8" t="s">
        <v>5219</v>
      </c>
      <c r="BTZ8" t="s">
        <v>5219</v>
      </c>
      <c r="BUA8" t="s">
        <v>5219</v>
      </c>
      <c r="BUB8" t="s">
        <v>5219</v>
      </c>
      <c r="BUC8" t="s">
        <v>5219</v>
      </c>
      <c r="BUD8" t="s">
        <v>5219</v>
      </c>
      <c r="BUE8" t="s">
        <v>5219</v>
      </c>
      <c r="BUF8" t="s">
        <v>5219</v>
      </c>
      <c r="BUG8" t="s">
        <v>5219</v>
      </c>
      <c r="BUH8" t="s">
        <v>5219</v>
      </c>
      <c r="BUI8" t="s">
        <v>5219</v>
      </c>
      <c r="BUJ8" t="s">
        <v>5219</v>
      </c>
      <c r="BUK8" t="s">
        <v>5219</v>
      </c>
      <c r="BUL8" t="s">
        <v>5219</v>
      </c>
      <c r="BUM8" t="s">
        <v>5219</v>
      </c>
      <c r="BUN8" t="s">
        <v>5219</v>
      </c>
      <c r="BUO8" t="s">
        <v>5219</v>
      </c>
      <c r="BUP8" t="s">
        <v>5219</v>
      </c>
      <c r="BUQ8" t="s">
        <v>5219</v>
      </c>
      <c r="BUR8" t="s">
        <v>5219</v>
      </c>
      <c r="BUS8" t="s">
        <v>5219</v>
      </c>
      <c r="BUT8" t="s">
        <v>5219</v>
      </c>
      <c r="BUU8" t="s">
        <v>5219</v>
      </c>
      <c r="BUV8" t="s">
        <v>5219</v>
      </c>
      <c r="BUW8" t="s">
        <v>5219</v>
      </c>
      <c r="BUX8" t="s">
        <v>5219</v>
      </c>
      <c r="BUY8" t="s">
        <v>5219</v>
      </c>
      <c r="BUZ8" t="s">
        <v>5219</v>
      </c>
      <c r="BVA8" t="s">
        <v>5219</v>
      </c>
      <c r="BVB8" t="s">
        <v>5219</v>
      </c>
      <c r="BVC8" t="s">
        <v>5219</v>
      </c>
      <c r="BVD8" t="s">
        <v>5219</v>
      </c>
      <c r="BVE8" t="s">
        <v>5219</v>
      </c>
      <c r="BVF8" t="s">
        <v>5219</v>
      </c>
      <c r="BVG8" t="s">
        <v>5219</v>
      </c>
      <c r="BVH8" t="s">
        <v>5219</v>
      </c>
      <c r="BVI8" t="s">
        <v>5219</v>
      </c>
      <c r="BVJ8" t="s">
        <v>5219</v>
      </c>
      <c r="BVK8" t="s">
        <v>5219</v>
      </c>
      <c r="BVL8" t="s">
        <v>5219</v>
      </c>
      <c r="BVM8" t="s">
        <v>5219</v>
      </c>
      <c r="BVN8" t="s">
        <v>5219</v>
      </c>
      <c r="BVO8" t="s">
        <v>5219</v>
      </c>
      <c r="BVP8" t="s">
        <v>5219</v>
      </c>
      <c r="BVQ8" t="s">
        <v>5219</v>
      </c>
      <c r="BVR8" t="s">
        <v>5219</v>
      </c>
      <c r="BVS8" t="s">
        <v>5219</v>
      </c>
      <c r="BVT8" t="s">
        <v>5219</v>
      </c>
      <c r="BVU8" t="s">
        <v>5219</v>
      </c>
      <c r="BVV8" t="s">
        <v>5219</v>
      </c>
      <c r="BVW8" t="s">
        <v>5219</v>
      </c>
      <c r="BVX8" t="s">
        <v>5219</v>
      </c>
      <c r="BVY8" t="s">
        <v>5219</v>
      </c>
      <c r="BVZ8" t="s">
        <v>5219</v>
      </c>
      <c r="BWA8" t="s">
        <v>5219</v>
      </c>
      <c r="BWB8" t="s">
        <v>5219</v>
      </c>
      <c r="BWC8" t="s">
        <v>5219</v>
      </c>
      <c r="BWD8" t="s">
        <v>5219</v>
      </c>
      <c r="BWE8" t="s">
        <v>5219</v>
      </c>
      <c r="BWF8" t="s">
        <v>5219</v>
      </c>
      <c r="BWG8" t="s">
        <v>5219</v>
      </c>
      <c r="BWH8" t="s">
        <v>5219</v>
      </c>
      <c r="BWI8" t="s">
        <v>5219</v>
      </c>
      <c r="BWJ8" t="s">
        <v>5219</v>
      </c>
      <c r="BWK8" t="s">
        <v>5219</v>
      </c>
      <c r="BWL8" t="s">
        <v>5219</v>
      </c>
      <c r="BWM8" t="s">
        <v>5219</v>
      </c>
      <c r="BWN8" t="s">
        <v>5219</v>
      </c>
      <c r="BWO8" t="s">
        <v>5219</v>
      </c>
      <c r="BWP8" t="s">
        <v>5219</v>
      </c>
      <c r="BWQ8" t="s">
        <v>5219</v>
      </c>
      <c r="BWR8" t="s">
        <v>5219</v>
      </c>
      <c r="BWS8" t="s">
        <v>5219</v>
      </c>
      <c r="BWT8" t="s">
        <v>5219</v>
      </c>
      <c r="BWU8" t="s">
        <v>5219</v>
      </c>
      <c r="BWV8" t="s">
        <v>5219</v>
      </c>
      <c r="BWW8" t="s">
        <v>5219</v>
      </c>
      <c r="BWX8" t="s">
        <v>5219</v>
      </c>
      <c r="BWY8" t="s">
        <v>5219</v>
      </c>
      <c r="BWZ8" t="s">
        <v>5219</v>
      </c>
      <c r="BXA8" t="s">
        <v>5219</v>
      </c>
      <c r="BXB8" t="s">
        <v>5219</v>
      </c>
      <c r="BXC8" t="s">
        <v>5219</v>
      </c>
      <c r="BXD8" t="s">
        <v>5219</v>
      </c>
      <c r="BXE8" t="s">
        <v>5219</v>
      </c>
      <c r="BXF8" t="s">
        <v>5219</v>
      </c>
      <c r="BXG8" t="s">
        <v>5219</v>
      </c>
      <c r="BXH8" t="s">
        <v>5219</v>
      </c>
      <c r="BXI8" t="s">
        <v>5219</v>
      </c>
      <c r="BXJ8" t="s">
        <v>5219</v>
      </c>
      <c r="BXK8" t="s">
        <v>5219</v>
      </c>
      <c r="BXL8" t="s">
        <v>5219</v>
      </c>
      <c r="BXM8" t="s">
        <v>5219</v>
      </c>
      <c r="BXN8" t="s">
        <v>5219</v>
      </c>
      <c r="BXO8" t="s">
        <v>5219</v>
      </c>
      <c r="BXP8" t="s">
        <v>5219</v>
      </c>
      <c r="BXQ8" t="s">
        <v>5219</v>
      </c>
      <c r="BXR8" t="s">
        <v>5219</v>
      </c>
      <c r="BXS8" t="s">
        <v>5219</v>
      </c>
      <c r="BXT8" t="s">
        <v>5219</v>
      </c>
      <c r="BXU8" t="s">
        <v>5219</v>
      </c>
      <c r="BXV8" t="s">
        <v>5219</v>
      </c>
      <c r="BXW8" t="s">
        <v>5219</v>
      </c>
      <c r="BXX8" t="s">
        <v>5219</v>
      </c>
      <c r="BXY8" t="s">
        <v>5219</v>
      </c>
      <c r="BXZ8" t="s">
        <v>5219</v>
      </c>
      <c r="BYA8" t="s">
        <v>5219</v>
      </c>
      <c r="BYB8" t="s">
        <v>5219</v>
      </c>
      <c r="BYC8" t="s">
        <v>5219</v>
      </c>
      <c r="BYD8" t="s">
        <v>5219</v>
      </c>
      <c r="BYE8" t="s">
        <v>5219</v>
      </c>
      <c r="BYF8" t="s">
        <v>5219</v>
      </c>
      <c r="BYG8" t="s">
        <v>5219</v>
      </c>
      <c r="BYH8" t="s">
        <v>5219</v>
      </c>
      <c r="BYI8" t="s">
        <v>5219</v>
      </c>
      <c r="BYJ8" t="s">
        <v>5219</v>
      </c>
      <c r="BYK8" t="s">
        <v>5219</v>
      </c>
      <c r="BYL8" t="s">
        <v>5219</v>
      </c>
      <c r="BYM8" t="s">
        <v>5219</v>
      </c>
      <c r="BYN8" t="s">
        <v>5219</v>
      </c>
      <c r="BYO8" t="s">
        <v>5219</v>
      </c>
      <c r="BYP8" t="s">
        <v>5219</v>
      </c>
      <c r="BYQ8" t="s">
        <v>5219</v>
      </c>
      <c r="BYR8" t="s">
        <v>5219</v>
      </c>
      <c r="BYS8" t="s">
        <v>5219</v>
      </c>
      <c r="BYT8" t="s">
        <v>5219</v>
      </c>
      <c r="BYU8" t="s">
        <v>5219</v>
      </c>
      <c r="BYV8" t="s">
        <v>5219</v>
      </c>
      <c r="BYW8" t="s">
        <v>5219</v>
      </c>
      <c r="BYX8" t="s">
        <v>5219</v>
      </c>
      <c r="BYY8" t="s">
        <v>5219</v>
      </c>
      <c r="BYZ8" t="s">
        <v>5219</v>
      </c>
      <c r="BZA8" t="s">
        <v>5219</v>
      </c>
      <c r="BZB8" t="s">
        <v>5219</v>
      </c>
      <c r="BZC8" t="s">
        <v>5219</v>
      </c>
      <c r="BZD8" t="s">
        <v>5219</v>
      </c>
      <c r="BZE8" t="s">
        <v>5219</v>
      </c>
      <c r="BZF8" t="s">
        <v>5219</v>
      </c>
      <c r="BZG8" t="s">
        <v>5219</v>
      </c>
      <c r="BZH8" t="s">
        <v>5219</v>
      </c>
      <c r="BZI8" t="s">
        <v>5219</v>
      </c>
      <c r="BZJ8" t="s">
        <v>5219</v>
      </c>
      <c r="BZK8" t="s">
        <v>5219</v>
      </c>
      <c r="BZL8" t="s">
        <v>5219</v>
      </c>
      <c r="BZM8" t="s">
        <v>5219</v>
      </c>
      <c r="BZN8" t="s">
        <v>5219</v>
      </c>
      <c r="BZO8" t="s">
        <v>5219</v>
      </c>
      <c r="BZP8" t="s">
        <v>5219</v>
      </c>
      <c r="BZQ8" t="s">
        <v>5219</v>
      </c>
      <c r="BZR8" t="s">
        <v>5219</v>
      </c>
      <c r="BZS8" t="s">
        <v>5219</v>
      </c>
      <c r="BZT8" t="s">
        <v>5219</v>
      </c>
      <c r="BZU8" t="s">
        <v>5219</v>
      </c>
      <c r="BZV8" t="s">
        <v>5219</v>
      </c>
      <c r="BZW8" t="s">
        <v>5219</v>
      </c>
      <c r="BZX8" t="s">
        <v>5219</v>
      </c>
      <c r="BZY8" t="s">
        <v>5219</v>
      </c>
      <c r="BZZ8" t="s">
        <v>5219</v>
      </c>
      <c r="CAA8" t="s">
        <v>5219</v>
      </c>
      <c r="CAB8" t="s">
        <v>5219</v>
      </c>
      <c r="CAC8" t="s">
        <v>5219</v>
      </c>
      <c r="CAD8" t="s">
        <v>5219</v>
      </c>
      <c r="CAE8" t="s">
        <v>5219</v>
      </c>
      <c r="CAF8" t="s">
        <v>5219</v>
      </c>
      <c r="CAG8" t="s">
        <v>5219</v>
      </c>
      <c r="CAH8" t="s">
        <v>5219</v>
      </c>
      <c r="CAI8" t="s">
        <v>5219</v>
      </c>
      <c r="CAJ8" t="s">
        <v>5219</v>
      </c>
      <c r="CAK8" t="s">
        <v>5219</v>
      </c>
      <c r="CAL8" t="s">
        <v>5219</v>
      </c>
      <c r="CAM8" t="s">
        <v>5219</v>
      </c>
      <c r="CAN8" t="s">
        <v>5219</v>
      </c>
      <c r="CAO8" t="s">
        <v>5219</v>
      </c>
      <c r="CAP8" t="s">
        <v>5219</v>
      </c>
      <c r="CAQ8" t="s">
        <v>5219</v>
      </c>
      <c r="CAR8" t="s">
        <v>5219</v>
      </c>
      <c r="CAS8" t="s">
        <v>5219</v>
      </c>
      <c r="CAT8" t="s">
        <v>5219</v>
      </c>
      <c r="CAU8" t="s">
        <v>5219</v>
      </c>
      <c r="CAV8" t="s">
        <v>5219</v>
      </c>
      <c r="CAW8" t="s">
        <v>5219</v>
      </c>
      <c r="CAX8" t="s">
        <v>5219</v>
      </c>
      <c r="CAY8" t="s">
        <v>5219</v>
      </c>
      <c r="CAZ8" t="s">
        <v>5219</v>
      </c>
      <c r="CBA8" t="s">
        <v>5219</v>
      </c>
      <c r="CBB8" t="s">
        <v>5219</v>
      </c>
      <c r="CBC8" t="s">
        <v>5219</v>
      </c>
      <c r="CBD8" t="s">
        <v>5219</v>
      </c>
      <c r="CBE8" t="s">
        <v>5219</v>
      </c>
      <c r="CBF8" t="s">
        <v>5219</v>
      </c>
      <c r="CBG8" t="s">
        <v>5219</v>
      </c>
      <c r="CBH8" t="s">
        <v>5219</v>
      </c>
      <c r="CBI8" t="s">
        <v>5219</v>
      </c>
      <c r="CBJ8" t="s">
        <v>5219</v>
      </c>
      <c r="CBK8" t="s">
        <v>5219</v>
      </c>
      <c r="CBL8" t="s">
        <v>5219</v>
      </c>
      <c r="CBM8" t="s">
        <v>5219</v>
      </c>
      <c r="CBN8" t="s">
        <v>5219</v>
      </c>
      <c r="CBO8" t="s">
        <v>5219</v>
      </c>
      <c r="CBP8" t="s">
        <v>5219</v>
      </c>
      <c r="CBQ8" t="s">
        <v>5219</v>
      </c>
      <c r="CBR8" t="s">
        <v>5219</v>
      </c>
      <c r="CBS8" t="s">
        <v>5219</v>
      </c>
      <c r="CBT8" t="s">
        <v>5219</v>
      </c>
      <c r="CBU8" t="s">
        <v>5219</v>
      </c>
      <c r="CBV8" t="s">
        <v>5219</v>
      </c>
      <c r="CBW8" t="s">
        <v>5219</v>
      </c>
      <c r="CBX8" t="s">
        <v>5219</v>
      </c>
      <c r="CBY8" t="s">
        <v>5219</v>
      </c>
      <c r="CBZ8" t="s">
        <v>5219</v>
      </c>
      <c r="CCA8" t="s">
        <v>5219</v>
      </c>
      <c r="CCB8" t="s">
        <v>5219</v>
      </c>
      <c r="CCC8" t="s">
        <v>5219</v>
      </c>
      <c r="CCD8" t="s">
        <v>5219</v>
      </c>
      <c r="CCE8" t="s">
        <v>5219</v>
      </c>
      <c r="CCF8" t="s">
        <v>5219</v>
      </c>
      <c r="CCG8" t="s">
        <v>5219</v>
      </c>
      <c r="CCH8" t="s">
        <v>5219</v>
      </c>
      <c r="CCI8" t="s">
        <v>5219</v>
      </c>
      <c r="CCJ8" t="s">
        <v>5219</v>
      </c>
      <c r="CCK8" t="s">
        <v>5219</v>
      </c>
      <c r="CCL8" t="s">
        <v>5219</v>
      </c>
      <c r="CCM8" t="s">
        <v>5219</v>
      </c>
      <c r="CCN8" t="s">
        <v>5219</v>
      </c>
      <c r="CCO8" t="s">
        <v>5219</v>
      </c>
      <c r="CCP8" t="s">
        <v>5219</v>
      </c>
      <c r="CCQ8" t="s">
        <v>5219</v>
      </c>
      <c r="CCR8" t="s">
        <v>5219</v>
      </c>
      <c r="CCS8" t="s">
        <v>5219</v>
      </c>
      <c r="CCT8" t="s">
        <v>5219</v>
      </c>
      <c r="CCU8" t="s">
        <v>5219</v>
      </c>
      <c r="CCV8" t="s">
        <v>5219</v>
      </c>
      <c r="CCW8" t="s">
        <v>5219</v>
      </c>
      <c r="CCX8" t="s">
        <v>5219</v>
      </c>
      <c r="CCY8" t="s">
        <v>5219</v>
      </c>
      <c r="CCZ8" t="s">
        <v>5219</v>
      </c>
      <c r="CDA8" t="s">
        <v>5219</v>
      </c>
      <c r="CDB8" t="s">
        <v>5219</v>
      </c>
      <c r="CDC8" t="s">
        <v>5219</v>
      </c>
      <c r="CDD8" t="s">
        <v>5219</v>
      </c>
      <c r="CDE8" t="s">
        <v>5219</v>
      </c>
      <c r="CDF8" t="s">
        <v>5219</v>
      </c>
      <c r="CDG8" t="s">
        <v>5219</v>
      </c>
      <c r="CDH8" t="s">
        <v>5219</v>
      </c>
      <c r="CDI8" t="s">
        <v>5219</v>
      </c>
      <c r="CDJ8" t="s">
        <v>5219</v>
      </c>
      <c r="CDK8" t="s">
        <v>5219</v>
      </c>
      <c r="CDL8" t="s">
        <v>5219</v>
      </c>
      <c r="CDM8" t="s">
        <v>5219</v>
      </c>
      <c r="CDN8" t="s">
        <v>5219</v>
      </c>
      <c r="CDO8" t="s">
        <v>5219</v>
      </c>
      <c r="CDP8" t="s">
        <v>5219</v>
      </c>
      <c r="CDQ8" t="s">
        <v>5219</v>
      </c>
      <c r="CDR8" t="s">
        <v>5219</v>
      </c>
      <c r="CDS8" t="s">
        <v>5219</v>
      </c>
      <c r="CDT8" t="s">
        <v>5219</v>
      </c>
      <c r="CDU8" t="s">
        <v>5219</v>
      </c>
      <c r="CDV8" t="s">
        <v>5219</v>
      </c>
      <c r="CDW8" t="s">
        <v>5219</v>
      </c>
      <c r="CDX8" t="s">
        <v>5219</v>
      </c>
      <c r="CDY8" t="s">
        <v>5219</v>
      </c>
      <c r="CDZ8" t="s">
        <v>5219</v>
      </c>
      <c r="CEA8" t="s">
        <v>5219</v>
      </c>
      <c r="CEB8" t="s">
        <v>5219</v>
      </c>
      <c r="CEC8" t="s">
        <v>5219</v>
      </c>
      <c r="CED8" t="s">
        <v>5219</v>
      </c>
      <c r="CEE8" t="s">
        <v>5219</v>
      </c>
      <c r="CEF8" t="s">
        <v>5219</v>
      </c>
      <c r="CEG8" t="s">
        <v>5219</v>
      </c>
      <c r="CEH8" t="s">
        <v>5219</v>
      </c>
      <c r="CEI8" t="s">
        <v>5219</v>
      </c>
      <c r="CEJ8" t="s">
        <v>5219</v>
      </c>
      <c r="CEK8" t="s">
        <v>5219</v>
      </c>
      <c r="CEL8" t="s">
        <v>5219</v>
      </c>
      <c r="CEM8" t="s">
        <v>5219</v>
      </c>
      <c r="CEN8" t="s">
        <v>5219</v>
      </c>
      <c r="CEO8" t="s">
        <v>5219</v>
      </c>
      <c r="CEP8" t="s">
        <v>5219</v>
      </c>
      <c r="CEQ8" t="s">
        <v>5219</v>
      </c>
      <c r="CER8" t="s">
        <v>5219</v>
      </c>
      <c r="CES8" t="s">
        <v>5219</v>
      </c>
      <c r="CET8" t="s">
        <v>5219</v>
      </c>
      <c r="CEU8" t="s">
        <v>5219</v>
      </c>
      <c r="CEV8" t="s">
        <v>5219</v>
      </c>
      <c r="CEW8" t="s">
        <v>5219</v>
      </c>
      <c r="CEX8" t="s">
        <v>5219</v>
      </c>
      <c r="CEY8" t="s">
        <v>5219</v>
      </c>
      <c r="CEZ8" t="s">
        <v>5219</v>
      </c>
      <c r="CFA8" t="s">
        <v>5219</v>
      </c>
      <c r="CFB8" t="s">
        <v>5219</v>
      </c>
      <c r="CFC8" t="s">
        <v>5219</v>
      </c>
      <c r="CFD8" t="s">
        <v>5219</v>
      </c>
      <c r="CFE8" t="s">
        <v>5219</v>
      </c>
      <c r="CFF8" t="s">
        <v>5219</v>
      </c>
      <c r="CFG8" t="s">
        <v>5219</v>
      </c>
      <c r="CFH8" t="s">
        <v>5219</v>
      </c>
      <c r="CFI8" t="s">
        <v>5219</v>
      </c>
      <c r="CFJ8" t="s">
        <v>5219</v>
      </c>
      <c r="CFK8" t="s">
        <v>5219</v>
      </c>
      <c r="CFL8" t="s">
        <v>5219</v>
      </c>
      <c r="CFM8" t="s">
        <v>5219</v>
      </c>
      <c r="CFN8" t="s">
        <v>5219</v>
      </c>
      <c r="CFO8" t="s">
        <v>5219</v>
      </c>
      <c r="CFP8" t="s">
        <v>5219</v>
      </c>
      <c r="CFQ8" t="s">
        <v>5219</v>
      </c>
      <c r="CFR8" t="s">
        <v>5219</v>
      </c>
      <c r="CFS8" t="s">
        <v>5219</v>
      </c>
      <c r="CFT8" t="s">
        <v>5219</v>
      </c>
      <c r="CFU8" t="s">
        <v>5219</v>
      </c>
      <c r="CFV8" t="s">
        <v>5219</v>
      </c>
      <c r="CFW8" t="s">
        <v>5219</v>
      </c>
      <c r="CFX8" t="s">
        <v>5219</v>
      </c>
      <c r="CFY8" t="s">
        <v>5219</v>
      </c>
      <c r="CFZ8" t="s">
        <v>5219</v>
      </c>
      <c r="CGA8" t="s">
        <v>5219</v>
      </c>
      <c r="CGB8" t="s">
        <v>5219</v>
      </c>
      <c r="CGC8" t="s">
        <v>5219</v>
      </c>
      <c r="CGD8" t="s">
        <v>5219</v>
      </c>
      <c r="CGE8" t="s">
        <v>5219</v>
      </c>
      <c r="CGF8" t="s">
        <v>5219</v>
      </c>
      <c r="CGG8" t="s">
        <v>5219</v>
      </c>
      <c r="CGH8" t="s">
        <v>5219</v>
      </c>
      <c r="CGI8" t="s">
        <v>5219</v>
      </c>
      <c r="CGJ8" t="s">
        <v>5219</v>
      </c>
      <c r="CGK8" t="s">
        <v>5219</v>
      </c>
      <c r="CGL8" t="s">
        <v>5219</v>
      </c>
      <c r="CGM8" t="s">
        <v>5219</v>
      </c>
      <c r="CGN8" t="s">
        <v>5219</v>
      </c>
      <c r="CGO8" t="s">
        <v>5219</v>
      </c>
      <c r="CGP8" t="s">
        <v>5219</v>
      </c>
      <c r="CGQ8" t="s">
        <v>5219</v>
      </c>
      <c r="CGR8" t="s">
        <v>5219</v>
      </c>
      <c r="CGS8" t="s">
        <v>5219</v>
      </c>
      <c r="CGT8" t="s">
        <v>5219</v>
      </c>
      <c r="CGU8" t="s">
        <v>5219</v>
      </c>
      <c r="CGV8" t="s">
        <v>5219</v>
      </c>
      <c r="CGW8" t="s">
        <v>5219</v>
      </c>
      <c r="CGX8" t="s">
        <v>5219</v>
      </c>
      <c r="CGY8" t="s">
        <v>5219</v>
      </c>
      <c r="CGZ8" t="s">
        <v>5219</v>
      </c>
      <c r="CHA8" t="s">
        <v>5219</v>
      </c>
      <c r="CHB8" t="s">
        <v>5219</v>
      </c>
      <c r="CHC8" t="s">
        <v>5219</v>
      </c>
      <c r="CHD8" t="s">
        <v>5219</v>
      </c>
      <c r="CHE8" t="s">
        <v>5219</v>
      </c>
      <c r="CHF8" t="s">
        <v>5219</v>
      </c>
      <c r="CHG8" t="s">
        <v>5219</v>
      </c>
      <c r="CHH8" t="s">
        <v>5219</v>
      </c>
      <c r="CHI8" t="s">
        <v>5219</v>
      </c>
      <c r="CHJ8" t="s">
        <v>5219</v>
      </c>
      <c r="CHK8" t="s">
        <v>5219</v>
      </c>
      <c r="CHL8" t="s">
        <v>5219</v>
      </c>
      <c r="CHM8" t="s">
        <v>5219</v>
      </c>
      <c r="CHN8" t="s">
        <v>5219</v>
      </c>
      <c r="CHO8" t="s">
        <v>5219</v>
      </c>
      <c r="CHP8" t="s">
        <v>5219</v>
      </c>
      <c r="CHQ8" t="s">
        <v>5219</v>
      </c>
      <c r="CHR8" t="s">
        <v>5219</v>
      </c>
      <c r="CHS8" t="s">
        <v>5219</v>
      </c>
      <c r="CHT8" t="s">
        <v>5219</v>
      </c>
      <c r="CHU8" t="s">
        <v>5219</v>
      </c>
      <c r="CHV8" t="s">
        <v>5219</v>
      </c>
      <c r="CHW8" t="s">
        <v>5219</v>
      </c>
      <c r="CHX8" t="s">
        <v>5219</v>
      </c>
      <c r="CHY8" t="s">
        <v>5219</v>
      </c>
      <c r="CHZ8" t="s">
        <v>5219</v>
      </c>
      <c r="CIA8" t="s">
        <v>5219</v>
      </c>
      <c r="CIB8" t="s">
        <v>5219</v>
      </c>
      <c r="CIC8" t="s">
        <v>5219</v>
      </c>
      <c r="CID8" t="s">
        <v>5219</v>
      </c>
      <c r="CIE8" t="s">
        <v>5219</v>
      </c>
      <c r="CIF8" t="s">
        <v>5219</v>
      </c>
      <c r="CIG8" t="s">
        <v>5219</v>
      </c>
      <c r="CIH8" t="s">
        <v>5219</v>
      </c>
      <c r="CII8" t="s">
        <v>5219</v>
      </c>
      <c r="CIJ8" t="s">
        <v>5219</v>
      </c>
      <c r="CIK8" t="s">
        <v>5219</v>
      </c>
      <c r="CIL8" t="s">
        <v>5219</v>
      </c>
      <c r="CIM8" t="s">
        <v>5219</v>
      </c>
      <c r="CIN8" t="s">
        <v>5219</v>
      </c>
      <c r="CIO8" t="s">
        <v>5219</v>
      </c>
      <c r="CIP8" t="s">
        <v>5219</v>
      </c>
      <c r="CIQ8" t="s">
        <v>5219</v>
      </c>
      <c r="CIR8" t="s">
        <v>5219</v>
      </c>
      <c r="CIS8" t="s">
        <v>5219</v>
      </c>
      <c r="CIT8" t="s">
        <v>5219</v>
      </c>
      <c r="CIU8" t="s">
        <v>5219</v>
      </c>
      <c r="CIV8" t="s">
        <v>5219</v>
      </c>
      <c r="CIW8" t="s">
        <v>5219</v>
      </c>
      <c r="CIX8" t="s">
        <v>5219</v>
      </c>
      <c r="CIY8" t="s">
        <v>5219</v>
      </c>
      <c r="CIZ8" t="s">
        <v>5219</v>
      </c>
      <c r="CJA8" t="s">
        <v>5219</v>
      </c>
      <c r="CJB8" t="s">
        <v>5219</v>
      </c>
      <c r="CJC8" t="s">
        <v>5219</v>
      </c>
      <c r="CJD8" t="s">
        <v>5219</v>
      </c>
      <c r="CJE8" t="s">
        <v>5219</v>
      </c>
      <c r="CJF8" t="s">
        <v>5219</v>
      </c>
      <c r="CJG8" t="s">
        <v>5219</v>
      </c>
      <c r="CJH8" t="s">
        <v>5219</v>
      </c>
      <c r="CJI8" t="s">
        <v>5219</v>
      </c>
      <c r="CJJ8" t="s">
        <v>5219</v>
      </c>
      <c r="CJK8" t="s">
        <v>5219</v>
      </c>
      <c r="CJL8" t="s">
        <v>5219</v>
      </c>
      <c r="CJM8" t="s">
        <v>5219</v>
      </c>
      <c r="CJN8" t="s">
        <v>5219</v>
      </c>
      <c r="CJO8" t="s">
        <v>5219</v>
      </c>
      <c r="CJP8" t="s">
        <v>5219</v>
      </c>
      <c r="CJQ8" t="s">
        <v>5219</v>
      </c>
      <c r="CJR8" t="s">
        <v>5219</v>
      </c>
      <c r="CJS8" t="s">
        <v>5219</v>
      </c>
      <c r="CJT8" t="s">
        <v>5219</v>
      </c>
      <c r="CJU8" t="s">
        <v>5219</v>
      </c>
      <c r="CJV8" t="s">
        <v>5219</v>
      </c>
      <c r="CJW8" t="s">
        <v>5219</v>
      </c>
      <c r="CJX8" t="s">
        <v>5219</v>
      </c>
      <c r="CJY8" t="s">
        <v>5219</v>
      </c>
      <c r="CJZ8" t="s">
        <v>5219</v>
      </c>
      <c r="CKA8" t="s">
        <v>5219</v>
      </c>
      <c r="CKB8" t="s">
        <v>5219</v>
      </c>
      <c r="CKC8" t="s">
        <v>5219</v>
      </c>
      <c r="CKD8" t="s">
        <v>5219</v>
      </c>
      <c r="CKE8" t="s">
        <v>5219</v>
      </c>
      <c r="CKF8" t="s">
        <v>5219</v>
      </c>
      <c r="CKG8" t="s">
        <v>5219</v>
      </c>
      <c r="CKH8" t="s">
        <v>5219</v>
      </c>
      <c r="CKI8" t="s">
        <v>5219</v>
      </c>
      <c r="CKJ8" t="s">
        <v>5219</v>
      </c>
      <c r="CKK8" t="s">
        <v>5219</v>
      </c>
      <c r="CKL8" t="s">
        <v>5219</v>
      </c>
      <c r="CKM8" t="s">
        <v>5219</v>
      </c>
      <c r="CKN8" t="s">
        <v>5219</v>
      </c>
      <c r="CKO8" t="s">
        <v>5219</v>
      </c>
      <c r="CKP8" t="s">
        <v>5219</v>
      </c>
      <c r="CKQ8" t="s">
        <v>5219</v>
      </c>
      <c r="CKR8" t="s">
        <v>5219</v>
      </c>
      <c r="CKS8" t="s">
        <v>5219</v>
      </c>
      <c r="CKT8" t="s">
        <v>5219</v>
      </c>
      <c r="CKU8" t="s">
        <v>5219</v>
      </c>
      <c r="CKV8" t="s">
        <v>5219</v>
      </c>
      <c r="CKW8" t="s">
        <v>5219</v>
      </c>
      <c r="CKX8" t="s">
        <v>5219</v>
      </c>
      <c r="CKY8" t="s">
        <v>5219</v>
      </c>
      <c r="CKZ8" t="s">
        <v>5219</v>
      </c>
      <c r="CLA8" t="s">
        <v>5219</v>
      </c>
      <c r="CLB8" t="s">
        <v>5219</v>
      </c>
      <c r="CLC8" t="s">
        <v>5219</v>
      </c>
      <c r="CLD8" t="s">
        <v>5219</v>
      </c>
      <c r="CLE8" t="s">
        <v>5219</v>
      </c>
      <c r="CLF8" t="s">
        <v>5219</v>
      </c>
      <c r="CLG8" t="s">
        <v>5219</v>
      </c>
      <c r="CLH8" t="s">
        <v>5219</v>
      </c>
      <c r="CLI8" t="s">
        <v>5219</v>
      </c>
      <c r="CLJ8" t="s">
        <v>5219</v>
      </c>
      <c r="CLK8" t="s">
        <v>5219</v>
      </c>
      <c r="CLL8" t="s">
        <v>5219</v>
      </c>
      <c r="CLM8" t="s">
        <v>5219</v>
      </c>
      <c r="CLN8" t="s">
        <v>5219</v>
      </c>
      <c r="CLO8" t="s">
        <v>5219</v>
      </c>
      <c r="CLP8" t="s">
        <v>5219</v>
      </c>
      <c r="CLQ8" t="s">
        <v>5219</v>
      </c>
      <c r="CLR8" t="s">
        <v>5219</v>
      </c>
      <c r="CLS8" t="s">
        <v>5219</v>
      </c>
      <c r="CLT8" t="s">
        <v>5219</v>
      </c>
      <c r="CLU8" t="s">
        <v>5219</v>
      </c>
      <c r="CLV8" t="s">
        <v>5219</v>
      </c>
      <c r="CLW8" t="s">
        <v>5219</v>
      </c>
      <c r="CLX8" t="s">
        <v>5219</v>
      </c>
      <c r="CLY8" t="s">
        <v>5219</v>
      </c>
      <c r="CLZ8" t="s">
        <v>5219</v>
      </c>
      <c r="CMA8" t="s">
        <v>5219</v>
      </c>
      <c r="CMB8" t="s">
        <v>5219</v>
      </c>
      <c r="CMC8" t="s">
        <v>5219</v>
      </c>
      <c r="CMD8" t="s">
        <v>5219</v>
      </c>
      <c r="CME8" t="s">
        <v>5219</v>
      </c>
      <c r="CMF8" t="s">
        <v>5219</v>
      </c>
      <c r="CMG8" t="s">
        <v>5219</v>
      </c>
      <c r="CMH8" t="s">
        <v>5219</v>
      </c>
      <c r="CMI8" t="s">
        <v>5219</v>
      </c>
      <c r="CMJ8" t="s">
        <v>5219</v>
      </c>
      <c r="CMK8" t="s">
        <v>5219</v>
      </c>
      <c r="CML8" t="s">
        <v>5219</v>
      </c>
      <c r="CMM8" t="s">
        <v>5219</v>
      </c>
      <c r="CMN8" t="s">
        <v>5219</v>
      </c>
      <c r="CMO8" t="s">
        <v>5219</v>
      </c>
      <c r="CMP8" t="s">
        <v>5219</v>
      </c>
      <c r="CMQ8" t="s">
        <v>5219</v>
      </c>
      <c r="CMR8" t="s">
        <v>5219</v>
      </c>
      <c r="CMS8" t="s">
        <v>5219</v>
      </c>
      <c r="CMT8" t="s">
        <v>5219</v>
      </c>
      <c r="CMU8" t="s">
        <v>5219</v>
      </c>
      <c r="CMV8" t="s">
        <v>5219</v>
      </c>
      <c r="CMW8" t="s">
        <v>5219</v>
      </c>
      <c r="CMX8" t="s">
        <v>5219</v>
      </c>
      <c r="CMY8" t="s">
        <v>5219</v>
      </c>
      <c r="CMZ8" t="s">
        <v>5219</v>
      </c>
      <c r="CNA8" t="s">
        <v>5219</v>
      </c>
      <c r="CNB8" t="s">
        <v>5219</v>
      </c>
      <c r="CNC8" t="s">
        <v>5219</v>
      </c>
      <c r="CND8" t="s">
        <v>5219</v>
      </c>
      <c r="CNE8" t="s">
        <v>5219</v>
      </c>
      <c r="CNF8" t="s">
        <v>5219</v>
      </c>
      <c r="CNG8" t="s">
        <v>5219</v>
      </c>
      <c r="CNH8" t="s">
        <v>5219</v>
      </c>
      <c r="CNI8" t="s">
        <v>5219</v>
      </c>
      <c r="CNJ8" t="s">
        <v>5219</v>
      </c>
      <c r="CNK8" t="s">
        <v>5219</v>
      </c>
      <c r="CNL8" t="s">
        <v>5219</v>
      </c>
      <c r="CNM8" t="s">
        <v>5219</v>
      </c>
      <c r="CNN8" t="s">
        <v>5219</v>
      </c>
      <c r="CNO8" t="s">
        <v>5219</v>
      </c>
      <c r="CNP8" t="s">
        <v>5219</v>
      </c>
      <c r="CNQ8" t="s">
        <v>5219</v>
      </c>
      <c r="CNR8" t="s">
        <v>5219</v>
      </c>
      <c r="CNS8" t="s">
        <v>5219</v>
      </c>
      <c r="CNT8" t="s">
        <v>5219</v>
      </c>
      <c r="CNU8" t="s">
        <v>5219</v>
      </c>
      <c r="CNV8" t="s">
        <v>5219</v>
      </c>
      <c r="CNW8" t="s">
        <v>5219</v>
      </c>
      <c r="CNX8" t="s">
        <v>5219</v>
      </c>
      <c r="CNY8" t="s">
        <v>5219</v>
      </c>
      <c r="CNZ8" t="s">
        <v>5219</v>
      </c>
      <c r="COA8" t="s">
        <v>5219</v>
      </c>
      <c r="COB8" t="s">
        <v>5219</v>
      </c>
      <c r="COC8" t="s">
        <v>5219</v>
      </c>
      <c r="COD8" t="s">
        <v>5219</v>
      </c>
      <c r="COE8" t="s">
        <v>5219</v>
      </c>
      <c r="COF8" t="s">
        <v>5219</v>
      </c>
      <c r="COG8" t="s">
        <v>5219</v>
      </c>
      <c r="COH8" t="s">
        <v>5219</v>
      </c>
      <c r="COI8" t="s">
        <v>5219</v>
      </c>
      <c r="COJ8" t="s">
        <v>5219</v>
      </c>
      <c r="COK8" t="s">
        <v>5219</v>
      </c>
      <c r="COL8" t="s">
        <v>5219</v>
      </c>
      <c r="COM8" t="s">
        <v>5219</v>
      </c>
      <c r="CON8" t="s">
        <v>5219</v>
      </c>
      <c r="COO8" t="s">
        <v>5219</v>
      </c>
      <c r="COP8" t="s">
        <v>5219</v>
      </c>
      <c r="COQ8" t="s">
        <v>5219</v>
      </c>
      <c r="COR8" t="s">
        <v>5219</v>
      </c>
      <c r="COS8" t="s">
        <v>5219</v>
      </c>
      <c r="COT8" t="s">
        <v>5219</v>
      </c>
      <c r="COU8" t="s">
        <v>5219</v>
      </c>
      <c r="COV8" t="s">
        <v>5219</v>
      </c>
      <c r="COW8" t="s">
        <v>5219</v>
      </c>
      <c r="COX8" t="s">
        <v>5219</v>
      </c>
      <c r="COY8" t="s">
        <v>5219</v>
      </c>
      <c r="COZ8" t="s">
        <v>5219</v>
      </c>
      <c r="CPA8" t="s">
        <v>5219</v>
      </c>
      <c r="CPB8" t="s">
        <v>5219</v>
      </c>
      <c r="CPC8" t="s">
        <v>5219</v>
      </c>
      <c r="CPD8" t="s">
        <v>5219</v>
      </c>
      <c r="CPE8" t="s">
        <v>5219</v>
      </c>
      <c r="CPF8" t="s">
        <v>5219</v>
      </c>
      <c r="CPG8" t="s">
        <v>5219</v>
      </c>
      <c r="CPH8" t="s">
        <v>5219</v>
      </c>
      <c r="CPI8" t="s">
        <v>5219</v>
      </c>
      <c r="CPJ8" t="s">
        <v>5219</v>
      </c>
      <c r="CPK8" t="s">
        <v>5219</v>
      </c>
      <c r="CPL8" t="s">
        <v>5219</v>
      </c>
      <c r="CPM8" t="s">
        <v>5219</v>
      </c>
      <c r="CPN8" t="s">
        <v>5219</v>
      </c>
      <c r="CPO8" t="s">
        <v>5219</v>
      </c>
      <c r="CPP8" t="s">
        <v>5219</v>
      </c>
      <c r="CPQ8" t="s">
        <v>5219</v>
      </c>
      <c r="CPR8" t="s">
        <v>5219</v>
      </c>
      <c r="CPS8" t="s">
        <v>5219</v>
      </c>
      <c r="CPT8" t="s">
        <v>5219</v>
      </c>
      <c r="CPU8" t="s">
        <v>5219</v>
      </c>
      <c r="CPV8" t="s">
        <v>5219</v>
      </c>
      <c r="CPW8" t="s">
        <v>5219</v>
      </c>
      <c r="CPX8" t="s">
        <v>5219</v>
      </c>
      <c r="CPY8" t="s">
        <v>5219</v>
      </c>
      <c r="CPZ8" t="s">
        <v>5219</v>
      </c>
      <c r="CQA8" t="s">
        <v>5219</v>
      </c>
      <c r="CQB8" t="s">
        <v>5219</v>
      </c>
      <c r="CQC8" t="s">
        <v>5219</v>
      </c>
      <c r="CQD8" t="s">
        <v>5219</v>
      </c>
      <c r="CQE8" t="s">
        <v>5219</v>
      </c>
      <c r="CQF8" t="s">
        <v>5219</v>
      </c>
      <c r="CQG8" t="s">
        <v>5219</v>
      </c>
      <c r="CQH8" t="s">
        <v>5219</v>
      </c>
      <c r="CQI8" t="s">
        <v>5219</v>
      </c>
      <c r="CQJ8" t="s">
        <v>5219</v>
      </c>
      <c r="CQK8" t="s">
        <v>5219</v>
      </c>
      <c r="CQL8" t="s">
        <v>5219</v>
      </c>
      <c r="CQM8" t="s">
        <v>5219</v>
      </c>
      <c r="CQN8" t="s">
        <v>5219</v>
      </c>
      <c r="CQO8" t="s">
        <v>5219</v>
      </c>
      <c r="CQP8" t="s">
        <v>5219</v>
      </c>
      <c r="CQQ8" t="s">
        <v>5219</v>
      </c>
      <c r="CQR8" t="s">
        <v>5219</v>
      </c>
      <c r="CQS8" t="s">
        <v>5219</v>
      </c>
      <c r="CQT8" t="s">
        <v>5219</v>
      </c>
      <c r="CQU8" t="s">
        <v>5219</v>
      </c>
      <c r="CQV8" t="s">
        <v>5219</v>
      </c>
      <c r="CQW8" t="s">
        <v>5219</v>
      </c>
      <c r="CQX8" t="s">
        <v>5219</v>
      </c>
      <c r="CQY8" t="s">
        <v>5219</v>
      </c>
      <c r="CQZ8" t="s">
        <v>5219</v>
      </c>
      <c r="CRA8" t="s">
        <v>5219</v>
      </c>
      <c r="CRB8" t="s">
        <v>5219</v>
      </c>
      <c r="CRC8" t="s">
        <v>5219</v>
      </c>
      <c r="CRD8" t="s">
        <v>5219</v>
      </c>
      <c r="CRE8" t="s">
        <v>5219</v>
      </c>
      <c r="CRF8" t="s">
        <v>5219</v>
      </c>
      <c r="CRG8" t="s">
        <v>5219</v>
      </c>
      <c r="CRH8" t="s">
        <v>5219</v>
      </c>
      <c r="CRI8" t="s">
        <v>5219</v>
      </c>
      <c r="CRJ8" t="s">
        <v>5219</v>
      </c>
      <c r="CRK8" t="s">
        <v>5219</v>
      </c>
      <c r="CRL8" t="s">
        <v>5219</v>
      </c>
      <c r="CRM8" t="s">
        <v>5219</v>
      </c>
      <c r="CRN8" t="s">
        <v>5219</v>
      </c>
      <c r="CRO8" t="s">
        <v>5219</v>
      </c>
      <c r="CRP8" t="s">
        <v>5219</v>
      </c>
      <c r="CRQ8" t="s">
        <v>5219</v>
      </c>
      <c r="CRR8" t="s">
        <v>5219</v>
      </c>
      <c r="CRS8" t="s">
        <v>5219</v>
      </c>
      <c r="CRT8" t="s">
        <v>5219</v>
      </c>
      <c r="CRU8" t="s">
        <v>5219</v>
      </c>
      <c r="CRV8" t="s">
        <v>5219</v>
      </c>
      <c r="CRW8" t="s">
        <v>5219</v>
      </c>
      <c r="CRX8" t="s">
        <v>5219</v>
      </c>
      <c r="CRY8" t="s">
        <v>5219</v>
      </c>
      <c r="CRZ8" t="s">
        <v>5219</v>
      </c>
      <c r="CSA8" t="s">
        <v>5219</v>
      </c>
      <c r="CSB8" t="s">
        <v>5219</v>
      </c>
      <c r="CSC8" t="s">
        <v>5219</v>
      </c>
      <c r="CSD8" t="s">
        <v>5219</v>
      </c>
      <c r="CSE8" t="s">
        <v>5219</v>
      </c>
      <c r="CSF8" t="s">
        <v>5219</v>
      </c>
      <c r="CSG8" t="s">
        <v>5219</v>
      </c>
      <c r="CSH8" t="s">
        <v>5219</v>
      </c>
      <c r="CSI8" t="s">
        <v>5219</v>
      </c>
      <c r="CSJ8" t="s">
        <v>5219</v>
      </c>
      <c r="CSK8" t="s">
        <v>5219</v>
      </c>
      <c r="CSL8" t="s">
        <v>5219</v>
      </c>
      <c r="CSM8" t="s">
        <v>5219</v>
      </c>
      <c r="CSN8" t="s">
        <v>5219</v>
      </c>
      <c r="CSO8" t="s">
        <v>5219</v>
      </c>
      <c r="CSP8" t="s">
        <v>5219</v>
      </c>
      <c r="CSQ8" t="s">
        <v>5219</v>
      </c>
      <c r="CSR8" t="s">
        <v>5219</v>
      </c>
      <c r="CSS8" t="s">
        <v>5219</v>
      </c>
      <c r="CST8" t="s">
        <v>5219</v>
      </c>
      <c r="CSU8" t="s">
        <v>5219</v>
      </c>
      <c r="CSV8" t="s">
        <v>5219</v>
      </c>
      <c r="CSW8" t="s">
        <v>5219</v>
      </c>
      <c r="CSX8" t="s">
        <v>5219</v>
      </c>
      <c r="CSY8" t="s">
        <v>5219</v>
      </c>
      <c r="CSZ8" t="s">
        <v>5219</v>
      </c>
      <c r="CTA8" t="s">
        <v>5219</v>
      </c>
      <c r="CTB8" t="s">
        <v>5219</v>
      </c>
      <c r="CTC8" t="s">
        <v>5219</v>
      </c>
      <c r="CTD8" t="s">
        <v>5219</v>
      </c>
      <c r="CTE8" t="s">
        <v>5219</v>
      </c>
      <c r="CTF8" t="s">
        <v>5219</v>
      </c>
      <c r="CTG8" t="s">
        <v>5219</v>
      </c>
      <c r="CTH8" t="s">
        <v>5219</v>
      </c>
      <c r="CTI8" t="s">
        <v>5219</v>
      </c>
      <c r="CTJ8" t="s">
        <v>5219</v>
      </c>
      <c r="CTK8" t="s">
        <v>5219</v>
      </c>
      <c r="CTL8" t="s">
        <v>5219</v>
      </c>
      <c r="CTM8" t="s">
        <v>5219</v>
      </c>
      <c r="CTN8" t="s">
        <v>5219</v>
      </c>
      <c r="CTO8" t="s">
        <v>5219</v>
      </c>
      <c r="CTP8" t="s">
        <v>5219</v>
      </c>
      <c r="CTQ8" t="s">
        <v>5219</v>
      </c>
      <c r="CTR8" t="s">
        <v>5219</v>
      </c>
      <c r="CTS8" t="s">
        <v>5219</v>
      </c>
      <c r="CTT8" t="s">
        <v>5219</v>
      </c>
      <c r="CTU8" t="s">
        <v>5219</v>
      </c>
      <c r="CTV8" t="s">
        <v>5219</v>
      </c>
      <c r="CTW8" t="s">
        <v>5219</v>
      </c>
      <c r="CTX8" t="s">
        <v>5219</v>
      </c>
      <c r="CTY8" t="s">
        <v>5219</v>
      </c>
      <c r="CTZ8" t="s">
        <v>5219</v>
      </c>
      <c r="CUA8" t="s">
        <v>5219</v>
      </c>
      <c r="CUB8" t="s">
        <v>5219</v>
      </c>
      <c r="CUC8" t="s">
        <v>5219</v>
      </c>
      <c r="CUD8" t="s">
        <v>5219</v>
      </c>
      <c r="CUE8" t="s">
        <v>5219</v>
      </c>
      <c r="CUF8" t="s">
        <v>5219</v>
      </c>
      <c r="CUG8" t="s">
        <v>5219</v>
      </c>
      <c r="CUH8" t="s">
        <v>5219</v>
      </c>
      <c r="CUI8" t="s">
        <v>5219</v>
      </c>
      <c r="CUJ8" t="s">
        <v>5219</v>
      </c>
      <c r="CUK8" t="s">
        <v>5219</v>
      </c>
      <c r="CUL8" t="s">
        <v>5219</v>
      </c>
      <c r="CUM8" t="s">
        <v>5219</v>
      </c>
      <c r="CUN8" t="s">
        <v>5219</v>
      </c>
      <c r="CUO8" t="s">
        <v>5219</v>
      </c>
      <c r="CUP8" t="s">
        <v>5219</v>
      </c>
      <c r="CUQ8" t="s">
        <v>5219</v>
      </c>
      <c r="CUR8" t="s">
        <v>5219</v>
      </c>
      <c r="CUS8" t="s">
        <v>5219</v>
      </c>
      <c r="CUT8" t="s">
        <v>5219</v>
      </c>
      <c r="CUU8" t="s">
        <v>5219</v>
      </c>
      <c r="CUV8" t="s">
        <v>5219</v>
      </c>
      <c r="CUW8" t="s">
        <v>5219</v>
      </c>
      <c r="CUX8" t="s">
        <v>5219</v>
      </c>
      <c r="CUY8" t="s">
        <v>5219</v>
      </c>
      <c r="CUZ8" t="s">
        <v>5219</v>
      </c>
      <c r="CVA8" t="s">
        <v>5219</v>
      </c>
      <c r="CVB8" t="s">
        <v>5219</v>
      </c>
      <c r="CVC8" t="s">
        <v>5219</v>
      </c>
      <c r="CVD8" t="s">
        <v>5219</v>
      </c>
      <c r="CVE8" t="s">
        <v>5219</v>
      </c>
      <c r="CVF8" t="s">
        <v>5219</v>
      </c>
      <c r="CVG8" t="s">
        <v>5219</v>
      </c>
      <c r="CVH8" t="s">
        <v>5219</v>
      </c>
      <c r="CVI8" t="s">
        <v>5219</v>
      </c>
      <c r="CVJ8" t="s">
        <v>5219</v>
      </c>
      <c r="CVK8" t="s">
        <v>5219</v>
      </c>
      <c r="CVL8" t="s">
        <v>5219</v>
      </c>
      <c r="CVM8" t="s">
        <v>5219</v>
      </c>
      <c r="CVN8" t="s">
        <v>5219</v>
      </c>
      <c r="CVO8" t="s">
        <v>5219</v>
      </c>
      <c r="CVP8" t="s">
        <v>5219</v>
      </c>
      <c r="CVQ8" t="s">
        <v>5219</v>
      </c>
      <c r="CVR8" t="s">
        <v>5219</v>
      </c>
      <c r="CVS8" t="s">
        <v>5219</v>
      </c>
      <c r="CVT8" t="s">
        <v>5219</v>
      </c>
      <c r="CVU8" t="s">
        <v>5219</v>
      </c>
      <c r="CVV8" t="s">
        <v>5219</v>
      </c>
      <c r="CVW8" t="s">
        <v>5219</v>
      </c>
      <c r="CVX8" t="s">
        <v>5219</v>
      </c>
      <c r="CVY8" t="s">
        <v>5219</v>
      </c>
      <c r="CVZ8" t="s">
        <v>5219</v>
      </c>
      <c r="CWA8" t="s">
        <v>5219</v>
      </c>
      <c r="CWB8" t="s">
        <v>5219</v>
      </c>
      <c r="CWC8" t="s">
        <v>5219</v>
      </c>
      <c r="CWD8" t="s">
        <v>5219</v>
      </c>
      <c r="CWE8" t="s">
        <v>5219</v>
      </c>
      <c r="CWF8" t="s">
        <v>5219</v>
      </c>
      <c r="CWG8" t="s">
        <v>5219</v>
      </c>
      <c r="CWH8" t="s">
        <v>5219</v>
      </c>
      <c r="CWI8" t="s">
        <v>5219</v>
      </c>
      <c r="CWJ8" t="s">
        <v>5219</v>
      </c>
      <c r="CWK8" t="s">
        <v>5219</v>
      </c>
      <c r="CWL8" t="s">
        <v>5219</v>
      </c>
      <c r="CWM8" t="s">
        <v>5219</v>
      </c>
      <c r="CWN8" t="s">
        <v>5219</v>
      </c>
      <c r="CWO8" t="s">
        <v>5219</v>
      </c>
      <c r="CWP8" t="s">
        <v>5219</v>
      </c>
      <c r="CWQ8" t="s">
        <v>5219</v>
      </c>
      <c r="CWR8" t="s">
        <v>5219</v>
      </c>
      <c r="CWS8" t="s">
        <v>5219</v>
      </c>
      <c r="CWT8" t="s">
        <v>5219</v>
      </c>
      <c r="CWU8" t="s">
        <v>5219</v>
      </c>
      <c r="CWV8" t="s">
        <v>5219</v>
      </c>
      <c r="CWW8" t="s">
        <v>5219</v>
      </c>
      <c r="CWX8" t="s">
        <v>5219</v>
      </c>
      <c r="CWY8" t="s">
        <v>5219</v>
      </c>
      <c r="CWZ8" t="s">
        <v>5219</v>
      </c>
      <c r="CXA8" t="s">
        <v>5219</v>
      </c>
      <c r="CXB8" t="s">
        <v>5219</v>
      </c>
      <c r="CXC8" t="s">
        <v>5219</v>
      </c>
      <c r="CXD8" t="s">
        <v>5219</v>
      </c>
      <c r="CXE8" t="s">
        <v>5219</v>
      </c>
      <c r="CXF8" t="s">
        <v>5219</v>
      </c>
      <c r="CXG8" t="s">
        <v>5219</v>
      </c>
      <c r="CXH8" t="s">
        <v>5219</v>
      </c>
      <c r="CXI8" t="s">
        <v>5219</v>
      </c>
      <c r="CXJ8" t="s">
        <v>5219</v>
      </c>
      <c r="CXK8" t="s">
        <v>5219</v>
      </c>
      <c r="CXL8" t="s">
        <v>5219</v>
      </c>
      <c r="CXM8" t="s">
        <v>5219</v>
      </c>
      <c r="CXN8" t="s">
        <v>5219</v>
      </c>
      <c r="CXO8" t="s">
        <v>5219</v>
      </c>
      <c r="CXP8" t="s">
        <v>5219</v>
      </c>
      <c r="CXQ8" t="s">
        <v>5219</v>
      </c>
      <c r="CXR8" t="s">
        <v>5219</v>
      </c>
      <c r="CXS8" t="s">
        <v>5219</v>
      </c>
      <c r="CXT8" t="s">
        <v>5219</v>
      </c>
      <c r="CXU8" t="s">
        <v>5219</v>
      </c>
      <c r="CXV8" t="s">
        <v>5219</v>
      </c>
      <c r="CXW8" t="s">
        <v>5219</v>
      </c>
      <c r="CXX8" t="s">
        <v>5219</v>
      </c>
      <c r="CXY8" t="s">
        <v>5219</v>
      </c>
      <c r="CXZ8" t="s">
        <v>5219</v>
      </c>
      <c r="CYA8" t="s">
        <v>5219</v>
      </c>
      <c r="CYB8" t="s">
        <v>5219</v>
      </c>
      <c r="CYC8" t="s">
        <v>5219</v>
      </c>
      <c r="CYD8" t="s">
        <v>5219</v>
      </c>
      <c r="CYE8" t="s">
        <v>5219</v>
      </c>
      <c r="CYF8" t="s">
        <v>5219</v>
      </c>
      <c r="CYG8" t="s">
        <v>5219</v>
      </c>
      <c r="CYH8" t="s">
        <v>5219</v>
      </c>
      <c r="CYI8" t="s">
        <v>5219</v>
      </c>
      <c r="CYJ8" t="s">
        <v>5219</v>
      </c>
      <c r="CYK8" t="s">
        <v>5219</v>
      </c>
      <c r="CYL8" t="s">
        <v>5219</v>
      </c>
      <c r="CYM8" t="s">
        <v>5219</v>
      </c>
      <c r="CYN8" t="s">
        <v>5219</v>
      </c>
      <c r="CYO8" t="s">
        <v>5219</v>
      </c>
      <c r="CYP8" t="s">
        <v>5219</v>
      </c>
      <c r="CYQ8" t="s">
        <v>5219</v>
      </c>
      <c r="CYR8" t="s">
        <v>5219</v>
      </c>
      <c r="CYS8" t="s">
        <v>5219</v>
      </c>
      <c r="CYT8" t="s">
        <v>5219</v>
      </c>
      <c r="CYU8" t="s">
        <v>5219</v>
      </c>
      <c r="CYV8" t="s">
        <v>5219</v>
      </c>
      <c r="CYW8" t="s">
        <v>5219</v>
      </c>
      <c r="CYX8" t="s">
        <v>5219</v>
      </c>
      <c r="CYY8" t="s">
        <v>5219</v>
      </c>
      <c r="CYZ8" t="s">
        <v>5219</v>
      </c>
      <c r="CZA8" t="s">
        <v>5219</v>
      </c>
      <c r="CZB8" t="s">
        <v>5219</v>
      </c>
      <c r="CZC8" t="s">
        <v>5219</v>
      </c>
      <c r="CZD8" t="s">
        <v>5219</v>
      </c>
      <c r="CZE8" t="s">
        <v>5219</v>
      </c>
      <c r="CZF8" t="s">
        <v>5219</v>
      </c>
      <c r="CZG8" t="s">
        <v>5219</v>
      </c>
      <c r="CZH8" t="s">
        <v>5219</v>
      </c>
      <c r="CZI8" t="s">
        <v>5219</v>
      </c>
      <c r="CZJ8" t="s">
        <v>5219</v>
      </c>
      <c r="CZK8" t="s">
        <v>5219</v>
      </c>
      <c r="CZL8" t="s">
        <v>5219</v>
      </c>
      <c r="CZM8" t="s">
        <v>5219</v>
      </c>
      <c r="CZN8" t="s">
        <v>5219</v>
      </c>
      <c r="CZO8" t="s">
        <v>5219</v>
      </c>
      <c r="CZP8" t="s">
        <v>5219</v>
      </c>
      <c r="CZQ8" t="s">
        <v>5219</v>
      </c>
      <c r="CZR8" t="s">
        <v>5219</v>
      </c>
      <c r="CZS8" t="s">
        <v>5219</v>
      </c>
      <c r="CZT8" t="s">
        <v>5219</v>
      </c>
      <c r="CZU8" t="s">
        <v>5219</v>
      </c>
      <c r="CZV8" t="s">
        <v>5219</v>
      </c>
      <c r="CZW8" t="s">
        <v>5219</v>
      </c>
      <c r="CZX8" t="s">
        <v>5219</v>
      </c>
      <c r="CZY8" t="s">
        <v>5219</v>
      </c>
      <c r="CZZ8" t="s">
        <v>5219</v>
      </c>
      <c r="DAA8" t="s">
        <v>5219</v>
      </c>
      <c r="DAB8" t="s">
        <v>5219</v>
      </c>
      <c r="DAC8" t="s">
        <v>5219</v>
      </c>
      <c r="DAD8" t="s">
        <v>5219</v>
      </c>
      <c r="DAE8" t="s">
        <v>5219</v>
      </c>
      <c r="DAF8" t="s">
        <v>5219</v>
      </c>
      <c r="DAG8" t="s">
        <v>5219</v>
      </c>
      <c r="DAH8" t="s">
        <v>5219</v>
      </c>
      <c r="DAI8" t="s">
        <v>5219</v>
      </c>
      <c r="DAJ8" t="s">
        <v>5219</v>
      </c>
      <c r="DAK8" t="s">
        <v>5219</v>
      </c>
      <c r="DAL8" t="s">
        <v>5219</v>
      </c>
      <c r="DAM8" t="s">
        <v>5219</v>
      </c>
      <c r="DAN8" t="s">
        <v>5219</v>
      </c>
      <c r="DAO8" t="s">
        <v>5219</v>
      </c>
      <c r="DAP8" t="s">
        <v>5219</v>
      </c>
      <c r="DAQ8" t="s">
        <v>5219</v>
      </c>
      <c r="DAR8" t="s">
        <v>5219</v>
      </c>
      <c r="DAS8" t="s">
        <v>5219</v>
      </c>
      <c r="DAT8" t="s">
        <v>5219</v>
      </c>
      <c r="DAU8" t="s">
        <v>5219</v>
      </c>
      <c r="DAV8" t="s">
        <v>5219</v>
      </c>
      <c r="DAW8" t="s">
        <v>5219</v>
      </c>
      <c r="DAX8" t="s">
        <v>5219</v>
      </c>
      <c r="DAY8" t="s">
        <v>5219</v>
      </c>
      <c r="DAZ8" t="s">
        <v>5219</v>
      </c>
      <c r="DBA8" t="s">
        <v>5219</v>
      </c>
      <c r="DBB8" t="s">
        <v>5219</v>
      </c>
      <c r="DBC8" t="s">
        <v>5219</v>
      </c>
      <c r="DBD8" t="s">
        <v>5219</v>
      </c>
      <c r="DBE8" t="s">
        <v>5219</v>
      </c>
      <c r="DBF8" t="s">
        <v>5219</v>
      </c>
      <c r="DBG8" t="s">
        <v>5219</v>
      </c>
      <c r="DBH8" t="s">
        <v>5219</v>
      </c>
      <c r="DBI8" t="s">
        <v>5219</v>
      </c>
      <c r="DBJ8" t="s">
        <v>5219</v>
      </c>
      <c r="DBK8" t="s">
        <v>5219</v>
      </c>
      <c r="DBL8" t="s">
        <v>5219</v>
      </c>
      <c r="DBM8" t="s">
        <v>5219</v>
      </c>
      <c r="DBN8" t="s">
        <v>5219</v>
      </c>
      <c r="DBO8" t="s">
        <v>5219</v>
      </c>
      <c r="DBP8" t="s">
        <v>5219</v>
      </c>
      <c r="DBQ8" t="s">
        <v>5219</v>
      </c>
      <c r="DBR8" t="s">
        <v>5219</v>
      </c>
      <c r="DBS8" t="s">
        <v>5219</v>
      </c>
      <c r="DBT8" t="s">
        <v>5219</v>
      </c>
      <c r="DBU8" t="s">
        <v>5219</v>
      </c>
      <c r="DBV8" t="s">
        <v>5219</v>
      </c>
      <c r="DBW8" t="s">
        <v>5219</v>
      </c>
      <c r="DBX8" t="s">
        <v>5219</v>
      </c>
      <c r="DBY8" t="s">
        <v>5219</v>
      </c>
      <c r="DBZ8" t="s">
        <v>5219</v>
      </c>
      <c r="DCA8" t="s">
        <v>5219</v>
      </c>
      <c r="DCB8" t="s">
        <v>5219</v>
      </c>
      <c r="DCC8" t="s">
        <v>5219</v>
      </c>
      <c r="DCD8" t="s">
        <v>5219</v>
      </c>
      <c r="DCE8" t="s">
        <v>5219</v>
      </c>
      <c r="DCF8" t="s">
        <v>5219</v>
      </c>
      <c r="DCG8" t="s">
        <v>5219</v>
      </c>
      <c r="DCH8" t="s">
        <v>5219</v>
      </c>
      <c r="DCI8" t="s">
        <v>5219</v>
      </c>
      <c r="DCJ8" t="s">
        <v>5219</v>
      </c>
      <c r="DCK8" t="s">
        <v>5219</v>
      </c>
      <c r="DCL8" t="s">
        <v>5219</v>
      </c>
      <c r="DCM8" t="s">
        <v>5219</v>
      </c>
      <c r="DCN8" t="s">
        <v>5219</v>
      </c>
      <c r="DCO8" t="s">
        <v>5219</v>
      </c>
      <c r="DCP8" t="s">
        <v>5219</v>
      </c>
      <c r="DCQ8" t="s">
        <v>5219</v>
      </c>
      <c r="DCR8" t="s">
        <v>5219</v>
      </c>
      <c r="DCS8" t="s">
        <v>5219</v>
      </c>
      <c r="DCT8" t="s">
        <v>5219</v>
      </c>
      <c r="DCU8" t="s">
        <v>5219</v>
      </c>
      <c r="DCV8" t="s">
        <v>5219</v>
      </c>
      <c r="DCW8" t="s">
        <v>5219</v>
      </c>
      <c r="DCX8" t="s">
        <v>5219</v>
      </c>
      <c r="DCY8" t="s">
        <v>5219</v>
      </c>
      <c r="DCZ8" t="s">
        <v>5219</v>
      </c>
      <c r="DDA8" t="s">
        <v>5219</v>
      </c>
      <c r="DDB8" t="s">
        <v>5219</v>
      </c>
      <c r="DDC8" t="s">
        <v>5219</v>
      </c>
      <c r="DDD8" t="s">
        <v>5219</v>
      </c>
      <c r="DDE8" t="s">
        <v>5219</v>
      </c>
      <c r="DDF8" t="s">
        <v>5219</v>
      </c>
      <c r="DDG8" t="s">
        <v>5219</v>
      </c>
      <c r="DDH8" t="s">
        <v>5219</v>
      </c>
      <c r="DDI8" t="s">
        <v>5219</v>
      </c>
      <c r="DDJ8" t="s">
        <v>5219</v>
      </c>
      <c r="DDK8" t="s">
        <v>5219</v>
      </c>
      <c r="DDL8" t="s">
        <v>5219</v>
      </c>
      <c r="DDM8" t="s">
        <v>5219</v>
      </c>
      <c r="DDN8" t="s">
        <v>5219</v>
      </c>
      <c r="DDO8" t="s">
        <v>5219</v>
      </c>
      <c r="DDP8" t="s">
        <v>5219</v>
      </c>
      <c r="DDQ8" t="s">
        <v>5219</v>
      </c>
      <c r="DDR8" t="s">
        <v>5219</v>
      </c>
      <c r="DDS8" t="s">
        <v>5219</v>
      </c>
      <c r="DDT8" t="s">
        <v>5219</v>
      </c>
      <c r="DDU8" t="s">
        <v>5219</v>
      </c>
      <c r="DDV8" t="s">
        <v>5219</v>
      </c>
      <c r="DDW8" t="s">
        <v>5219</v>
      </c>
      <c r="DDX8" t="s">
        <v>5219</v>
      </c>
      <c r="DDY8" t="s">
        <v>5219</v>
      </c>
      <c r="DDZ8" t="s">
        <v>5219</v>
      </c>
      <c r="DEA8" t="s">
        <v>5219</v>
      </c>
      <c r="DEB8" t="s">
        <v>5219</v>
      </c>
      <c r="DEC8" t="s">
        <v>5219</v>
      </c>
      <c r="DED8" t="s">
        <v>5219</v>
      </c>
      <c r="DEE8" t="s">
        <v>5219</v>
      </c>
      <c r="DEF8" t="s">
        <v>5219</v>
      </c>
      <c r="DEG8" t="s">
        <v>5219</v>
      </c>
      <c r="DEH8" t="s">
        <v>5219</v>
      </c>
      <c r="DEI8" t="s">
        <v>5219</v>
      </c>
      <c r="DEJ8" t="s">
        <v>5219</v>
      </c>
      <c r="DEK8" t="s">
        <v>5219</v>
      </c>
      <c r="DEL8" t="s">
        <v>5219</v>
      </c>
      <c r="DEM8" t="s">
        <v>5219</v>
      </c>
      <c r="DEN8" t="s">
        <v>5219</v>
      </c>
      <c r="DEO8" t="s">
        <v>5219</v>
      </c>
      <c r="DEP8" t="s">
        <v>5219</v>
      </c>
      <c r="DEQ8" t="s">
        <v>5219</v>
      </c>
      <c r="DER8" t="s">
        <v>5219</v>
      </c>
      <c r="DES8" t="s">
        <v>5219</v>
      </c>
      <c r="DET8" t="s">
        <v>5219</v>
      </c>
      <c r="DEU8" t="s">
        <v>5219</v>
      </c>
      <c r="DEV8" t="s">
        <v>5219</v>
      </c>
      <c r="DEW8" t="s">
        <v>5219</v>
      </c>
      <c r="DEX8" t="s">
        <v>5219</v>
      </c>
      <c r="DEY8" t="s">
        <v>5219</v>
      </c>
      <c r="DEZ8" t="s">
        <v>5219</v>
      </c>
      <c r="DFA8" t="s">
        <v>5219</v>
      </c>
      <c r="DFB8" t="s">
        <v>5219</v>
      </c>
      <c r="DFC8" t="s">
        <v>5219</v>
      </c>
      <c r="DFD8" t="s">
        <v>5219</v>
      </c>
      <c r="DFE8" t="s">
        <v>5219</v>
      </c>
      <c r="DFF8" t="s">
        <v>5219</v>
      </c>
      <c r="DFG8" t="s">
        <v>5219</v>
      </c>
      <c r="DFH8" t="s">
        <v>5219</v>
      </c>
      <c r="DFI8" t="s">
        <v>5219</v>
      </c>
      <c r="DFJ8" t="s">
        <v>5219</v>
      </c>
      <c r="DFK8" t="s">
        <v>5219</v>
      </c>
      <c r="DFL8" t="s">
        <v>5219</v>
      </c>
      <c r="DFM8" t="s">
        <v>5219</v>
      </c>
      <c r="DFN8" t="s">
        <v>5219</v>
      </c>
      <c r="DFO8" t="s">
        <v>5219</v>
      </c>
      <c r="DFP8" t="s">
        <v>5219</v>
      </c>
      <c r="DFQ8" t="s">
        <v>5219</v>
      </c>
      <c r="DFR8" t="s">
        <v>5219</v>
      </c>
      <c r="DFS8" t="s">
        <v>5219</v>
      </c>
      <c r="DFT8" t="s">
        <v>5219</v>
      </c>
      <c r="DFU8" t="s">
        <v>5219</v>
      </c>
      <c r="DFV8" t="s">
        <v>5219</v>
      </c>
      <c r="DFW8" t="s">
        <v>5219</v>
      </c>
      <c r="DFX8" t="s">
        <v>5219</v>
      </c>
      <c r="DFY8" t="s">
        <v>5219</v>
      </c>
      <c r="DFZ8" t="s">
        <v>5219</v>
      </c>
      <c r="DGA8" t="s">
        <v>5219</v>
      </c>
      <c r="DGB8" t="s">
        <v>5219</v>
      </c>
      <c r="DGC8" t="s">
        <v>5219</v>
      </c>
      <c r="DGD8" t="s">
        <v>5219</v>
      </c>
      <c r="DGE8" t="s">
        <v>5219</v>
      </c>
      <c r="DGF8" t="s">
        <v>5219</v>
      </c>
      <c r="DGG8" t="s">
        <v>5219</v>
      </c>
      <c r="DGH8" t="s">
        <v>5219</v>
      </c>
      <c r="DGI8" t="s">
        <v>5219</v>
      </c>
      <c r="DGJ8" t="s">
        <v>5219</v>
      </c>
      <c r="DGK8" t="s">
        <v>5219</v>
      </c>
      <c r="DGL8" t="s">
        <v>5219</v>
      </c>
      <c r="DGM8" t="s">
        <v>5219</v>
      </c>
      <c r="DGN8" t="s">
        <v>5219</v>
      </c>
      <c r="DGO8" t="s">
        <v>5219</v>
      </c>
      <c r="DGP8" t="s">
        <v>5219</v>
      </c>
      <c r="DGQ8" t="s">
        <v>5219</v>
      </c>
      <c r="DGR8" t="s">
        <v>5219</v>
      </c>
      <c r="DGS8" t="s">
        <v>5219</v>
      </c>
      <c r="DGT8" t="s">
        <v>5219</v>
      </c>
      <c r="DGU8" t="s">
        <v>5219</v>
      </c>
      <c r="DGV8" t="s">
        <v>5219</v>
      </c>
      <c r="DGW8" t="s">
        <v>5219</v>
      </c>
      <c r="DGX8" t="s">
        <v>5219</v>
      </c>
      <c r="DGY8" t="s">
        <v>5219</v>
      </c>
      <c r="DGZ8" t="s">
        <v>5219</v>
      </c>
      <c r="DHA8" t="s">
        <v>5219</v>
      </c>
      <c r="DHB8" t="s">
        <v>5219</v>
      </c>
      <c r="DHC8" t="s">
        <v>5219</v>
      </c>
      <c r="DHD8" t="s">
        <v>5219</v>
      </c>
      <c r="DHE8" t="s">
        <v>5219</v>
      </c>
      <c r="DHF8" t="s">
        <v>5219</v>
      </c>
      <c r="DHG8" t="s">
        <v>5219</v>
      </c>
      <c r="DHH8" t="s">
        <v>5219</v>
      </c>
      <c r="DHI8" t="s">
        <v>5219</v>
      </c>
      <c r="DHJ8" t="s">
        <v>5219</v>
      </c>
      <c r="DHK8" t="s">
        <v>5219</v>
      </c>
      <c r="DHL8" t="s">
        <v>5219</v>
      </c>
      <c r="DHM8" t="s">
        <v>5219</v>
      </c>
      <c r="DHN8" t="s">
        <v>5219</v>
      </c>
      <c r="DHO8" t="s">
        <v>5219</v>
      </c>
      <c r="DHP8" t="s">
        <v>5219</v>
      </c>
      <c r="DHQ8" t="s">
        <v>5219</v>
      </c>
      <c r="DHR8" t="s">
        <v>5219</v>
      </c>
      <c r="DHS8" t="s">
        <v>5219</v>
      </c>
      <c r="DHT8" t="s">
        <v>5219</v>
      </c>
      <c r="DHU8" t="s">
        <v>5219</v>
      </c>
      <c r="DHV8" t="s">
        <v>5219</v>
      </c>
      <c r="DHW8" t="s">
        <v>5219</v>
      </c>
      <c r="DHX8" t="s">
        <v>5219</v>
      </c>
      <c r="DHY8" t="s">
        <v>5219</v>
      </c>
      <c r="DHZ8" t="s">
        <v>5219</v>
      </c>
      <c r="DIA8" t="s">
        <v>5219</v>
      </c>
      <c r="DIB8" t="s">
        <v>5219</v>
      </c>
      <c r="DIC8" t="s">
        <v>5219</v>
      </c>
      <c r="DID8" t="s">
        <v>5219</v>
      </c>
      <c r="DIE8" t="s">
        <v>5219</v>
      </c>
      <c r="DIF8" t="s">
        <v>5219</v>
      </c>
      <c r="DIG8" t="s">
        <v>5219</v>
      </c>
      <c r="DIH8" t="s">
        <v>5219</v>
      </c>
      <c r="DII8" t="s">
        <v>5219</v>
      </c>
      <c r="DIJ8" t="s">
        <v>5219</v>
      </c>
      <c r="DIK8" t="s">
        <v>5219</v>
      </c>
      <c r="DIL8" t="s">
        <v>5219</v>
      </c>
      <c r="DIM8" t="s">
        <v>5219</v>
      </c>
      <c r="DIN8" t="s">
        <v>5219</v>
      </c>
      <c r="DIO8" t="s">
        <v>5219</v>
      </c>
      <c r="DIP8" t="s">
        <v>5219</v>
      </c>
      <c r="DIQ8" t="s">
        <v>5219</v>
      </c>
      <c r="DIR8" t="s">
        <v>5219</v>
      </c>
      <c r="DIS8" t="s">
        <v>5219</v>
      </c>
      <c r="DIT8" t="s">
        <v>5219</v>
      </c>
      <c r="DIU8" t="s">
        <v>5219</v>
      </c>
      <c r="DIV8" t="s">
        <v>5219</v>
      </c>
      <c r="DIW8" t="s">
        <v>5219</v>
      </c>
      <c r="DIX8" t="s">
        <v>5219</v>
      </c>
      <c r="DIY8" t="s">
        <v>5219</v>
      </c>
      <c r="DIZ8" t="s">
        <v>5219</v>
      </c>
      <c r="DJA8" t="s">
        <v>5219</v>
      </c>
      <c r="DJB8" t="s">
        <v>5219</v>
      </c>
      <c r="DJC8" t="s">
        <v>5219</v>
      </c>
      <c r="DJD8" t="s">
        <v>5219</v>
      </c>
      <c r="DJE8" t="s">
        <v>5219</v>
      </c>
      <c r="DJF8" t="s">
        <v>5219</v>
      </c>
      <c r="DJG8" t="s">
        <v>5219</v>
      </c>
      <c r="DJH8" t="s">
        <v>5219</v>
      </c>
      <c r="DJI8" t="s">
        <v>5219</v>
      </c>
      <c r="DJJ8" t="s">
        <v>5219</v>
      </c>
      <c r="DJK8" t="s">
        <v>5219</v>
      </c>
      <c r="DJL8" t="s">
        <v>5219</v>
      </c>
      <c r="DJM8" t="s">
        <v>5219</v>
      </c>
      <c r="DJN8" t="s">
        <v>5219</v>
      </c>
      <c r="DJO8" t="s">
        <v>5219</v>
      </c>
      <c r="DJP8" t="s">
        <v>5219</v>
      </c>
      <c r="DJQ8" t="s">
        <v>5219</v>
      </c>
      <c r="DJR8" t="s">
        <v>5219</v>
      </c>
      <c r="DJS8" t="s">
        <v>5219</v>
      </c>
      <c r="DJT8" t="s">
        <v>5219</v>
      </c>
      <c r="DJU8" t="s">
        <v>5219</v>
      </c>
      <c r="DJV8" t="s">
        <v>5219</v>
      </c>
      <c r="DJW8" t="s">
        <v>5219</v>
      </c>
      <c r="DJX8" t="s">
        <v>5219</v>
      </c>
      <c r="DJY8" t="s">
        <v>5219</v>
      </c>
      <c r="DJZ8" t="s">
        <v>5219</v>
      </c>
      <c r="DKA8" t="s">
        <v>5219</v>
      </c>
      <c r="DKB8" t="s">
        <v>5219</v>
      </c>
      <c r="DKC8" t="s">
        <v>5219</v>
      </c>
      <c r="DKD8" t="s">
        <v>5219</v>
      </c>
      <c r="DKE8" t="s">
        <v>5219</v>
      </c>
      <c r="DKF8" t="s">
        <v>5219</v>
      </c>
      <c r="DKG8" t="s">
        <v>5219</v>
      </c>
      <c r="DKH8" t="s">
        <v>5219</v>
      </c>
      <c r="DKI8" t="s">
        <v>5219</v>
      </c>
      <c r="DKJ8" t="s">
        <v>5219</v>
      </c>
      <c r="DKK8" t="s">
        <v>5219</v>
      </c>
      <c r="DKL8" t="s">
        <v>5219</v>
      </c>
      <c r="DKM8" t="s">
        <v>5219</v>
      </c>
      <c r="DKN8" t="s">
        <v>5219</v>
      </c>
      <c r="DKO8" t="s">
        <v>5219</v>
      </c>
      <c r="DKP8" t="s">
        <v>5219</v>
      </c>
      <c r="DKQ8" t="s">
        <v>5219</v>
      </c>
      <c r="DKR8" t="s">
        <v>5219</v>
      </c>
      <c r="DKS8" t="s">
        <v>5219</v>
      </c>
      <c r="DKT8" t="s">
        <v>5219</v>
      </c>
      <c r="DKU8" t="s">
        <v>5219</v>
      </c>
      <c r="DKV8" t="s">
        <v>5219</v>
      </c>
      <c r="DKW8" t="s">
        <v>5219</v>
      </c>
      <c r="DKX8" t="s">
        <v>5219</v>
      </c>
      <c r="DKY8" t="s">
        <v>5219</v>
      </c>
      <c r="DKZ8" t="s">
        <v>5219</v>
      </c>
      <c r="DLA8" t="s">
        <v>5219</v>
      </c>
      <c r="DLB8" t="s">
        <v>5219</v>
      </c>
      <c r="DLC8" t="s">
        <v>5219</v>
      </c>
      <c r="DLD8" t="s">
        <v>5219</v>
      </c>
      <c r="DLE8" t="s">
        <v>5219</v>
      </c>
      <c r="DLF8" t="s">
        <v>5219</v>
      </c>
      <c r="DLG8" t="s">
        <v>5219</v>
      </c>
      <c r="DLH8" t="s">
        <v>5219</v>
      </c>
      <c r="DLI8" t="s">
        <v>5219</v>
      </c>
      <c r="DLJ8" t="s">
        <v>5219</v>
      </c>
      <c r="DLK8" t="s">
        <v>5219</v>
      </c>
      <c r="DLL8" t="s">
        <v>5219</v>
      </c>
      <c r="DLM8" t="s">
        <v>5219</v>
      </c>
      <c r="DLN8" t="s">
        <v>5219</v>
      </c>
      <c r="DLO8" t="s">
        <v>5219</v>
      </c>
      <c r="DLP8" t="s">
        <v>5219</v>
      </c>
      <c r="DLQ8" t="s">
        <v>5219</v>
      </c>
      <c r="DLR8" t="s">
        <v>5219</v>
      </c>
      <c r="DLS8" t="s">
        <v>5219</v>
      </c>
      <c r="DLT8" t="s">
        <v>5219</v>
      </c>
      <c r="DLU8" t="s">
        <v>5219</v>
      </c>
      <c r="DLV8" t="s">
        <v>5219</v>
      </c>
      <c r="DLW8" t="s">
        <v>5219</v>
      </c>
      <c r="DLX8" t="s">
        <v>5219</v>
      </c>
      <c r="DLY8" t="s">
        <v>5219</v>
      </c>
      <c r="DLZ8" t="s">
        <v>5219</v>
      </c>
      <c r="DMA8" t="s">
        <v>5219</v>
      </c>
      <c r="DMB8" t="s">
        <v>5219</v>
      </c>
      <c r="DMC8" t="s">
        <v>5219</v>
      </c>
      <c r="DMD8" t="s">
        <v>5219</v>
      </c>
      <c r="DME8" t="s">
        <v>5219</v>
      </c>
      <c r="DMF8" t="s">
        <v>5219</v>
      </c>
      <c r="DMG8" t="s">
        <v>5219</v>
      </c>
      <c r="DMH8" t="s">
        <v>5219</v>
      </c>
      <c r="DMI8" t="s">
        <v>5219</v>
      </c>
      <c r="DMJ8" t="s">
        <v>5219</v>
      </c>
      <c r="DMK8" t="s">
        <v>5219</v>
      </c>
      <c r="DML8" t="s">
        <v>5219</v>
      </c>
      <c r="DMM8" t="s">
        <v>5219</v>
      </c>
      <c r="DMN8" t="s">
        <v>5219</v>
      </c>
      <c r="DMO8" t="s">
        <v>5219</v>
      </c>
      <c r="DMP8" t="s">
        <v>5219</v>
      </c>
      <c r="DMQ8" t="s">
        <v>5219</v>
      </c>
      <c r="DMR8" t="s">
        <v>5219</v>
      </c>
      <c r="DMS8" t="s">
        <v>5219</v>
      </c>
      <c r="DMT8" t="s">
        <v>5219</v>
      </c>
      <c r="DMU8" t="s">
        <v>5219</v>
      </c>
      <c r="DMV8" t="s">
        <v>5219</v>
      </c>
      <c r="DMW8" t="s">
        <v>5219</v>
      </c>
      <c r="DMX8" t="s">
        <v>5219</v>
      </c>
      <c r="DMY8" t="s">
        <v>5219</v>
      </c>
      <c r="DMZ8" t="s">
        <v>5219</v>
      </c>
      <c r="DNA8" t="s">
        <v>5219</v>
      </c>
      <c r="DNB8" t="s">
        <v>5219</v>
      </c>
      <c r="DNC8" t="s">
        <v>5219</v>
      </c>
      <c r="DND8" t="s">
        <v>5219</v>
      </c>
      <c r="DNE8" t="s">
        <v>5219</v>
      </c>
      <c r="DNF8" t="s">
        <v>5219</v>
      </c>
      <c r="DNG8" t="s">
        <v>5219</v>
      </c>
      <c r="DNH8" t="s">
        <v>5219</v>
      </c>
      <c r="DNI8" t="s">
        <v>5219</v>
      </c>
      <c r="DNJ8" t="s">
        <v>5219</v>
      </c>
      <c r="DNK8" t="s">
        <v>5219</v>
      </c>
      <c r="DNL8" t="s">
        <v>5219</v>
      </c>
      <c r="DNM8" t="s">
        <v>5219</v>
      </c>
      <c r="DNN8" t="s">
        <v>5219</v>
      </c>
      <c r="DNO8" t="s">
        <v>5219</v>
      </c>
      <c r="DNP8" t="s">
        <v>5219</v>
      </c>
      <c r="DNQ8" t="s">
        <v>5219</v>
      </c>
      <c r="DNR8" t="s">
        <v>5219</v>
      </c>
      <c r="DNS8" t="s">
        <v>5219</v>
      </c>
      <c r="DNT8" t="s">
        <v>5219</v>
      </c>
      <c r="DNU8" t="s">
        <v>5219</v>
      </c>
      <c r="DNV8" t="s">
        <v>5219</v>
      </c>
      <c r="DNW8" t="s">
        <v>5219</v>
      </c>
      <c r="DNX8" t="s">
        <v>5219</v>
      </c>
      <c r="DNY8" t="s">
        <v>5219</v>
      </c>
      <c r="DNZ8" t="s">
        <v>5219</v>
      </c>
      <c r="DOA8" t="s">
        <v>5219</v>
      </c>
      <c r="DOB8" t="s">
        <v>5219</v>
      </c>
      <c r="DOC8" t="s">
        <v>5219</v>
      </c>
      <c r="DOD8" t="s">
        <v>5219</v>
      </c>
      <c r="DOE8" t="s">
        <v>5219</v>
      </c>
      <c r="DOF8" t="s">
        <v>5219</v>
      </c>
      <c r="DOG8" t="s">
        <v>5219</v>
      </c>
      <c r="DOH8" t="s">
        <v>5219</v>
      </c>
      <c r="DOI8" t="s">
        <v>5219</v>
      </c>
      <c r="DOJ8" t="s">
        <v>5219</v>
      </c>
      <c r="DOK8" t="s">
        <v>5219</v>
      </c>
      <c r="DOL8" t="s">
        <v>5219</v>
      </c>
      <c r="DOM8" t="s">
        <v>5219</v>
      </c>
      <c r="DON8" t="s">
        <v>5219</v>
      </c>
      <c r="DOO8" t="s">
        <v>5219</v>
      </c>
      <c r="DOP8" t="s">
        <v>5219</v>
      </c>
      <c r="DOQ8" t="s">
        <v>5219</v>
      </c>
      <c r="DOR8" t="s">
        <v>5219</v>
      </c>
      <c r="DOS8" t="s">
        <v>5219</v>
      </c>
      <c r="DOT8" t="s">
        <v>5219</v>
      </c>
      <c r="DOU8" t="s">
        <v>5219</v>
      </c>
      <c r="DOV8" t="s">
        <v>5219</v>
      </c>
      <c r="DOW8" t="s">
        <v>5219</v>
      </c>
      <c r="DOX8" t="s">
        <v>5219</v>
      </c>
      <c r="DOY8" t="s">
        <v>5219</v>
      </c>
      <c r="DOZ8" t="s">
        <v>5219</v>
      </c>
      <c r="DPA8" t="s">
        <v>5219</v>
      </c>
      <c r="DPB8" t="s">
        <v>5219</v>
      </c>
      <c r="DPC8" t="s">
        <v>5219</v>
      </c>
      <c r="DPD8" t="s">
        <v>5219</v>
      </c>
      <c r="DPE8" t="s">
        <v>5219</v>
      </c>
      <c r="DPF8" t="s">
        <v>5219</v>
      </c>
      <c r="DPG8" t="s">
        <v>5219</v>
      </c>
      <c r="DPH8" t="s">
        <v>5219</v>
      </c>
      <c r="DPI8" t="s">
        <v>5219</v>
      </c>
      <c r="DPJ8" t="s">
        <v>5219</v>
      </c>
      <c r="DPK8" t="s">
        <v>5219</v>
      </c>
      <c r="DPL8" t="s">
        <v>5219</v>
      </c>
      <c r="DPM8" t="s">
        <v>5219</v>
      </c>
      <c r="DPN8" t="s">
        <v>5219</v>
      </c>
      <c r="DPO8" t="s">
        <v>5219</v>
      </c>
      <c r="DPP8" t="s">
        <v>5219</v>
      </c>
      <c r="DPQ8" t="s">
        <v>5219</v>
      </c>
      <c r="DPR8" t="s">
        <v>5219</v>
      </c>
      <c r="DPS8" t="s">
        <v>5219</v>
      </c>
      <c r="DPT8" t="s">
        <v>5219</v>
      </c>
      <c r="DPU8" t="s">
        <v>5219</v>
      </c>
      <c r="DPV8" t="s">
        <v>5219</v>
      </c>
      <c r="DPW8" t="s">
        <v>5219</v>
      </c>
      <c r="DPX8" t="s">
        <v>5219</v>
      </c>
      <c r="DPY8" t="s">
        <v>5219</v>
      </c>
      <c r="DPZ8" t="s">
        <v>5219</v>
      </c>
      <c r="DQA8" t="s">
        <v>5219</v>
      </c>
      <c r="DQB8" t="s">
        <v>5219</v>
      </c>
      <c r="DQC8" t="s">
        <v>5219</v>
      </c>
      <c r="DQD8" t="s">
        <v>5219</v>
      </c>
      <c r="DQE8" t="s">
        <v>5219</v>
      </c>
      <c r="DQF8" t="s">
        <v>5219</v>
      </c>
      <c r="DQG8" t="s">
        <v>5219</v>
      </c>
      <c r="DQH8" t="s">
        <v>5219</v>
      </c>
      <c r="DQI8" t="s">
        <v>5219</v>
      </c>
      <c r="DQJ8" t="s">
        <v>5219</v>
      </c>
      <c r="DQK8" t="s">
        <v>5219</v>
      </c>
      <c r="DQL8" t="s">
        <v>5219</v>
      </c>
      <c r="DQM8" t="s">
        <v>5219</v>
      </c>
      <c r="DQN8" t="s">
        <v>5219</v>
      </c>
      <c r="DQO8" t="s">
        <v>5219</v>
      </c>
      <c r="DQP8" t="s">
        <v>5219</v>
      </c>
      <c r="DQQ8" t="s">
        <v>5219</v>
      </c>
      <c r="DQR8" t="s">
        <v>5219</v>
      </c>
      <c r="DQS8" t="s">
        <v>5219</v>
      </c>
      <c r="DQT8" t="s">
        <v>5219</v>
      </c>
      <c r="DQU8" t="s">
        <v>5219</v>
      </c>
      <c r="DQV8" t="s">
        <v>5219</v>
      </c>
      <c r="DQW8" t="s">
        <v>5219</v>
      </c>
      <c r="DQX8" t="s">
        <v>5219</v>
      </c>
      <c r="DQY8" t="s">
        <v>5219</v>
      </c>
      <c r="DQZ8" t="s">
        <v>5219</v>
      </c>
      <c r="DRA8" t="s">
        <v>5219</v>
      </c>
      <c r="DRB8" t="s">
        <v>5219</v>
      </c>
      <c r="DRC8" t="s">
        <v>5219</v>
      </c>
      <c r="DRD8" t="s">
        <v>5219</v>
      </c>
      <c r="DRE8" t="s">
        <v>5219</v>
      </c>
      <c r="DRF8" t="s">
        <v>5219</v>
      </c>
      <c r="DRG8" t="s">
        <v>5219</v>
      </c>
      <c r="DRH8" t="s">
        <v>5219</v>
      </c>
      <c r="DRI8" t="s">
        <v>5219</v>
      </c>
      <c r="DRJ8" t="s">
        <v>5219</v>
      </c>
      <c r="DRK8" t="s">
        <v>5219</v>
      </c>
      <c r="DRL8" t="s">
        <v>5219</v>
      </c>
      <c r="DRM8" t="s">
        <v>5219</v>
      </c>
      <c r="DRN8" t="s">
        <v>5219</v>
      </c>
      <c r="DRO8" t="s">
        <v>5219</v>
      </c>
      <c r="DRP8" t="s">
        <v>5219</v>
      </c>
      <c r="DRQ8" t="s">
        <v>5219</v>
      </c>
      <c r="DRR8" t="s">
        <v>5219</v>
      </c>
      <c r="DRS8" t="s">
        <v>5219</v>
      </c>
      <c r="DRT8" t="s">
        <v>5219</v>
      </c>
      <c r="DRU8" t="s">
        <v>5219</v>
      </c>
      <c r="DRV8" t="s">
        <v>5219</v>
      </c>
      <c r="DRW8" t="s">
        <v>5219</v>
      </c>
      <c r="DRX8" t="s">
        <v>5219</v>
      </c>
      <c r="DRY8" t="s">
        <v>5219</v>
      </c>
      <c r="DRZ8" t="s">
        <v>5219</v>
      </c>
      <c r="DSA8" t="s">
        <v>5219</v>
      </c>
      <c r="DSB8" t="s">
        <v>5219</v>
      </c>
      <c r="DSC8" t="s">
        <v>5219</v>
      </c>
      <c r="DSD8" t="s">
        <v>5219</v>
      </c>
      <c r="DSE8" t="s">
        <v>5219</v>
      </c>
      <c r="DSF8" t="s">
        <v>5219</v>
      </c>
      <c r="DSG8" t="s">
        <v>5219</v>
      </c>
      <c r="DSH8" t="s">
        <v>5219</v>
      </c>
      <c r="DSI8" t="s">
        <v>5219</v>
      </c>
      <c r="DSJ8" t="s">
        <v>5219</v>
      </c>
      <c r="DSK8" t="s">
        <v>5219</v>
      </c>
      <c r="DSL8" t="s">
        <v>5219</v>
      </c>
      <c r="DSM8" t="s">
        <v>5219</v>
      </c>
      <c r="DSN8" t="s">
        <v>5219</v>
      </c>
      <c r="DSO8" t="s">
        <v>5219</v>
      </c>
      <c r="DSP8" t="s">
        <v>5219</v>
      </c>
      <c r="DSQ8" t="s">
        <v>5219</v>
      </c>
      <c r="DSR8" t="s">
        <v>5219</v>
      </c>
      <c r="DSS8" t="s">
        <v>5219</v>
      </c>
      <c r="DST8" t="s">
        <v>5219</v>
      </c>
      <c r="DSU8" t="s">
        <v>5219</v>
      </c>
      <c r="DSV8" t="s">
        <v>5219</v>
      </c>
      <c r="DSW8" t="s">
        <v>5219</v>
      </c>
      <c r="DSX8" t="s">
        <v>5219</v>
      </c>
      <c r="DSY8" t="s">
        <v>5219</v>
      </c>
      <c r="DSZ8" t="s">
        <v>5219</v>
      </c>
      <c r="DTA8" t="s">
        <v>5219</v>
      </c>
      <c r="DTB8" t="s">
        <v>5219</v>
      </c>
      <c r="DTC8" t="s">
        <v>5219</v>
      </c>
      <c r="DTD8" t="s">
        <v>5219</v>
      </c>
      <c r="DTE8" t="s">
        <v>5219</v>
      </c>
      <c r="DTF8" t="s">
        <v>5219</v>
      </c>
      <c r="DTG8" t="s">
        <v>5219</v>
      </c>
      <c r="DTH8" t="s">
        <v>5219</v>
      </c>
      <c r="DTI8" t="s">
        <v>5219</v>
      </c>
      <c r="DTJ8" t="s">
        <v>5219</v>
      </c>
      <c r="DTK8" t="s">
        <v>5219</v>
      </c>
      <c r="DTL8" t="s">
        <v>5219</v>
      </c>
      <c r="DTM8" t="s">
        <v>5219</v>
      </c>
      <c r="DTN8" t="s">
        <v>5219</v>
      </c>
      <c r="DTO8" t="s">
        <v>5219</v>
      </c>
      <c r="DTP8" t="s">
        <v>5219</v>
      </c>
      <c r="DTQ8" t="s">
        <v>5219</v>
      </c>
      <c r="DTR8" t="s">
        <v>5219</v>
      </c>
      <c r="DTS8" t="s">
        <v>5219</v>
      </c>
      <c r="DTT8" t="s">
        <v>5219</v>
      </c>
      <c r="DTU8" t="s">
        <v>5219</v>
      </c>
      <c r="DTV8" t="s">
        <v>5219</v>
      </c>
      <c r="DTW8" t="s">
        <v>5219</v>
      </c>
      <c r="DTX8" t="s">
        <v>5219</v>
      </c>
      <c r="DTY8" t="s">
        <v>5219</v>
      </c>
      <c r="DTZ8" t="s">
        <v>5219</v>
      </c>
      <c r="DUA8" t="s">
        <v>5219</v>
      </c>
      <c r="DUB8" t="s">
        <v>5219</v>
      </c>
      <c r="DUC8" t="s">
        <v>5219</v>
      </c>
      <c r="DUD8" t="s">
        <v>5219</v>
      </c>
      <c r="DUE8" t="s">
        <v>5219</v>
      </c>
      <c r="DUF8" t="s">
        <v>5219</v>
      </c>
      <c r="DUG8" t="s">
        <v>5219</v>
      </c>
      <c r="DUH8" t="s">
        <v>5219</v>
      </c>
      <c r="DUI8" t="s">
        <v>5219</v>
      </c>
      <c r="DUJ8" t="s">
        <v>5219</v>
      </c>
      <c r="DUK8" t="s">
        <v>5219</v>
      </c>
      <c r="DUL8" t="s">
        <v>5219</v>
      </c>
      <c r="DUM8" t="s">
        <v>5219</v>
      </c>
      <c r="DUN8" t="s">
        <v>5219</v>
      </c>
      <c r="DUO8" t="s">
        <v>5219</v>
      </c>
      <c r="DUP8" t="s">
        <v>5219</v>
      </c>
      <c r="DUQ8" t="s">
        <v>5219</v>
      </c>
      <c r="DUR8" t="s">
        <v>5219</v>
      </c>
      <c r="DUS8" t="s">
        <v>5219</v>
      </c>
      <c r="DUT8" t="s">
        <v>5219</v>
      </c>
      <c r="DUU8" t="s">
        <v>5219</v>
      </c>
      <c r="DUV8" t="s">
        <v>5219</v>
      </c>
      <c r="DUW8" t="s">
        <v>5219</v>
      </c>
      <c r="DUX8" t="s">
        <v>5219</v>
      </c>
      <c r="DUY8" t="s">
        <v>5219</v>
      </c>
      <c r="DUZ8" t="s">
        <v>5219</v>
      </c>
      <c r="DVA8" t="s">
        <v>5219</v>
      </c>
      <c r="DVB8" t="s">
        <v>5219</v>
      </c>
      <c r="DVC8" t="s">
        <v>5219</v>
      </c>
      <c r="DVD8" t="s">
        <v>5219</v>
      </c>
      <c r="DVE8" t="s">
        <v>5219</v>
      </c>
      <c r="DVF8" t="s">
        <v>5219</v>
      </c>
      <c r="DVG8" t="s">
        <v>5219</v>
      </c>
      <c r="DVH8" t="s">
        <v>5219</v>
      </c>
      <c r="DVI8" t="s">
        <v>5219</v>
      </c>
      <c r="DVJ8" t="s">
        <v>5219</v>
      </c>
      <c r="DVK8" t="s">
        <v>5219</v>
      </c>
      <c r="DVL8" t="s">
        <v>5219</v>
      </c>
      <c r="DVM8" t="s">
        <v>5219</v>
      </c>
      <c r="DVN8" t="s">
        <v>5219</v>
      </c>
      <c r="DVO8" t="s">
        <v>5219</v>
      </c>
      <c r="DVP8" t="s">
        <v>5219</v>
      </c>
      <c r="DVQ8" t="s">
        <v>5219</v>
      </c>
      <c r="DVR8" t="s">
        <v>5219</v>
      </c>
      <c r="DVS8" t="s">
        <v>5219</v>
      </c>
      <c r="DVT8" t="s">
        <v>5219</v>
      </c>
      <c r="DVU8" t="s">
        <v>5219</v>
      </c>
      <c r="DVV8" t="s">
        <v>5219</v>
      </c>
      <c r="DVW8" t="s">
        <v>5219</v>
      </c>
      <c r="DVX8" t="s">
        <v>5219</v>
      </c>
      <c r="DVY8" t="s">
        <v>5219</v>
      </c>
      <c r="DVZ8" t="s">
        <v>5219</v>
      </c>
      <c r="DWA8" t="s">
        <v>5219</v>
      </c>
      <c r="DWB8" t="s">
        <v>5219</v>
      </c>
      <c r="DWC8" t="s">
        <v>5219</v>
      </c>
      <c r="DWD8" t="s">
        <v>5219</v>
      </c>
      <c r="DWE8" t="s">
        <v>5219</v>
      </c>
      <c r="DWF8" t="s">
        <v>5219</v>
      </c>
      <c r="DWG8" t="s">
        <v>5219</v>
      </c>
      <c r="DWH8" t="s">
        <v>5219</v>
      </c>
      <c r="DWI8" t="s">
        <v>5219</v>
      </c>
      <c r="DWJ8" t="s">
        <v>5219</v>
      </c>
      <c r="DWK8" t="s">
        <v>5219</v>
      </c>
      <c r="DWL8" t="s">
        <v>5219</v>
      </c>
      <c r="DWM8" t="s">
        <v>5219</v>
      </c>
      <c r="DWN8" t="s">
        <v>5219</v>
      </c>
      <c r="DWO8" t="s">
        <v>5219</v>
      </c>
      <c r="DWP8" t="s">
        <v>5219</v>
      </c>
      <c r="DWQ8" t="s">
        <v>5219</v>
      </c>
      <c r="DWR8" t="s">
        <v>5219</v>
      </c>
      <c r="DWS8" t="s">
        <v>5219</v>
      </c>
      <c r="DWT8" t="s">
        <v>5219</v>
      </c>
      <c r="DWU8" t="s">
        <v>5219</v>
      </c>
      <c r="DWV8" t="s">
        <v>5219</v>
      </c>
      <c r="DWW8" t="s">
        <v>5219</v>
      </c>
      <c r="DWX8" t="s">
        <v>5219</v>
      </c>
      <c r="DWY8" t="s">
        <v>5219</v>
      </c>
      <c r="DWZ8" t="s">
        <v>5219</v>
      </c>
      <c r="DXA8" t="s">
        <v>5219</v>
      </c>
      <c r="DXB8" t="s">
        <v>5219</v>
      </c>
      <c r="DXC8" t="s">
        <v>5219</v>
      </c>
      <c r="DXD8" t="s">
        <v>5219</v>
      </c>
      <c r="DXE8" t="s">
        <v>5219</v>
      </c>
      <c r="DXF8" t="s">
        <v>5219</v>
      </c>
      <c r="DXG8" t="s">
        <v>5219</v>
      </c>
      <c r="DXH8" t="s">
        <v>5219</v>
      </c>
      <c r="DXI8" t="s">
        <v>5219</v>
      </c>
      <c r="DXJ8" t="s">
        <v>5219</v>
      </c>
      <c r="DXK8" t="s">
        <v>5219</v>
      </c>
      <c r="DXL8" t="s">
        <v>5219</v>
      </c>
      <c r="DXM8" t="s">
        <v>5219</v>
      </c>
      <c r="DXN8" t="s">
        <v>5219</v>
      </c>
      <c r="DXO8" t="s">
        <v>5219</v>
      </c>
      <c r="DXP8" t="s">
        <v>5219</v>
      </c>
      <c r="DXQ8" t="s">
        <v>5219</v>
      </c>
      <c r="DXR8" t="s">
        <v>5219</v>
      </c>
      <c r="DXS8" t="s">
        <v>5219</v>
      </c>
      <c r="DXT8" t="s">
        <v>5219</v>
      </c>
      <c r="DXU8" t="s">
        <v>5219</v>
      </c>
      <c r="DXV8" t="s">
        <v>5219</v>
      </c>
      <c r="DXW8" t="s">
        <v>5219</v>
      </c>
      <c r="DXX8" t="s">
        <v>5219</v>
      </c>
      <c r="DXY8" t="s">
        <v>5219</v>
      </c>
      <c r="DXZ8" t="s">
        <v>5219</v>
      </c>
      <c r="DYA8" t="s">
        <v>5219</v>
      </c>
      <c r="DYB8" t="s">
        <v>5219</v>
      </c>
      <c r="DYC8" t="s">
        <v>5219</v>
      </c>
      <c r="DYD8" t="s">
        <v>5219</v>
      </c>
      <c r="DYE8" t="s">
        <v>5219</v>
      </c>
      <c r="DYF8" t="s">
        <v>5219</v>
      </c>
      <c r="DYG8" t="s">
        <v>5219</v>
      </c>
      <c r="DYH8" t="s">
        <v>5219</v>
      </c>
      <c r="DYI8" t="s">
        <v>5219</v>
      </c>
      <c r="DYJ8" t="s">
        <v>5219</v>
      </c>
      <c r="DYK8" t="s">
        <v>5219</v>
      </c>
      <c r="DYL8" t="s">
        <v>5219</v>
      </c>
      <c r="DYM8" t="s">
        <v>5219</v>
      </c>
      <c r="DYN8" t="s">
        <v>5219</v>
      </c>
      <c r="DYO8" t="s">
        <v>5219</v>
      </c>
      <c r="DYP8" t="s">
        <v>5219</v>
      </c>
      <c r="DYQ8" t="s">
        <v>5219</v>
      </c>
      <c r="DYR8" t="s">
        <v>5219</v>
      </c>
      <c r="DYS8" t="s">
        <v>5219</v>
      </c>
      <c r="DYT8" t="s">
        <v>5219</v>
      </c>
      <c r="DYU8" t="s">
        <v>5219</v>
      </c>
      <c r="DYV8" t="s">
        <v>5219</v>
      </c>
      <c r="DYW8" t="s">
        <v>5219</v>
      </c>
      <c r="DYX8" t="s">
        <v>5219</v>
      </c>
      <c r="DYY8" t="s">
        <v>5219</v>
      </c>
      <c r="DYZ8" t="s">
        <v>5219</v>
      </c>
      <c r="DZA8" t="s">
        <v>5219</v>
      </c>
      <c r="DZB8" t="s">
        <v>5219</v>
      </c>
      <c r="DZC8" t="s">
        <v>5219</v>
      </c>
      <c r="DZD8" t="s">
        <v>5219</v>
      </c>
      <c r="DZE8" t="s">
        <v>5219</v>
      </c>
      <c r="DZF8" t="s">
        <v>5219</v>
      </c>
      <c r="DZG8" t="s">
        <v>5219</v>
      </c>
      <c r="DZH8" t="s">
        <v>5219</v>
      </c>
      <c r="DZI8" t="s">
        <v>5219</v>
      </c>
      <c r="DZJ8" t="s">
        <v>5219</v>
      </c>
      <c r="DZK8" t="s">
        <v>5219</v>
      </c>
      <c r="DZL8" t="s">
        <v>5219</v>
      </c>
      <c r="DZM8" t="s">
        <v>5219</v>
      </c>
      <c r="DZN8" t="s">
        <v>5219</v>
      </c>
      <c r="DZO8" t="s">
        <v>5219</v>
      </c>
      <c r="DZP8" t="s">
        <v>5219</v>
      </c>
      <c r="DZQ8" t="s">
        <v>5219</v>
      </c>
      <c r="DZR8" t="s">
        <v>5219</v>
      </c>
      <c r="DZS8" t="s">
        <v>5219</v>
      </c>
      <c r="DZT8" t="s">
        <v>5219</v>
      </c>
      <c r="DZU8" t="s">
        <v>5219</v>
      </c>
      <c r="DZV8" t="s">
        <v>5219</v>
      </c>
      <c r="DZW8" t="s">
        <v>5219</v>
      </c>
      <c r="DZX8" t="s">
        <v>5219</v>
      </c>
      <c r="DZY8" t="s">
        <v>5219</v>
      </c>
      <c r="DZZ8" t="s">
        <v>5219</v>
      </c>
      <c r="EAA8" t="s">
        <v>5219</v>
      </c>
      <c r="EAB8" t="s">
        <v>5219</v>
      </c>
      <c r="EAC8" t="s">
        <v>5219</v>
      </c>
      <c r="EAD8" t="s">
        <v>5219</v>
      </c>
      <c r="EAE8" t="s">
        <v>5219</v>
      </c>
      <c r="EAF8" t="s">
        <v>5219</v>
      </c>
      <c r="EAG8" t="s">
        <v>5219</v>
      </c>
      <c r="EAH8" t="s">
        <v>5219</v>
      </c>
      <c r="EAI8" t="s">
        <v>5219</v>
      </c>
      <c r="EAJ8" t="s">
        <v>5219</v>
      </c>
      <c r="EAK8" t="s">
        <v>5219</v>
      </c>
      <c r="EAL8" t="s">
        <v>5219</v>
      </c>
      <c r="EAM8" t="s">
        <v>5219</v>
      </c>
      <c r="EAN8" t="s">
        <v>5219</v>
      </c>
      <c r="EAO8" t="s">
        <v>5219</v>
      </c>
      <c r="EAP8" t="s">
        <v>5219</v>
      </c>
      <c r="EAQ8" t="s">
        <v>5219</v>
      </c>
      <c r="EAR8" t="s">
        <v>5219</v>
      </c>
      <c r="EAS8" t="s">
        <v>5219</v>
      </c>
      <c r="EAT8" t="s">
        <v>5219</v>
      </c>
      <c r="EAU8" t="s">
        <v>5219</v>
      </c>
      <c r="EAV8" t="s">
        <v>5219</v>
      </c>
      <c r="EAW8" t="s">
        <v>5219</v>
      </c>
      <c r="EAX8" t="s">
        <v>5219</v>
      </c>
      <c r="EAY8" t="s">
        <v>5219</v>
      </c>
      <c r="EAZ8" t="s">
        <v>5219</v>
      </c>
      <c r="EBA8" t="s">
        <v>5219</v>
      </c>
      <c r="EBB8" t="s">
        <v>5219</v>
      </c>
      <c r="EBC8" t="s">
        <v>5219</v>
      </c>
      <c r="EBD8" t="s">
        <v>5219</v>
      </c>
      <c r="EBE8" t="s">
        <v>5219</v>
      </c>
      <c r="EBF8" t="s">
        <v>5219</v>
      </c>
      <c r="EBG8" t="s">
        <v>5219</v>
      </c>
      <c r="EBH8" t="s">
        <v>5219</v>
      </c>
      <c r="EBI8" t="s">
        <v>5219</v>
      </c>
      <c r="EBJ8" t="s">
        <v>5219</v>
      </c>
      <c r="EBK8" t="s">
        <v>5219</v>
      </c>
      <c r="EBL8" t="s">
        <v>5219</v>
      </c>
      <c r="EBM8" t="s">
        <v>5219</v>
      </c>
      <c r="EBN8" t="s">
        <v>5219</v>
      </c>
      <c r="EBO8" t="s">
        <v>5219</v>
      </c>
      <c r="EBP8" t="s">
        <v>5219</v>
      </c>
      <c r="EBQ8" t="s">
        <v>5219</v>
      </c>
      <c r="EBR8" t="s">
        <v>5219</v>
      </c>
      <c r="EBS8" t="s">
        <v>5219</v>
      </c>
      <c r="EBT8" t="s">
        <v>5219</v>
      </c>
      <c r="EBU8" t="s">
        <v>5219</v>
      </c>
      <c r="EBV8" t="s">
        <v>5219</v>
      </c>
      <c r="EBW8" t="s">
        <v>5219</v>
      </c>
      <c r="EBX8" t="s">
        <v>5219</v>
      </c>
      <c r="EBY8" t="s">
        <v>5219</v>
      </c>
      <c r="EBZ8" t="s">
        <v>5219</v>
      </c>
      <c r="ECA8" t="s">
        <v>5219</v>
      </c>
      <c r="ECB8" t="s">
        <v>5219</v>
      </c>
      <c r="ECC8" t="s">
        <v>5219</v>
      </c>
      <c r="ECD8" t="s">
        <v>5219</v>
      </c>
      <c r="ECE8" t="s">
        <v>5219</v>
      </c>
      <c r="ECF8" t="s">
        <v>5219</v>
      </c>
      <c r="ECG8" t="s">
        <v>5219</v>
      </c>
      <c r="ECH8" t="s">
        <v>5219</v>
      </c>
      <c r="ECI8" t="s">
        <v>5219</v>
      </c>
      <c r="ECJ8" t="s">
        <v>5219</v>
      </c>
      <c r="ECK8" t="s">
        <v>5219</v>
      </c>
      <c r="ECL8" t="s">
        <v>5219</v>
      </c>
      <c r="ECM8" t="s">
        <v>5219</v>
      </c>
      <c r="ECN8" t="s">
        <v>5219</v>
      </c>
      <c r="ECO8" t="s">
        <v>5219</v>
      </c>
      <c r="ECP8" t="s">
        <v>5219</v>
      </c>
      <c r="ECQ8" t="s">
        <v>5219</v>
      </c>
      <c r="ECR8" t="s">
        <v>5219</v>
      </c>
      <c r="ECS8" t="s">
        <v>5219</v>
      </c>
      <c r="ECT8" t="s">
        <v>5219</v>
      </c>
      <c r="ECU8" t="s">
        <v>5219</v>
      </c>
      <c r="ECV8" t="s">
        <v>5219</v>
      </c>
      <c r="ECW8" t="s">
        <v>5219</v>
      </c>
      <c r="ECX8" t="s">
        <v>5219</v>
      </c>
      <c r="ECY8" t="s">
        <v>5219</v>
      </c>
      <c r="ECZ8" t="s">
        <v>5219</v>
      </c>
      <c r="EDA8" t="s">
        <v>5219</v>
      </c>
      <c r="EDB8" t="s">
        <v>5219</v>
      </c>
      <c r="EDC8" t="s">
        <v>5219</v>
      </c>
      <c r="EDD8" t="s">
        <v>5219</v>
      </c>
      <c r="EDE8" t="s">
        <v>5219</v>
      </c>
      <c r="EDF8" t="s">
        <v>5219</v>
      </c>
      <c r="EDG8" t="s">
        <v>5219</v>
      </c>
      <c r="EDH8" t="s">
        <v>5219</v>
      </c>
      <c r="EDI8" t="s">
        <v>5219</v>
      </c>
      <c r="EDJ8" t="s">
        <v>5219</v>
      </c>
      <c r="EDK8" t="s">
        <v>5219</v>
      </c>
      <c r="EDL8" t="s">
        <v>5219</v>
      </c>
      <c r="EDM8" t="s">
        <v>5219</v>
      </c>
      <c r="EDN8" t="s">
        <v>5219</v>
      </c>
      <c r="EDO8" t="s">
        <v>5219</v>
      </c>
      <c r="EDP8" t="s">
        <v>5219</v>
      </c>
      <c r="EDQ8" t="s">
        <v>5219</v>
      </c>
      <c r="EDR8" t="s">
        <v>5219</v>
      </c>
      <c r="EDS8" t="s">
        <v>5219</v>
      </c>
      <c r="EDT8" t="s">
        <v>5219</v>
      </c>
      <c r="EDU8" t="s">
        <v>5219</v>
      </c>
      <c r="EDV8" t="s">
        <v>5219</v>
      </c>
      <c r="EDW8" t="s">
        <v>5219</v>
      </c>
      <c r="EDX8" t="s">
        <v>5219</v>
      </c>
      <c r="EDY8" t="s">
        <v>5219</v>
      </c>
      <c r="EDZ8" t="s">
        <v>5219</v>
      </c>
      <c r="EEA8" t="s">
        <v>5219</v>
      </c>
      <c r="EEB8" t="s">
        <v>5219</v>
      </c>
      <c r="EEC8" t="s">
        <v>5219</v>
      </c>
      <c r="EED8" t="s">
        <v>5219</v>
      </c>
      <c r="EEE8" t="s">
        <v>5219</v>
      </c>
      <c r="EEF8" t="s">
        <v>5219</v>
      </c>
      <c r="EEG8" t="s">
        <v>5219</v>
      </c>
      <c r="EEH8" t="s">
        <v>5219</v>
      </c>
      <c r="EEI8" t="s">
        <v>5219</v>
      </c>
      <c r="EEJ8" t="s">
        <v>5219</v>
      </c>
      <c r="EEK8" t="s">
        <v>5219</v>
      </c>
      <c r="EEL8" t="s">
        <v>5219</v>
      </c>
      <c r="EEM8" t="s">
        <v>5219</v>
      </c>
      <c r="EEN8" t="s">
        <v>5219</v>
      </c>
      <c r="EEO8" t="s">
        <v>5219</v>
      </c>
      <c r="EEP8" t="s">
        <v>5219</v>
      </c>
      <c r="EEQ8" t="s">
        <v>5219</v>
      </c>
      <c r="EER8" t="s">
        <v>5219</v>
      </c>
      <c r="EES8" t="s">
        <v>5219</v>
      </c>
      <c r="EET8" t="s">
        <v>5219</v>
      </c>
      <c r="EEU8" t="s">
        <v>5219</v>
      </c>
      <c r="EEV8" t="s">
        <v>5219</v>
      </c>
      <c r="EEW8" t="s">
        <v>5219</v>
      </c>
      <c r="EEX8" t="s">
        <v>5219</v>
      </c>
      <c r="EEY8" t="s">
        <v>5219</v>
      </c>
      <c r="EEZ8" t="s">
        <v>5219</v>
      </c>
      <c r="EFA8" t="s">
        <v>5219</v>
      </c>
      <c r="EFB8" t="s">
        <v>5219</v>
      </c>
      <c r="EFC8" t="s">
        <v>5219</v>
      </c>
      <c r="EFD8" t="s">
        <v>5219</v>
      </c>
      <c r="EFE8" t="s">
        <v>5219</v>
      </c>
      <c r="EFF8" t="s">
        <v>5219</v>
      </c>
      <c r="EFG8" t="s">
        <v>5219</v>
      </c>
      <c r="EFH8" t="s">
        <v>5219</v>
      </c>
      <c r="EFI8" t="s">
        <v>5219</v>
      </c>
      <c r="EFJ8" t="s">
        <v>5219</v>
      </c>
      <c r="EFK8" t="s">
        <v>5219</v>
      </c>
      <c r="EFL8" t="s">
        <v>5219</v>
      </c>
      <c r="EFM8" t="s">
        <v>5219</v>
      </c>
      <c r="EFN8" t="s">
        <v>5219</v>
      </c>
      <c r="EFO8" t="s">
        <v>5219</v>
      </c>
      <c r="EFP8" t="s">
        <v>5219</v>
      </c>
      <c r="EFQ8" t="s">
        <v>5219</v>
      </c>
      <c r="EFR8" t="s">
        <v>5219</v>
      </c>
      <c r="EFS8" t="s">
        <v>5219</v>
      </c>
      <c r="EFT8" t="s">
        <v>5219</v>
      </c>
      <c r="EFU8" t="s">
        <v>5219</v>
      </c>
      <c r="EFV8" t="s">
        <v>5219</v>
      </c>
      <c r="EFW8" t="s">
        <v>5219</v>
      </c>
      <c r="EFX8" t="s">
        <v>5219</v>
      </c>
      <c r="EFY8" t="s">
        <v>5219</v>
      </c>
      <c r="EFZ8" t="s">
        <v>5219</v>
      </c>
      <c r="EGA8" t="s">
        <v>5219</v>
      </c>
      <c r="EGB8" t="s">
        <v>5219</v>
      </c>
      <c r="EGC8" t="s">
        <v>5219</v>
      </c>
      <c r="EGD8" t="s">
        <v>5219</v>
      </c>
      <c r="EGE8" t="s">
        <v>5219</v>
      </c>
      <c r="EGF8" t="s">
        <v>5219</v>
      </c>
      <c r="EGG8" t="s">
        <v>5219</v>
      </c>
      <c r="EGH8" t="s">
        <v>5219</v>
      </c>
      <c r="EGI8" t="s">
        <v>5219</v>
      </c>
      <c r="EGJ8" t="s">
        <v>5219</v>
      </c>
      <c r="EGK8" t="s">
        <v>5219</v>
      </c>
      <c r="EGL8" t="s">
        <v>5219</v>
      </c>
      <c r="EGM8" t="s">
        <v>5219</v>
      </c>
      <c r="EGN8" t="s">
        <v>5219</v>
      </c>
      <c r="EGO8" t="s">
        <v>5219</v>
      </c>
      <c r="EGP8" t="s">
        <v>5219</v>
      </c>
      <c r="EGQ8" t="s">
        <v>5219</v>
      </c>
      <c r="EGR8" t="s">
        <v>5219</v>
      </c>
      <c r="EGS8" t="s">
        <v>5219</v>
      </c>
      <c r="EGT8" t="s">
        <v>5219</v>
      </c>
      <c r="EGU8" t="s">
        <v>5219</v>
      </c>
      <c r="EGV8" t="s">
        <v>5219</v>
      </c>
      <c r="EGW8" t="s">
        <v>5219</v>
      </c>
      <c r="EGX8" t="s">
        <v>5219</v>
      </c>
      <c r="EGY8" t="s">
        <v>5219</v>
      </c>
      <c r="EGZ8" t="s">
        <v>5219</v>
      </c>
      <c r="EHA8" t="s">
        <v>5219</v>
      </c>
      <c r="EHB8" t="s">
        <v>5219</v>
      </c>
      <c r="EHC8" t="s">
        <v>5219</v>
      </c>
      <c r="EHD8" t="s">
        <v>5219</v>
      </c>
      <c r="EHE8" t="s">
        <v>5219</v>
      </c>
      <c r="EHF8" t="s">
        <v>5219</v>
      </c>
      <c r="EHG8" t="s">
        <v>5219</v>
      </c>
      <c r="EHH8" t="s">
        <v>5219</v>
      </c>
      <c r="EHI8" t="s">
        <v>5219</v>
      </c>
      <c r="EHJ8" t="s">
        <v>5219</v>
      </c>
      <c r="EHK8" t="s">
        <v>5219</v>
      </c>
      <c r="EHL8" t="s">
        <v>5219</v>
      </c>
      <c r="EHM8" t="s">
        <v>5219</v>
      </c>
      <c r="EHN8" t="s">
        <v>5219</v>
      </c>
      <c r="EHO8" t="s">
        <v>5219</v>
      </c>
      <c r="EHP8" t="s">
        <v>5219</v>
      </c>
      <c r="EHQ8" t="s">
        <v>5219</v>
      </c>
      <c r="EHR8" t="s">
        <v>5219</v>
      </c>
      <c r="EHS8" t="s">
        <v>5219</v>
      </c>
      <c r="EHT8" t="s">
        <v>5219</v>
      </c>
      <c r="EHU8" t="s">
        <v>5219</v>
      </c>
      <c r="EHV8" t="s">
        <v>5219</v>
      </c>
      <c r="EHW8" t="s">
        <v>5219</v>
      </c>
      <c r="EHX8" t="s">
        <v>5219</v>
      </c>
      <c r="EHY8" t="s">
        <v>5219</v>
      </c>
      <c r="EHZ8" t="s">
        <v>5219</v>
      </c>
      <c r="EIA8" t="s">
        <v>5219</v>
      </c>
      <c r="EIB8" t="s">
        <v>5219</v>
      </c>
      <c r="EIC8" t="s">
        <v>5219</v>
      </c>
      <c r="EID8" t="s">
        <v>5219</v>
      </c>
      <c r="EIE8" t="s">
        <v>5219</v>
      </c>
      <c r="EIF8" t="s">
        <v>5219</v>
      </c>
      <c r="EIG8" t="s">
        <v>5219</v>
      </c>
      <c r="EIH8" t="s">
        <v>5219</v>
      </c>
      <c r="EII8" t="s">
        <v>5219</v>
      </c>
      <c r="EIJ8" t="s">
        <v>5219</v>
      </c>
      <c r="EIK8" t="s">
        <v>5219</v>
      </c>
      <c r="EIL8" t="s">
        <v>5219</v>
      </c>
      <c r="EIM8" t="s">
        <v>5219</v>
      </c>
      <c r="EIN8" t="s">
        <v>5219</v>
      </c>
      <c r="EIO8" t="s">
        <v>5219</v>
      </c>
      <c r="EIP8" t="s">
        <v>5219</v>
      </c>
      <c r="EIQ8" t="s">
        <v>5219</v>
      </c>
      <c r="EIR8" t="s">
        <v>5219</v>
      </c>
      <c r="EIS8" t="s">
        <v>5219</v>
      </c>
      <c r="EIT8" t="s">
        <v>5219</v>
      </c>
      <c r="EIU8" t="s">
        <v>5219</v>
      </c>
      <c r="EIV8" t="s">
        <v>5219</v>
      </c>
      <c r="EIW8" t="s">
        <v>5219</v>
      </c>
      <c r="EIX8" t="s">
        <v>5219</v>
      </c>
      <c r="EIY8" t="s">
        <v>5219</v>
      </c>
      <c r="EIZ8" t="s">
        <v>5219</v>
      </c>
      <c r="EJA8" t="s">
        <v>5219</v>
      </c>
      <c r="EJB8" t="s">
        <v>5219</v>
      </c>
      <c r="EJC8" t="s">
        <v>5219</v>
      </c>
      <c r="EJD8" t="s">
        <v>5219</v>
      </c>
      <c r="EJE8" t="s">
        <v>5219</v>
      </c>
      <c r="EJF8" t="s">
        <v>5219</v>
      </c>
      <c r="EJG8" t="s">
        <v>5219</v>
      </c>
      <c r="EJH8" t="s">
        <v>5219</v>
      </c>
      <c r="EJI8" t="s">
        <v>5219</v>
      </c>
      <c r="EJJ8" t="s">
        <v>5219</v>
      </c>
      <c r="EJK8" t="s">
        <v>5219</v>
      </c>
      <c r="EJL8" t="s">
        <v>5219</v>
      </c>
      <c r="EJM8" t="s">
        <v>5219</v>
      </c>
      <c r="EJN8" t="s">
        <v>5219</v>
      </c>
      <c r="EJO8" t="s">
        <v>5219</v>
      </c>
      <c r="EJP8" t="s">
        <v>5219</v>
      </c>
      <c r="EJQ8" t="s">
        <v>5219</v>
      </c>
      <c r="EJR8" t="s">
        <v>5219</v>
      </c>
      <c r="EJS8" t="s">
        <v>5219</v>
      </c>
      <c r="EJT8" t="s">
        <v>5219</v>
      </c>
      <c r="EJU8" t="s">
        <v>5219</v>
      </c>
      <c r="EJV8" t="s">
        <v>5219</v>
      </c>
      <c r="EJW8" t="s">
        <v>5219</v>
      </c>
      <c r="EJX8" t="s">
        <v>5219</v>
      </c>
      <c r="EJY8" t="s">
        <v>5219</v>
      </c>
      <c r="EJZ8" t="s">
        <v>5219</v>
      </c>
      <c r="EKA8" t="s">
        <v>5219</v>
      </c>
      <c r="EKB8" t="s">
        <v>5219</v>
      </c>
      <c r="EKC8" t="s">
        <v>5219</v>
      </c>
      <c r="EKD8" t="s">
        <v>5219</v>
      </c>
      <c r="EKE8" t="s">
        <v>5219</v>
      </c>
      <c r="EKF8" t="s">
        <v>5219</v>
      </c>
      <c r="EKG8" t="s">
        <v>5219</v>
      </c>
      <c r="EKH8" t="s">
        <v>5219</v>
      </c>
      <c r="EKI8" t="s">
        <v>5219</v>
      </c>
      <c r="EKJ8" t="s">
        <v>5219</v>
      </c>
      <c r="EKK8" t="s">
        <v>5219</v>
      </c>
      <c r="EKL8" t="s">
        <v>5219</v>
      </c>
      <c r="EKM8" t="s">
        <v>5219</v>
      </c>
      <c r="EKN8" t="s">
        <v>5219</v>
      </c>
      <c r="EKO8" t="s">
        <v>5219</v>
      </c>
      <c r="EKP8" t="s">
        <v>5219</v>
      </c>
      <c r="EKQ8" t="s">
        <v>5219</v>
      </c>
      <c r="EKR8" t="s">
        <v>5219</v>
      </c>
      <c r="EKS8" t="s">
        <v>5219</v>
      </c>
      <c r="EKT8" t="s">
        <v>5219</v>
      </c>
      <c r="EKU8" t="s">
        <v>5219</v>
      </c>
      <c r="EKV8" t="s">
        <v>5219</v>
      </c>
      <c r="EKW8" t="s">
        <v>5219</v>
      </c>
      <c r="EKX8" t="s">
        <v>5219</v>
      </c>
      <c r="EKY8" t="s">
        <v>5219</v>
      </c>
      <c r="EKZ8" t="s">
        <v>5219</v>
      </c>
      <c r="ELA8" t="s">
        <v>5219</v>
      </c>
      <c r="ELB8" t="s">
        <v>5219</v>
      </c>
      <c r="ELC8" t="s">
        <v>5219</v>
      </c>
      <c r="ELD8" t="s">
        <v>5219</v>
      </c>
      <c r="ELE8" t="s">
        <v>5219</v>
      </c>
      <c r="ELF8" t="s">
        <v>5219</v>
      </c>
      <c r="ELG8" t="s">
        <v>5219</v>
      </c>
      <c r="ELH8" t="s">
        <v>5219</v>
      </c>
      <c r="ELI8" t="s">
        <v>5219</v>
      </c>
      <c r="ELJ8" t="s">
        <v>5219</v>
      </c>
      <c r="ELK8" t="s">
        <v>5219</v>
      </c>
      <c r="ELL8" t="s">
        <v>5219</v>
      </c>
      <c r="ELM8" t="s">
        <v>5219</v>
      </c>
      <c r="ELN8" t="s">
        <v>5219</v>
      </c>
      <c r="ELO8" t="s">
        <v>5219</v>
      </c>
      <c r="ELP8" t="s">
        <v>5219</v>
      </c>
      <c r="ELQ8" t="s">
        <v>5219</v>
      </c>
      <c r="ELR8" t="s">
        <v>5219</v>
      </c>
      <c r="ELS8" t="s">
        <v>5219</v>
      </c>
      <c r="ELT8" t="s">
        <v>5219</v>
      </c>
      <c r="ELU8" t="s">
        <v>5219</v>
      </c>
      <c r="ELV8" t="s">
        <v>5219</v>
      </c>
      <c r="ELW8" t="s">
        <v>5219</v>
      </c>
      <c r="ELX8" t="s">
        <v>5219</v>
      </c>
      <c r="ELY8" t="s">
        <v>5219</v>
      </c>
      <c r="ELZ8" t="s">
        <v>5219</v>
      </c>
      <c r="EMA8" t="s">
        <v>5219</v>
      </c>
      <c r="EMB8" t="s">
        <v>5219</v>
      </c>
      <c r="EMC8" t="s">
        <v>5219</v>
      </c>
      <c r="EMD8" t="s">
        <v>5219</v>
      </c>
      <c r="EME8" t="s">
        <v>5219</v>
      </c>
      <c r="EMF8" t="s">
        <v>5219</v>
      </c>
      <c r="EMG8" t="s">
        <v>5219</v>
      </c>
      <c r="EMH8" t="s">
        <v>5219</v>
      </c>
      <c r="EMI8" t="s">
        <v>5219</v>
      </c>
      <c r="EMJ8" t="s">
        <v>5219</v>
      </c>
      <c r="EMK8" t="s">
        <v>5219</v>
      </c>
      <c r="EML8" t="s">
        <v>5219</v>
      </c>
      <c r="EMM8" t="s">
        <v>5219</v>
      </c>
      <c r="EMN8" t="s">
        <v>5219</v>
      </c>
      <c r="EMO8" t="s">
        <v>5219</v>
      </c>
      <c r="EMP8" t="s">
        <v>5219</v>
      </c>
      <c r="EMQ8" t="s">
        <v>5219</v>
      </c>
      <c r="EMR8" t="s">
        <v>5219</v>
      </c>
      <c r="EMS8" t="s">
        <v>5219</v>
      </c>
      <c r="EMT8" t="s">
        <v>5219</v>
      </c>
      <c r="EMU8" t="s">
        <v>5219</v>
      </c>
      <c r="EMV8" t="s">
        <v>5219</v>
      </c>
      <c r="EMW8" t="s">
        <v>5219</v>
      </c>
      <c r="EMX8" t="s">
        <v>5219</v>
      </c>
      <c r="EMY8" t="s">
        <v>5219</v>
      </c>
      <c r="EMZ8" t="s">
        <v>5219</v>
      </c>
      <c r="ENA8" t="s">
        <v>5219</v>
      </c>
      <c r="ENB8" t="s">
        <v>5219</v>
      </c>
      <c r="ENC8" t="s">
        <v>5219</v>
      </c>
      <c r="END8" t="s">
        <v>5219</v>
      </c>
      <c r="ENE8" t="s">
        <v>5219</v>
      </c>
      <c r="ENF8" t="s">
        <v>5219</v>
      </c>
      <c r="ENG8" t="s">
        <v>5219</v>
      </c>
      <c r="ENH8" t="s">
        <v>5219</v>
      </c>
      <c r="ENI8" t="s">
        <v>5219</v>
      </c>
      <c r="ENJ8" t="s">
        <v>5219</v>
      </c>
      <c r="ENK8" t="s">
        <v>5219</v>
      </c>
      <c r="ENL8" t="s">
        <v>5219</v>
      </c>
      <c r="ENM8" t="s">
        <v>5219</v>
      </c>
      <c r="ENN8" t="s">
        <v>5219</v>
      </c>
      <c r="ENO8" t="s">
        <v>5219</v>
      </c>
      <c r="ENP8" t="s">
        <v>5219</v>
      </c>
      <c r="ENQ8" t="s">
        <v>5219</v>
      </c>
      <c r="ENR8" t="s">
        <v>5219</v>
      </c>
      <c r="ENS8" t="s">
        <v>5219</v>
      </c>
      <c r="ENT8" t="s">
        <v>5219</v>
      </c>
      <c r="ENU8" t="s">
        <v>5219</v>
      </c>
      <c r="ENV8" t="s">
        <v>5219</v>
      </c>
      <c r="ENW8" t="s">
        <v>5219</v>
      </c>
      <c r="ENX8" t="s">
        <v>5219</v>
      </c>
      <c r="ENY8" t="s">
        <v>5219</v>
      </c>
      <c r="ENZ8" t="s">
        <v>5219</v>
      </c>
      <c r="EOA8" t="s">
        <v>5219</v>
      </c>
      <c r="EOB8" t="s">
        <v>5219</v>
      </c>
      <c r="EOC8" t="s">
        <v>5219</v>
      </c>
      <c r="EOD8" t="s">
        <v>5219</v>
      </c>
      <c r="EOE8" t="s">
        <v>5219</v>
      </c>
      <c r="EOF8" t="s">
        <v>5219</v>
      </c>
      <c r="EOG8" t="s">
        <v>5219</v>
      </c>
      <c r="EOH8" t="s">
        <v>5219</v>
      </c>
      <c r="EOI8" t="s">
        <v>5219</v>
      </c>
      <c r="EOJ8" t="s">
        <v>5219</v>
      </c>
      <c r="EOK8" t="s">
        <v>5219</v>
      </c>
      <c r="EOL8" t="s">
        <v>5219</v>
      </c>
      <c r="EOM8" t="s">
        <v>5219</v>
      </c>
      <c r="EON8" t="s">
        <v>5219</v>
      </c>
      <c r="EOO8" t="s">
        <v>5219</v>
      </c>
      <c r="EOP8" t="s">
        <v>5219</v>
      </c>
      <c r="EOQ8" t="s">
        <v>5219</v>
      </c>
      <c r="EOR8" t="s">
        <v>5219</v>
      </c>
      <c r="EOS8" t="s">
        <v>5219</v>
      </c>
      <c r="EOT8" t="s">
        <v>5219</v>
      </c>
      <c r="EOU8" t="s">
        <v>5219</v>
      </c>
      <c r="EOV8" t="s">
        <v>5219</v>
      </c>
      <c r="EOW8" t="s">
        <v>5219</v>
      </c>
      <c r="EOX8" t="s">
        <v>5219</v>
      </c>
      <c r="EOY8" t="s">
        <v>5219</v>
      </c>
      <c r="EOZ8" t="s">
        <v>5219</v>
      </c>
      <c r="EPA8" t="s">
        <v>5219</v>
      </c>
      <c r="EPB8" t="s">
        <v>5219</v>
      </c>
      <c r="EPC8" t="s">
        <v>5219</v>
      </c>
      <c r="EPD8" t="s">
        <v>5219</v>
      </c>
      <c r="EPE8" t="s">
        <v>5219</v>
      </c>
      <c r="EPF8" t="s">
        <v>5219</v>
      </c>
      <c r="EPG8" t="s">
        <v>5219</v>
      </c>
      <c r="EPH8" t="s">
        <v>5219</v>
      </c>
      <c r="EPI8" t="s">
        <v>5219</v>
      </c>
      <c r="EPJ8" t="s">
        <v>5219</v>
      </c>
      <c r="EPK8" t="s">
        <v>5219</v>
      </c>
      <c r="EPL8" t="s">
        <v>5219</v>
      </c>
      <c r="EPM8" t="s">
        <v>5219</v>
      </c>
      <c r="EPN8" t="s">
        <v>5219</v>
      </c>
      <c r="EPO8" t="s">
        <v>5219</v>
      </c>
      <c r="EPP8" t="s">
        <v>5219</v>
      </c>
      <c r="EPQ8" t="s">
        <v>5219</v>
      </c>
      <c r="EPR8" t="s">
        <v>5219</v>
      </c>
      <c r="EPS8" t="s">
        <v>5219</v>
      </c>
      <c r="EPT8" t="s">
        <v>5219</v>
      </c>
      <c r="EPU8" t="s">
        <v>5219</v>
      </c>
      <c r="EPV8" t="s">
        <v>5219</v>
      </c>
      <c r="EPW8" t="s">
        <v>5219</v>
      </c>
      <c r="EPX8" t="s">
        <v>5219</v>
      </c>
      <c r="EPY8" t="s">
        <v>5219</v>
      </c>
      <c r="EPZ8" t="s">
        <v>5219</v>
      </c>
      <c r="EQA8" t="s">
        <v>5219</v>
      </c>
      <c r="EQB8" t="s">
        <v>5219</v>
      </c>
      <c r="EQC8" t="s">
        <v>5219</v>
      </c>
      <c r="EQD8" t="s">
        <v>5219</v>
      </c>
      <c r="EQE8" t="s">
        <v>5219</v>
      </c>
      <c r="EQF8" t="s">
        <v>5219</v>
      </c>
      <c r="EQG8" t="s">
        <v>5219</v>
      </c>
      <c r="EQH8" t="s">
        <v>5219</v>
      </c>
      <c r="EQI8" t="s">
        <v>5219</v>
      </c>
      <c r="EQJ8" t="s">
        <v>5219</v>
      </c>
      <c r="EQK8" t="s">
        <v>5219</v>
      </c>
      <c r="EQL8" t="s">
        <v>5219</v>
      </c>
      <c r="EQM8" t="s">
        <v>5219</v>
      </c>
      <c r="EQN8" t="s">
        <v>5219</v>
      </c>
      <c r="EQO8" t="s">
        <v>5219</v>
      </c>
      <c r="EQP8" t="s">
        <v>5219</v>
      </c>
      <c r="EQQ8" t="s">
        <v>5219</v>
      </c>
      <c r="EQR8" t="s">
        <v>5219</v>
      </c>
      <c r="EQS8" t="s">
        <v>5219</v>
      </c>
      <c r="EQT8" t="s">
        <v>5219</v>
      </c>
      <c r="EQU8" t="s">
        <v>5219</v>
      </c>
      <c r="EQV8" t="s">
        <v>5219</v>
      </c>
      <c r="EQW8" t="s">
        <v>5219</v>
      </c>
      <c r="EQX8" t="s">
        <v>5219</v>
      </c>
      <c r="EQY8" t="s">
        <v>5219</v>
      </c>
      <c r="EQZ8" t="s">
        <v>5219</v>
      </c>
      <c r="ERA8" t="s">
        <v>5219</v>
      </c>
      <c r="ERB8" t="s">
        <v>5219</v>
      </c>
      <c r="ERC8" t="s">
        <v>5219</v>
      </c>
      <c r="ERD8" t="s">
        <v>5219</v>
      </c>
      <c r="ERE8" t="s">
        <v>5219</v>
      </c>
      <c r="ERF8" t="s">
        <v>5219</v>
      </c>
      <c r="ERG8" t="s">
        <v>5219</v>
      </c>
      <c r="ERH8" t="s">
        <v>5219</v>
      </c>
      <c r="ERI8" t="s">
        <v>5219</v>
      </c>
      <c r="ERJ8" t="s">
        <v>5219</v>
      </c>
      <c r="ERK8" t="s">
        <v>5219</v>
      </c>
      <c r="ERL8" t="s">
        <v>5219</v>
      </c>
      <c r="ERM8" t="s">
        <v>5219</v>
      </c>
      <c r="ERN8" t="s">
        <v>5219</v>
      </c>
      <c r="ERO8" t="s">
        <v>5219</v>
      </c>
      <c r="ERP8" t="s">
        <v>5219</v>
      </c>
      <c r="ERQ8" t="s">
        <v>5219</v>
      </c>
      <c r="ERR8" t="s">
        <v>5219</v>
      </c>
      <c r="ERS8" t="s">
        <v>5219</v>
      </c>
      <c r="ERT8" t="s">
        <v>5219</v>
      </c>
      <c r="ERU8" t="s">
        <v>5219</v>
      </c>
      <c r="ERV8" t="s">
        <v>5219</v>
      </c>
      <c r="ERW8" t="s">
        <v>5219</v>
      </c>
      <c r="ERX8" t="s">
        <v>5219</v>
      </c>
      <c r="ERY8" t="s">
        <v>5219</v>
      </c>
      <c r="ERZ8" t="s">
        <v>5219</v>
      </c>
      <c r="ESA8" t="s">
        <v>5219</v>
      </c>
      <c r="ESB8" t="s">
        <v>5219</v>
      </c>
      <c r="ESC8" t="s">
        <v>5219</v>
      </c>
      <c r="ESD8" t="s">
        <v>5219</v>
      </c>
      <c r="ESE8" t="s">
        <v>5219</v>
      </c>
      <c r="ESF8" t="s">
        <v>5219</v>
      </c>
      <c r="ESG8" t="s">
        <v>5219</v>
      </c>
      <c r="ESH8" t="s">
        <v>5219</v>
      </c>
      <c r="ESI8" t="s">
        <v>5219</v>
      </c>
      <c r="ESJ8" t="s">
        <v>5219</v>
      </c>
      <c r="ESK8" t="s">
        <v>5219</v>
      </c>
      <c r="ESL8" t="s">
        <v>5219</v>
      </c>
      <c r="ESM8" t="s">
        <v>5219</v>
      </c>
      <c r="ESN8" t="s">
        <v>5219</v>
      </c>
      <c r="ESO8" t="s">
        <v>5219</v>
      </c>
      <c r="ESP8" t="s">
        <v>5219</v>
      </c>
      <c r="ESQ8" t="s">
        <v>5219</v>
      </c>
      <c r="ESR8" t="s">
        <v>5219</v>
      </c>
      <c r="ESS8" t="s">
        <v>5219</v>
      </c>
      <c r="EST8" t="s">
        <v>5219</v>
      </c>
      <c r="ESU8" t="s">
        <v>5219</v>
      </c>
      <c r="ESV8" t="s">
        <v>5219</v>
      </c>
      <c r="ESW8" t="s">
        <v>5219</v>
      </c>
      <c r="ESX8" t="s">
        <v>5219</v>
      </c>
      <c r="ESY8" t="s">
        <v>5219</v>
      </c>
      <c r="ESZ8" t="s">
        <v>5219</v>
      </c>
      <c r="ETA8" t="s">
        <v>5219</v>
      </c>
      <c r="ETB8" t="s">
        <v>5219</v>
      </c>
      <c r="ETC8" t="s">
        <v>5219</v>
      </c>
      <c r="ETD8" t="s">
        <v>5219</v>
      </c>
      <c r="ETE8" t="s">
        <v>5219</v>
      </c>
      <c r="ETF8" t="s">
        <v>5219</v>
      </c>
      <c r="ETG8" t="s">
        <v>5219</v>
      </c>
      <c r="ETH8" t="s">
        <v>5219</v>
      </c>
      <c r="ETI8" t="s">
        <v>5219</v>
      </c>
      <c r="ETJ8" t="s">
        <v>5219</v>
      </c>
      <c r="ETK8" t="s">
        <v>5219</v>
      </c>
      <c r="ETL8" t="s">
        <v>5219</v>
      </c>
      <c r="ETM8" t="s">
        <v>5219</v>
      </c>
      <c r="ETN8" t="s">
        <v>5219</v>
      </c>
      <c r="ETO8" t="s">
        <v>5219</v>
      </c>
      <c r="ETP8" t="s">
        <v>5219</v>
      </c>
      <c r="ETQ8" t="s">
        <v>5219</v>
      </c>
      <c r="ETR8" t="s">
        <v>5219</v>
      </c>
      <c r="ETS8" t="s">
        <v>5219</v>
      </c>
      <c r="ETT8" t="s">
        <v>5219</v>
      </c>
      <c r="ETU8" t="s">
        <v>5219</v>
      </c>
      <c r="ETV8" t="s">
        <v>5219</v>
      </c>
      <c r="ETW8" t="s">
        <v>5219</v>
      </c>
      <c r="ETX8" t="s">
        <v>5219</v>
      </c>
      <c r="ETY8" t="s">
        <v>5219</v>
      </c>
      <c r="ETZ8" t="s">
        <v>5219</v>
      </c>
      <c r="EUA8" t="s">
        <v>5219</v>
      </c>
      <c r="EUB8" t="s">
        <v>5219</v>
      </c>
      <c r="EUC8" t="s">
        <v>5219</v>
      </c>
      <c r="EUD8" t="s">
        <v>5219</v>
      </c>
      <c r="EUE8" t="s">
        <v>5219</v>
      </c>
      <c r="EUF8" t="s">
        <v>5219</v>
      </c>
      <c r="EUG8" t="s">
        <v>5219</v>
      </c>
      <c r="EUH8" t="s">
        <v>5219</v>
      </c>
      <c r="EUI8" t="s">
        <v>5219</v>
      </c>
      <c r="EUJ8" t="s">
        <v>5219</v>
      </c>
      <c r="EUK8" t="s">
        <v>5219</v>
      </c>
      <c r="EUL8" t="s">
        <v>5219</v>
      </c>
      <c r="EUM8" t="s">
        <v>5219</v>
      </c>
      <c r="EUN8" t="s">
        <v>5219</v>
      </c>
      <c r="EUO8" t="s">
        <v>5219</v>
      </c>
      <c r="EUP8" t="s">
        <v>5219</v>
      </c>
      <c r="EUQ8" t="s">
        <v>5219</v>
      </c>
      <c r="EUR8" t="s">
        <v>5219</v>
      </c>
      <c r="EUS8" t="s">
        <v>5219</v>
      </c>
      <c r="EUT8" t="s">
        <v>5219</v>
      </c>
      <c r="EUU8" t="s">
        <v>5219</v>
      </c>
      <c r="EUV8" t="s">
        <v>5219</v>
      </c>
      <c r="EUW8" t="s">
        <v>5219</v>
      </c>
      <c r="EUX8" t="s">
        <v>5219</v>
      </c>
      <c r="EUY8" t="s">
        <v>5219</v>
      </c>
      <c r="EUZ8" t="s">
        <v>5219</v>
      </c>
      <c r="EVA8" t="s">
        <v>5219</v>
      </c>
      <c r="EVB8" t="s">
        <v>5219</v>
      </c>
      <c r="EVC8" t="s">
        <v>5219</v>
      </c>
      <c r="EVD8" t="s">
        <v>5219</v>
      </c>
      <c r="EVE8" t="s">
        <v>5219</v>
      </c>
      <c r="EVF8" t="s">
        <v>5219</v>
      </c>
      <c r="EVG8" t="s">
        <v>5219</v>
      </c>
      <c r="EVH8" t="s">
        <v>5219</v>
      </c>
      <c r="EVI8" t="s">
        <v>5219</v>
      </c>
      <c r="EVJ8" t="s">
        <v>5219</v>
      </c>
      <c r="EVK8" t="s">
        <v>5219</v>
      </c>
      <c r="EVL8" t="s">
        <v>5219</v>
      </c>
      <c r="EVM8" t="s">
        <v>5219</v>
      </c>
      <c r="EVN8" t="s">
        <v>5219</v>
      </c>
      <c r="EVO8" t="s">
        <v>5219</v>
      </c>
      <c r="EVP8" t="s">
        <v>5219</v>
      </c>
      <c r="EVQ8" t="s">
        <v>5219</v>
      </c>
      <c r="EVR8" t="s">
        <v>5219</v>
      </c>
      <c r="EVS8" t="s">
        <v>5219</v>
      </c>
      <c r="EVT8" t="s">
        <v>5219</v>
      </c>
      <c r="EVU8" t="s">
        <v>5219</v>
      </c>
      <c r="EVV8" t="s">
        <v>5219</v>
      </c>
      <c r="EVW8" t="s">
        <v>5219</v>
      </c>
      <c r="EVX8" t="s">
        <v>5219</v>
      </c>
      <c r="EVY8" t="s">
        <v>5219</v>
      </c>
      <c r="EVZ8" t="s">
        <v>5219</v>
      </c>
      <c r="EWA8" t="s">
        <v>5219</v>
      </c>
      <c r="EWB8" t="s">
        <v>5219</v>
      </c>
      <c r="EWC8" t="s">
        <v>5219</v>
      </c>
      <c r="EWD8" t="s">
        <v>5219</v>
      </c>
      <c r="EWE8" t="s">
        <v>5219</v>
      </c>
      <c r="EWF8" t="s">
        <v>5219</v>
      </c>
      <c r="EWG8" t="s">
        <v>5219</v>
      </c>
      <c r="EWH8" t="s">
        <v>5219</v>
      </c>
      <c r="EWI8" t="s">
        <v>5219</v>
      </c>
      <c r="EWJ8" t="s">
        <v>5219</v>
      </c>
      <c r="EWK8" t="s">
        <v>5219</v>
      </c>
      <c r="EWL8" t="s">
        <v>5219</v>
      </c>
      <c r="EWM8" t="s">
        <v>5219</v>
      </c>
      <c r="EWN8" t="s">
        <v>5219</v>
      </c>
      <c r="EWO8" t="s">
        <v>5219</v>
      </c>
      <c r="EWP8" t="s">
        <v>5219</v>
      </c>
      <c r="EWQ8" t="s">
        <v>5219</v>
      </c>
      <c r="EWR8" t="s">
        <v>5219</v>
      </c>
      <c r="EWS8" t="s">
        <v>5219</v>
      </c>
      <c r="EWT8" t="s">
        <v>5219</v>
      </c>
      <c r="EWU8" t="s">
        <v>5219</v>
      </c>
      <c r="EWV8" t="s">
        <v>5219</v>
      </c>
      <c r="EWW8" t="s">
        <v>5219</v>
      </c>
      <c r="EWX8" t="s">
        <v>5219</v>
      </c>
      <c r="EWY8" t="s">
        <v>5219</v>
      </c>
      <c r="EWZ8" t="s">
        <v>5219</v>
      </c>
      <c r="EXA8" t="s">
        <v>5219</v>
      </c>
      <c r="EXB8" t="s">
        <v>5219</v>
      </c>
      <c r="EXC8" t="s">
        <v>5219</v>
      </c>
      <c r="EXD8" t="s">
        <v>5219</v>
      </c>
      <c r="EXE8" t="s">
        <v>5219</v>
      </c>
      <c r="EXF8" t="s">
        <v>5219</v>
      </c>
      <c r="EXG8" t="s">
        <v>5219</v>
      </c>
      <c r="EXH8" t="s">
        <v>5219</v>
      </c>
      <c r="EXI8" t="s">
        <v>5219</v>
      </c>
      <c r="EXJ8" t="s">
        <v>5219</v>
      </c>
      <c r="EXK8" t="s">
        <v>5219</v>
      </c>
      <c r="EXL8" t="s">
        <v>5219</v>
      </c>
      <c r="EXM8" t="s">
        <v>5219</v>
      </c>
      <c r="EXN8" t="s">
        <v>5219</v>
      </c>
      <c r="EXO8" t="s">
        <v>5219</v>
      </c>
      <c r="EXP8" t="s">
        <v>5219</v>
      </c>
      <c r="EXQ8" t="s">
        <v>5219</v>
      </c>
      <c r="EXR8" t="s">
        <v>5219</v>
      </c>
      <c r="EXS8" t="s">
        <v>5219</v>
      </c>
      <c r="EXT8" t="s">
        <v>5219</v>
      </c>
      <c r="EXU8" t="s">
        <v>5219</v>
      </c>
      <c r="EXV8" t="s">
        <v>5219</v>
      </c>
      <c r="EXW8" t="s">
        <v>5219</v>
      </c>
      <c r="EXX8" t="s">
        <v>5219</v>
      </c>
      <c r="EXY8" t="s">
        <v>5219</v>
      </c>
      <c r="EXZ8" t="s">
        <v>5219</v>
      </c>
      <c r="EYA8" t="s">
        <v>5219</v>
      </c>
      <c r="EYB8" t="s">
        <v>5219</v>
      </c>
      <c r="EYC8" t="s">
        <v>5219</v>
      </c>
      <c r="EYD8" t="s">
        <v>5219</v>
      </c>
      <c r="EYE8" t="s">
        <v>5219</v>
      </c>
      <c r="EYF8" t="s">
        <v>5219</v>
      </c>
      <c r="EYG8" t="s">
        <v>5219</v>
      </c>
      <c r="EYH8" t="s">
        <v>5219</v>
      </c>
      <c r="EYI8" t="s">
        <v>5219</v>
      </c>
      <c r="EYJ8" t="s">
        <v>5219</v>
      </c>
      <c r="EYK8" t="s">
        <v>5219</v>
      </c>
      <c r="EYL8" t="s">
        <v>5219</v>
      </c>
      <c r="EYM8" t="s">
        <v>5219</v>
      </c>
      <c r="EYN8" t="s">
        <v>5219</v>
      </c>
      <c r="EYO8" t="s">
        <v>5219</v>
      </c>
      <c r="EYP8" t="s">
        <v>5219</v>
      </c>
      <c r="EYQ8" t="s">
        <v>5219</v>
      </c>
      <c r="EYR8" t="s">
        <v>5219</v>
      </c>
      <c r="EYS8" t="s">
        <v>5219</v>
      </c>
      <c r="EYT8" t="s">
        <v>5219</v>
      </c>
      <c r="EYU8" t="s">
        <v>5219</v>
      </c>
      <c r="EYV8" t="s">
        <v>5219</v>
      </c>
      <c r="EYW8" t="s">
        <v>5219</v>
      </c>
      <c r="EYX8" t="s">
        <v>5219</v>
      </c>
      <c r="EYY8" t="s">
        <v>5219</v>
      </c>
      <c r="EYZ8" t="s">
        <v>5219</v>
      </c>
      <c r="EZA8" t="s">
        <v>5219</v>
      </c>
      <c r="EZB8" t="s">
        <v>5219</v>
      </c>
      <c r="EZC8" t="s">
        <v>5219</v>
      </c>
      <c r="EZD8" t="s">
        <v>5219</v>
      </c>
      <c r="EZE8" t="s">
        <v>5219</v>
      </c>
      <c r="EZF8" t="s">
        <v>5219</v>
      </c>
      <c r="EZG8" t="s">
        <v>5219</v>
      </c>
      <c r="EZH8" t="s">
        <v>5219</v>
      </c>
      <c r="EZI8" t="s">
        <v>5219</v>
      </c>
      <c r="EZJ8" t="s">
        <v>5219</v>
      </c>
      <c r="EZK8" t="s">
        <v>5219</v>
      </c>
      <c r="EZL8" t="s">
        <v>5219</v>
      </c>
      <c r="EZM8" t="s">
        <v>5219</v>
      </c>
      <c r="EZN8" t="s">
        <v>5219</v>
      </c>
      <c r="EZO8" t="s">
        <v>5219</v>
      </c>
      <c r="EZP8" t="s">
        <v>5219</v>
      </c>
      <c r="EZQ8" t="s">
        <v>5219</v>
      </c>
      <c r="EZR8" t="s">
        <v>5219</v>
      </c>
      <c r="EZS8" t="s">
        <v>5219</v>
      </c>
      <c r="EZT8" t="s">
        <v>5219</v>
      </c>
      <c r="EZU8" t="s">
        <v>5219</v>
      </c>
      <c r="EZV8" t="s">
        <v>5219</v>
      </c>
      <c r="EZW8" t="s">
        <v>5219</v>
      </c>
      <c r="EZX8" t="s">
        <v>5219</v>
      </c>
      <c r="EZY8" t="s">
        <v>5219</v>
      </c>
      <c r="EZZ8" t="s">
        <v>5219</v>
      </c>
      <c r="FAA8" t="s">
        <v>5219</v>
      </c>
      <c r="FAB8" t="s">
        <v>5219</v>
      </c>
      <c r="FAC8" t="s">
        <v>5219</v>
      </c>
      <c r="FAD8" t="s">
        <v>5219</v>
      </c>
      <c r="FAE8" t="s">
        <v>5219</v>
      </c>
      <c r="FAF8" t="s">
        <v>5219</v>
      </c>
      <c r="FAG8" t="s">
        <v>5219</v>
      </c>
      <c r="FAH8" t="s">
        <v>5219</v>
      </c>
      <c r="FAI8" t="s">
        <v>5219</v>
      </c>
      <c r="FAJ8" t="s">
        <v>5219</v>
      </c>
      <c r="FAK8" t="s">
        <v>5219</v>
      </c>
      <c r="FAL8" t="s">
        <v>5219</v>
      </c>
      <c r="FAM8" t="s">
        <v>5219</v>
      </c>
      <c r="FAN8" t="s">
        <v>5219</v>
      </c>
      <c r="FAO8" t="s">
        <v>5219</v>
      </c>
      <c r="FAP8" t="s">
        <v>5219</v>
      </c>
      <c r="FAQ8" t="s">
        <v>5219</v>
      </c>
      <c r="FAR8" t="s">
        <v>5219</v>
      </c>
      <c r="FAS8" t="s">
        <v>5219</v>
      </c>
      <c r="FAT8" t="s">
        <v>5219</v>
      </c>
      <c r="FAU8" t="s">
        <v>5219</v>
      </c>
      <c r="FAV8" t="s">
        <v>5219</v>
      </c>
      <c r="FAW8" t="s">
        <v>5219</v>
      </c>
      <c r="FAX8" t="s">
        <v>5219</v>
      </c>
      <c r="FAY8" t="s">
        <v>5219</v>
      </c>
      <c r="FAZ8" t="s">
        <v>5219</v>
      </c>
      <c r="FBA8" t="s">
        <v>5219</v>
      </c>
      <c r="FBB8" t="s">
        <v>5219</v>
      </c>
      <c r="FBC8" t="s">
        <v>5219</v>
      </c>
      <c r="FBD8" t="s">
        <v>5219</v>
      </c>
      <c r="FBE8" t="s">
        <v>5219</v>
      </c>
      <c r="FBF8" t="s">
        <v>5219</v>
      </c>
      <c r="FBG8" t="s">
        <v>5219</v>
      </c>
      <c r="FBH8" t="s">
        <v>5219</v>
      </c>
      <c r="FBI8" t="s">
        <v>5219</v>
      </c>
      <c r="FBJ8" t="s">
        <v>5219</v>
      </c>
      <c r="FBK8" t="s">
        <v>5219</v>
      </c>
      <c r="FBL8" t="s">
        <v>5219</v>
      </c>
      <c r="FBM8" t="s">
        <v>5219</v>
      </c>
      <c r="FBN8" t="s">
        <v>5219</v>
      </c>
      <c r="FBO8" t="s">
        <v>5219</v>
      </c>
      <c r="FBP8" t="s">
        <v>5219</v>
      </c>
      <c r="FBQ8" t="s">
        <v>5219</v>
      </c>
      <c r="FBR8" t="s">
        <v>5219</v>
      </c>
      <c r="FBS8" t="s">
        <v>5219</v>
      </c>
      <c r="FBT8" t="s">
        <v>5219</v>
      </c>
      <c r="FBU8" t="s">
        <v>5219</v>
      </c>
      <c r="FBV8" t="s">
        <v>5219</v>
      </c>
      <c r="FBW8" t="s">
        <v>5219</v>
      </c>
      <c r="FBX8" t="s">
        <v>5219</v>
      </c>
      <c r="FBY8" t="s">
        <v>5219</v>
      </c>
      <c r="FBZ8" t="s">
        <v>5219</v>
      </c>
      <c r="FCA8" t="s">
        <v>5219</v>
      </c>
      <c r="FCB8" t="s">
        <v>5219</v>
      </c>
      <c r="FCC8" t="s">
        <v>5219</v>
      </c>
      <c r="FCD8" t="s">
        <v>5219</v>
      </c>
      <c r="FCE8" t="s">
        <v>5219</v>
      </c>
      <c r="FCF8" t="s">
        <v>5219</v>
      </c>
      <c r="FCG8" t="s">
        <v>5219</v>
      </c>
      <c r="FCH8" t="s">
        <v>5219</v>
      </c>
      <c r="FCI8" t="s">
        <v>5219</v>
      </c>
      <c r="FCJ8" t="s">
        <v>5219</v>
      </c>
      <c r="FCK8" t="s">
        <v>5219</v>
      </c>
      <c r="FCL8" t="s">
        <v>5219</v>
      </c>
      <c r="FCM8" t="s">
        <v>5219</v>
      </c>
      <c r="FCN8" t="s">
        <v>5219</v>
      </c>
      <c r="FCO8" t="s">
        <v>5219</v>
      </c>
      <c r="FCP8" t="s">
        <v>5219</v>
      </c>
      <c r="FCQ8" t="s">
        <v>5219</v>
      </c>
      <c r="FCR8" t="s">
        <v>5219</v>
      </c>
      <c r="FCS8" t="s">
        <v>5219</v>
      </c>
      <c r="FCT8" t="s">
        <v>5219</v>
      </c>
      <c r="FCU8" t="s">
        <v>5219</v>
      </c>
      <c r="FCV8" t="s">
        <v>5219</v>
      </c>
      <c r="FCW8" t="s">
        <v>5219</v>
      </c>
      <c r="FCX8" t="s">
        <v>5219</v>
      </c>
      <c r="FCY8" t="s">
        <v>5219</v>
      </c>
      <c r="FCZ8" t="s">
        <v>5219</v>
      </c>
      <c r="FDA8" t="s">
        <v>5219</v>
      </c>
      <c r="FDB8" t="s">
        <v>5219</v>
      </c>
      <c r="FDC8" t="s">
        <v>5219</v>
      </c>
      <c r="FDD8" t="s">
        <v>5219</v>
      </c>
      <c r="FDE8" t="s">
        <v>5219</v>
      </c>
      <c r="FDF8" t="s">
        <v>5219</v>
      </c>
      <c r="FDG8" t="s">
        <v>5219</v>
      </c>
      <c r="FDH8" t="s">
        <v>5219</v>
      </c>
      <c r="FDI8" t="s">
        <v>5219</v>
      </c>
      <c r="FDJ8" t="s">
        <v>5219</v>
      </c>
      <c r="FDK8" t="s">
        <v>5219</v>
      </c>
      <c r="FDL8" t="s">
        <v>5219</v>
      </c>
      <c r="FDM8" t="s">
        <v>5219</v>
      </c>
      <c r="FDN8" t="s">
        <v>5219</v>
      </c>
      <c r="FDO8" t="s">
        <v>5219</v>
      </c>
      <c r="FDP8" t="s">
        <v>5219</v>
      </c>
      <c r="FDQ8" t="s">
        <v>5219</v>
      </c>
      <c r="FDR8" t="s">
        <v>5219</v>
      </c>
      <c r="FDS8" t="s">
        <v>5219</v>
      </c>
      <c r="FDT8" t="s">
        <v>5219</v>
      </c>
      <c r="FDU8" t="s">
        <v>5219</v>
      </c>
      <c r="FDV8" t="s">
        <v>5219</v>
      </c>
      <c r="FDW8" t="s">
        <v>5219</v>
      </c>
      <c r="FDX8" t="s">
        <v>5219</v>
      </c>
      <c r="FDY8" t="s">
        <v>5219</v>
      </c>
      <c r="FDZ8" t="s">
        <v>5219</v>
      </c>
      <c r="FEA8" t="s">
        <v>5219</v>
      </c>
      <c r="FEB8" t="s">
        <v>5219</v>
      </c>
      <c r="FEC8" t="s">
        <v>5219</v>
      </c>
      <c r="FED8" t="s">
        <v>5219</v>
      </c>
      <c r="FEE8" t="s">
        <v>5219</v>
      </c>
      <c r="FEF8" t="s">
        <v>5219</v>
      </c>
      <c r="FEG8" t="s">
        <v>5219</v>
      </c>
      <c r="FEH8" t="s">
        <v>5219</v>
      </c>
      <c r="FEI8" t="s">
        <v>5219</v>
      </c>
      <c r="FEJ8" t="s">
        <v>5219</v>
      </c>
      <c r="FEK8" t="s">
        <v>5219</v>
      </c>
      <c r="FEL8" t="s">
        <v>5219</v>
      </c>
      <c r="FEM8" t="s">
        <v>5219</v>
      </c>
      <c r="FEN8" t="s">
        <v>5219</v>
      </c>
      <c r="FEO8" t="s">
        <v>5219</v>
      </c>
      <c r="FEP8" t="s">
        <v>5219</v>
      </c>
      <c r="FEQ8" t="s">
        <v>5219</v>
      </c>
      <c r="FER8" t="s">
        <v>5219</v>
      </c>
      <c r="FES8" t="s">
        <v>5219</v>
      </c>
      <c r="FET8" t="s">
        <v>5219</v>
      </c>
      <c r="FEU8" t="s">
        <v>5219</v>
      </c>
      <c r="FEV8" t="s">
        <v>5219</v>
      </c>
      <c r="FEW8" t="s">
        <v>5219</v>
      </c>
      <c r="FEX8" t="s">
        <v>5219</v>
      </c>
      <c r="FEY8" t="s">
        <v>5219</v>
      </c>
      <c r="FEZ8" t="s">
        <v>5219</v>
      </c>
      <c r="FFA8" t="s">
        <v>5219</v>
      </c>
      <c r="FFB8" t="s">
        <v>5219</v>
      </c>
      <c r="FFC8" t="s">
        <v>5219</v>
      </c>
      <c r="FFD8" t="s">
        <v>5219</v>
      </c>
      <c r="FFE8" t="s">
        <v>5219</v>
      </c>
      <c r="FFF8" t="s">
        <v>5219</v>
      </c>
      <c r="FFG8" t="s">
        <v>5219</v>
      </c>
      <c r="FFH8" t="s">
        <v>5219</v>
      </c>
      <c r="FFI8" t="s">
        <v>5219</v>
      </c>
      <c r="FFJ8" t="s">
        <v>5219</v>
      </c>
      <c r="FFK8" t="s">
        <v>5219</v>
      </c>
      <c r="FFL8" t="s">
        <v>5219</v>
      </c>
      <c r="FFM8" t="s">
        <v>5219</v>
      </c>
      <c r="FFN8" t="s">
        <v>5219</v>
      </c>
      <c r="FFO8" t="s">
        <v>5219</v>
      </c>
      <c r="FFP8" t="s">
        <v>5219</v>
      </c>
      <c r="FFQ8" t="s">
        <v>5219</v>
      </c>
      <c r="FFR8" t="s">
        <v>5219</v>
      </c>
      <c r="FFS8" t="s">
        <v>5219</v>
      </c>
      <c r="FFT8" t="s">
        <v>5219</v>
      </c>
      <c r="FFU8" t="s">
        <v>5219</v>
      </c>
      <c r="FFV8" t="s">
        <v>5219</v>
      </c>
      <c r="FFW8" t="s">
        <v>5219</v>
      </c>
      <c r="FFX8" t="s">
        <v>5219</v>
      </c>
      <c r="FFY8" t="s">
        <v>5219</v>
      </c>
      <c r="FFZ8" t="s">
        <v>5219</v>
      </c>
      <c r="FGA8" t="s">
        <v>5219</v>
      </c>
      <c r="FGB8" t="s">
        <v>5219</v>
      </c>
      <c r="FGC8" t="s">
        <v>5219</v>
      </c>
      <c r="FGD8" t="s">
        <v>5219</v>
      </c>
      <c r="FGE8" t="s">
        <v>5219</v>
      </c>
      <c r="FGF8" t="s">
        <v>5219</v>
      </c>
      <c r="FGG8" t="s">
        <v>5219</v>
      </c>
      <c r="FGH8" t="s">
        <v>5219</v>
      </c>
      <c r="FGI8" t="s">
        <v>5219</v>
      </c>
      <c r="FGJ8" t="s">
        <v>5219</v>
      </c>
      <c r="FGK8" t="s">
        <v>5219</v>
      </c>
      <c r="FGL8" t="s">
        <v>5219</v>
      </c>
      <c r="FGM8" t="s">
        <v>5219</v>
      </c>
      <c r="FGN8" t="s">
        <v>5219</v>
      </c>
      <c r="FGO8" t="s">
        <v>5219</v>
      </c>
      <c r="FGP8" t="s">
        <v>5219</v>
      </c>
      <c r="FGQ8" t="s">
        <v>5219</v>
      </c>
      <c r="FGR8" t="s">
        <v>5219</v>
      </c>
      <c r="FGS8" t="s">
        <v>5219</v>
      </c>
      <c r="FGT8" t="s">
        <v>5219</v>
      </c>
      <c r="FGU8" t="s">
        <v>5219</v>
      </c>
      <c r="FGV8" t="s">
        <v>5219</v>
      </c>
      <c r="FGW8" t="s">
        <v>5219</v>
      </c>
      <c r="FGX8" t="s">
        <v>5219</v>
      </c>
      <c r="FGY8" t="s">
        <v>5219</v>
      </c>
      <c r="FGZ8" t="s">
        <v>5219</v>
      </c>
      <c r="FHA8" t="s">
        <v>5219</v>
      </c>
      <c r="FHB8" t="s">
        <v>5219</v>
      </c>
      <c r="FHC8" t="s">
        <v>5219</v>
      </c>
      <c r="FHD8" t="s">
        <v>5219</v>
      </c>
      <c r="FHE8" t="s">
        <v>5219</v>
      </c>
      <c r="FHF8" t="s">
        <v>5219</v>
      </c>
      <c r="FHG8" t="s">
        <v>5219</v>
      </c>
      <c r="FHH8" t="s">
        <v>5219</v>
      </c>
      <c r="FHI8" t="s">
        <v>5219</v>
      </c>
      <c r="FHJ8" t="s">
        <v>5219</v>
      </c>
      <c r="FHK8" t="s">
        <v>5219</v>
      </c>
      <c r="FHL8" t="s">
        <v>5219</v>
      </c>
      <c r="FHM8" t="s">
        <v>5219</v>
      </c>
      <c r="FHN8" t="s">
        <v>5219</v>
      </c>
      <c r="FHO8" t="s">
        <v>5219</v>
      </c>
      <c r="FHP8" t="s">
        <v>5219</v>
      </c>
      <c r="FHQ8" t="s">
        <v>5219</v>
      </c>
      <c r="FHR8" t="s">
        <v>5219</v>
      </c>
      <c r="FHS8" t="s">
        <v>5219</v>
      </c>
      <c r="FHT8" t="s">
        <v>5219</v>
      </c>
      <c r="FHU8" t="s">
        <v>5219</v>
      </c>
      <c r="FHV8" t="s">
        <v>5219</v>
      </c>
      <c r="FHW8" t="s">
        <v>5219</v>
      </c>
      <c r="FHX8" t="s">
        <v>5219</v>
      </c>
      <c r="FHY8" t="s">
        <v>5219</v>
      </c>
      <c r="FHZ8" t="s">
        <v>5219</v>
      </c>
      <c r="FIA8" t="s">
        <v>5219</v>
      </c>
      <c r="FIB8" t="s">
        <v>5219</v>
      </c>
      <c r="FIC8" t="s">
        <v>5219</v>
      </c>
      <c r="FID8" t="s">
        <v>5219</v>
      </c>
      <c r="FIE8" t="s">
        <v>5219</v>
      </c>
      <c r="FIF8" t="s">
        <v>5219</v>
      </c>
      <c r="FIG8" t="s">
        <v>5219</v>
      </c>
      <c r="FIH8" t="s">
        <v>5219</v>
      </c>
      <c r="FII8" t="s">
        <v>5219</v>
      </c>
      <c r="FIJ8" t="s">
        <v>5219</v>
      </c>
      <c r="FIK8" t="s">
        <v>5219</v>
      </c>
      <c r="FIL8" t="s">
        <v>5219</v>
      </c>
      <c r="FIM8" t="s">
        <v>5219</v>
      </c>
      <c r="FIN8" t="s">
        <v>5219</v>
      </c>
      <c r="FIO8" t="s">
        <v>5219</v>
      </c>
      <c r="FIP8" t="s">
        <v>5219</v>
      </c>
      <c r="FIQ8" t="s">
        <v>5219</v>
      </c>
      <c r="FIR8" t="s">
        <v>5219</v>
      </c>
      <c r="FIS8" t="s">
        <v>5219</v>
      </c>
      <c r="FIT8" t="s">
        <v>5219</v>
      </c>
      <c r="FIU8" t="s">
        <v>5219</v>
      </c>
      <c r="FIV8" t="s">
        <v>5219</v>
      </c>
      <c r="FIW8" t="s">
        <v>5219</v>
      </c>
      <c r="FIX8" t="s">
        <v>5219</v>
      </c>
      <c r="FIY8" t="s">
        <v>5219</v>
      </c>
      <c r="FIZ8" t="s">
        <v>5219</v>
      </c>
      <c r="FJA8" t="s">
        <v>5219</v>
      </c>
      <c r="FJB8" t="s">
        <v>5219</v>
      </c>
      <c r="FJC8" t="s">
        <v>5219</v>
      </c>
      <c r="FJD8" t="s">
        <v>5219</v>
      </c>
      <c r="FJE8" t="s">
        <v>5219</v>
      </c>
      <c r="FJF8" t="s">
        <v>5219</v>
      </c>
      <c r="FJG8" t="s">
        <v>5219</v>
      </c>
      <c r="FJH8" t="s">
        <v>5219</v>
      </c>
      <c r="FJI8" t="s">
        <v>5219</v>
      </c>
      <c r="FJJ8" t="s">
        <v>5219</v>
      </c>
      <c r="FJK8" t="s">
        <v>5219</v>
      </c>
      <c r="FJL8" t="s">
        <v>5219</v>
      </c>
      <c r="FJM8" t="s">
        <v>5219</v>
      </c>
      <c r="FJN8" t="s">
        <v>5219</v>
      </c>
      <c r="FJO8" t="s">
        <v>5219</v>
      </c>
      <c r="FJP8" t="s">
        <v>5219</v>
      </c>
      <c r="FJQ8" t="s">
        <v>5219</v>
      </c>
      <c r="FJR8" t="s">
        <v>5219</v>
      </c>
      <c r="FJS8" t="s">
        <v>5219</v>
      </c>
      <c r="FJT8" t="s">
        <v>5219</v>
      </c>
      <c r="FJU8" t="s">
        <v>5219</v>
      </c>
      <c r="FJV8" t="s">
        <v>5219</v>
      </c>
      <c r="FJW8" t="s">
        <v>5219</v>
      </c>
      <c r="FJX8" t="s">
        <v>5219</v>
      </c>
      <c r="FJY8" t="s">
        <v>5219</v>
      </c>
      <c r="FJZ8" t="s">
        <v>5219</v>
      </c>
      <c r="FKA8" t="s">
        <v>5219</v>
      </c>
      <c r="FKB8" t="s">
        <v>5219</v>
      </c>
      <c r="FKC8" t="s">
        <v>5219</v>
      </c>
      <c r="FKD8" t="s">
        <v>5219</v>
      </c>
      <c r="FKE8" t="s">
        <v>5219</v>
      </c>
      <c r="FKF8" t="s">
        <v>5219</v>
      </c>
      <c r="FKG8" t="s">
        <v>5219</v>
      </c>
      <c r="FKH8" t="s">
        <v>5219</v>
      </c>
      <c r="FKI8" t="s">
        <v>5219</v>
      </c>
      <c r="FKJ8" t="s">
        <v>5219</v>
      </c>
      <c r="FKK8" t="s">
        <v>5219</v>
      </c>
      <c r="FKL8" t="s">
        <v>5219</v>
      </c>
      <c r="FKM8" t="s">
        <v>5219</v>
      </c>
      <c r="FKN8" t="s">
        <v>5219</v>
      </c>
      <c r="FKO8" t="s">
        <v>5219</v>
      </c>
      <c r="FKP8" t="s">
        <v>5219</v>
      </c>
      <c r="FKQ8" t="s">
        <v>5219</v>
      </c>
      <c r="FKR8" t="s">
        <v>5219</v>
      </c>
      <c r="FKS8" t="s">
        <v>5219</v>
      </c>
      <c r="FKT8" t="s">
        <v>5219</v>
      </c>
      <c r="FKU8" t="s">
        <v>5219</v>
      </c>
      <c r="FKV8" t="s">
        <v>5219</v>
      </c>
      <c r="FKW8" t="s">
        <v>5219</v>
      </c>
      <c r="FKX8" t="s">
        <v>5219</v>
      </c>
      <c r="FKY8" t="s">
        <v>5219</v>
      </c>
      <c r="FKZ8" t="s">
        <v>5219</v>
      </c>
      <c r="FLA8" t="s">
        <v>5219</v>
      </c>
      <c r="FLB8" t="s">
        <v>5219</v>
      </c>
      <c r="FLC8" t="s">
        <v>5219</v>
      </c>
      <c r="FLD8" t="s">
        <v>5219</v>
      </c>
      <c r="FLE8" t="s">
        <v>5219</v>
      </c>
      <c r="FLF8" t="s">
        <v>5219</v>
      </c>
      <c r="FLG8" t="s">
        <v>5219</v>
      </c>
      <c r="FLH8" t="s">
        <v>5219</v>
      </c>
      <c r="FLI8" t="s">
        <v>5219</v>
      </c>
      <c r="FLJ8" t="s">
        <v>5219</v>
      </c>
      <c r="FLK8" t="s">
        <v>5219</v>
      </c>
      <c r="FLL8" t="s">
        <v>5219</v>
      </c>
      <c r="FLM8" t="s">
        <v>5219</v>
      </c>
      <c r="FLN8" t="s">
        <v>5219</v>
      </c>
      <c r="FLO8" t="s">
        <v>5219</v>
      </c>
      <c r="FLP8" t="s">
        <v>5219</v>
      </c>
      <c r="FLQ8" t="s">
        <v>5219</v>
      </c>
      <c r="FLR8" t="s">
        <v>5219</v>
      </c>
      <c r="FLS8" t="s">
        <v>5219</v>
      </c>
      <c r="FLT8" t="s">
        <v>5219</v>
      </c>
      <c r="FLU8" t="s">
        <v>5219</v>
      </c>
      <c r="FLV8" t="s">
        <v>5219</v>
      </c>
      <c r="FLW8" t="s">
        <v>5219</v>
      </c>
      <c r="FLX8" t="s">
        <v>5219</v>
      </c>
      <c r="FLY8" t="s">
        <v>5219</v>
      </c>
      <c r="FLZ8" t="s">
        <v>5219</v>
      </c>
      <c r="FMA8" t="s">
        <v>5219</v>
      </c>
      <c r="FMB8" t="s">
        <v>5219</v>
      </c>
      <c r="FMC8" t="s">
        <v>5219</v>
      </c>
      <c r="FMD8" t="s">
        <v>5219</v>
      </c>
      <c r="FME8" t="s">
        <v>5219</v>
      </c>
      <c r="FMF8" t="s">
        <v>5219</v>
      </c>
      <c r="FMG8" t="s">
        <v>5219</v>
      </c>
      <c r="FMH8" t="s">
        <v>5219</v>
      </c>
      <c r="FMI8" t="s">
        <v>5219</v>
      </c>
      <c r="FMJ8" t="s">
        <v>5219</v>
      </c>
      <c r="FMK8" t="s">
        <v>5219</v>
      </c>
      <c r="FML8" t="s">
        <v>5219</v>
      </c>
      <c r="FMM8" t="s">
        <v>5219</v>
      </c>
      <c r="FMN8" t="s">
        <v>5219</v>
      </c>
      <c r="FMO8" t="s">
        <v>5219</v>
      </c>
      <c r="FMP8" t="s">
        <v>5219</v>
      </c>
      <c r="FMQ8" t="s">
        <v>5219</v>
      </c>
      <c r="FMR8" t="s">
        <v>5219</v>
      </c>
      <c r="FMS8" t="s">
        <v>5219</v>
      </c>
      <c r="FMT8" t="s">
        <v>5219</v>
      </c>
      <c r="FMU8" t="s">
        <v>5219</v>
      </c>
      <c r="FMV8" t="s">
        <v>5219</v>
      </c>
      <c r="FMW8" t="s">
        <v>5219</v>
      </c>
      <c r="FMX8" t="s">
        <v>5219</v>
      </c>
      <c r="FMY8" t="s">
        <v>5219</v>
      </c>
      <c r="FMZ8" t="s">
        <v>5219</v>
      </c>
      <c r="FNA8" t="s">
        <v>5219</v>
      </c>
      <c r="FNB8" t="s">
        <v>5219</v>
      </c>
      <c r="FNC8" t="s">
        <v>5219</v>
      </c>
      <c r="FND8" t="s">
        <v>5219</v>
      </c>
      <c r="FNE8" t="s">
        <v>5219</v>
      </c>
      <c r="FNF8" t="s">
        <v>5219</v>
      </c>
      <c r="FNG8" t="s">
        <v>5219</v>
      </c>
      <c r="FNH8" t="s">
        <v>5219</v>
      </c>
      <c r="FNI8" t="s">
        <v>5219</v>
      </c>
      <c r="FNJ8" t="s">
        <v>5219</v>
      </c>
      <c r="FNK8" t="s">
        <v>5219</v>
      </c>
      <c r="FNL8" t="s">
        <v>5219</v>
      </c>
      <c r="FNM8" t="s">
        <v>5219</v>
      </c>
      <c r="FNN8" t="s">
        <v>5219</v>
      </c>
      <c r="FNO8" t="s">
        <v>5219</v>
      </c>
      <c r="FNP8" t="s">
        <v>5219</v>
      </c>
      <c r="FNQ8" t="s">
        <v>5219</v>
      </c>
      <c r="FNR8" t="s">
        <v>5219</v>
      </c>
      <c r="FNS8" t="s">
        <v>5219</v>
      </c>
      <c r="FNT8" t="s">
        <v>5219</v>
      </c>
      <c r="FNU8" t="s">
        <v>5219</v>
      </c>
      <c r="FNV8" t="s">
        <v>5219</v>
      </c>
      <c r="FNW8" t="s">
        <v>5219</v>
      </c>
      <c r="FNX8" t="s">
        <v>5219</v>
      </c>
      <c r="FNY8" t="s">
        <v>5219</v>
      </c>
      <c r="FNZ8" t="s">
        <v>5219</v>
      </c>
      <c r="FOA8" t="s">
        <v>5219</v>
      </c>
      <c r="FOB8" t="s">
        <v>5219</v>
      </c>
      <c r="FOC8" t="s">
        <v>5219</v>
      </c>
      <c r="FOD8" t="s">
        <v>5219</v>
      </c>
      <c r="FOE8" t="s">
        <v>5219</v>
      </c>
      <c r="FOF8" t="s">
        <v>5219</v>
      </c>
      <c r="FOG8" t="s">
        <v>5219</v>
      </c>
      <c r="FOH8" t="s">
        <v>5219</v>
      </c>
      <c r="FOI8" t="s">
        <v>5219</v>
      </c>
      <c r="FOJ8" t="s">
        <v>5219</v>
      </c>
      <c r="FOK8" t="s">
        <v>5219</v>
      </c>
      <c r="FOL8" t="s">
        <v>5219</v>
      </c>
      <c r="FOM8" t="s">
        <v>5219</v>
      </c>
      <c r="FON8" t="s">
        <v>5219</v>
      </c>
      <c r="FOO8" t="s">
        <v>5219</v>
      </c>
      <c r="FOP8" t="s">
        <v>5219</v>
      </c>
      <c r="FOQ8" t="s">
        <v>5219</v>
      </c>
      <c r="FOR8" t="s">
        <v>5219</v>
      </c>
      <c r="FOS8" t="s">
        <v>5219</v>
      </c>
      <c r="FOT8" t="s">
        <v>5219</v>
      </c>
      <c r="FOU8" t="s">
        <v>5219</v>
      </c>
      <c r="FOV8" t="s">
        <v>5219</v>
      </c>
      <c r="FOW8" t="s">
        <v>5219</v>
      </c>
      <c r="FOX8" t="s">
        <v>5219</v>
      </c>
      <c r="FOY8" t="s">
        <v>5219</v>
      </c>
      <c r="FOZ8" t="s">
        <v>5219</v>
      </c>
      <c r="FPA8" t="s">
        <v>5219</v>
      </c>
      <c r="FPB8" t="s">
        <v>5219</v>
      </c>
      <c r="FPC8" t="s">
        <v>5219</v>
      </c>
      <c r="FPD8" t="s">
        <v>5219</v>
      </c>
      <c r="FPE8" t="s">
        <v>5219</v>
      </c>
      <c r="FPF8" t="s">
        <v>5219</v>
      </c>
      <c r="FPG8" t="s">
        <v>5219</v>
      </c>
      <c r="FPH8" t="s">
        <v>5219</v>
      </c>
      <c r="FPI8" t="s">
        <v>5219</v>
      </c>
      <c r="FPJ8" t="s">
        <v>5219</v>
      </c>
      <c r="FPK8" t="s">
        <v>5219</v>
      </c>
      <c r="FPL8" t="s">
        <v>5219</v>
      </c>
      <c r="FPM8" t="s">
        <v>5219</v>
      </c>
      <c r="FPN8" t="s">
        <v>5219</v>
      </c>
      <c r="FPO8" t="s">
        <v>5219</v>
      </c>
      <c r="FPP8" t="s">
        <v>5219</v>
      </c>
      <c r="FPQ8" t="s">
        <v>5219</v>
      </c>
      <c r="FPR8" t="s">
        <v>5219</v>
      </c>
      <c r="FPS8" t="s">
        <v>5219</v>
      </c>
      <c r="FPT8" t="s">
        <v>5219</v>
      </c>
      <c r="FPU8" t="s">
        <v>5219</v>
      </c>
      <c r="FPV8" t="s">
        <v>5219</v>
      </c>
      <c r="FPW8" t="s">
        <v>5219</v>
      </c>
      <c r="FPX8" t="s">
        <v>5219</v>
      </c>
      <c r="FPY8" t="s">
        <v>5219</v>
      </c>
      <c r="FPZ8" t="s">
        <v>5219</v>
      </c>
      <c r="FQA8" t="s">
        <v>5219</v>
      </c>
      <c r="FQB8" t="s">
        <v>5219</v>
      </c>
      <c r="FQC8" t="s">
        <v>5219</v>
      </c>
      <c r="FQD8" t="s">
        <v>5219</v>
      </c>
      <c r="FQE8" t="s">
        <v>5219</v>
      </c>
      <c r="FQF8" t="s">
        <v>5219</v>
      </c>
      <c r="FQG8" t="s">
        <v>5219</v>
      </c>
      <c r="FQH8" t="s">
        <v>5219</v>
      </c>
      <c r="FQI8" t="s">
        <v>5219</v>
      </c>
      <c r="FQJ8" t="s">
        <v>5219</v>
      </c>
      <c r="FQK8" t="s">
        <v>5219</v>
      </c>
      <c r="FQL8" t="s">
        <v>5219</v>
      </c>
      <c r="FQM8" t="s">
        <v>5219</v>
      </c>
      <c r="FQN8" t="s">
        <v>5219</v>
      </c>
      <c r="FQO8" t="s">
        <v>5219</v>
      </c>
      <c r="FQP8" t="s">
        <v>5219</v>
      </c>
      <c r="FQQ8" t="s">
        <v>5219</v>
      </c>
      <c r="FQR8" t="s">
        <v>5219</v>
      </c>
      <c r="FQS8" t="s">
        <v>5219</v>
      </c>
      <c r="FQT8" t="s">
        <v>5219</v>
      </c>
      <c r="FQU8" t="s">
        <v>5219</v>
      </c>
      <c r="FQV8" t="s">
        <v>5219</v>
      </c>
      <c r="FQW8" t="s">
        <v>5219</v>
      </c>
      <c r="FQX8" t="s">
        <v>5219</v>
      </c>
      <c r="FQY8" t="s">
        <v>5219</v>
      </c>
      <c r="FQZ8" t="s">
        <v>5219</v>
      </c>
      <c r="FRA8" t="s">
        <v>5219</v>
      </c>
      <c r="FRB8" t="s">
        <v>5219</v>
      </c>
      <c r="FRC8" t="s">
        <v>5219</v>
      </c>
      <c r="FRD8" t="s">
        <v>5219</v>
      </c>
      <c r="FRE8" t="s">
        <v>5219</v>
      </c>
      <c r="FRF8" t="s">
        <v>5219</v>
      </c>
      <c r="FRG8" t="s">
        <v>5219</v>
      </c>
      <c r="FRH8" t="s">
        <v>5219</v>
      </c>
      <c r="FRI8" t="s">
        <v>5219</v>
      </c>
      <c r="FRJ8" t="s">
        <v>5219</v>
      </c>
      <c r="FRK8" t="s">
        <v>5219</v>
      </c>
      <c r="FRL8" t="s">
        <v>5219</v>
      </c>
      <c r="FRM8" t="s">
        <v>5219</v>
      </c>
      <c r="FRN8" t="s">
        <v>5219</v>
      </c>
      <c r="FRO8" t="s">
        <v>5219</v>
      </c>
      <c r="FRP8" t="s">
        <v>5219</v>
      </c>
      <c r="FRQ8" t="s">
        <v>5219</v>
      </c>
      <c r="FRR8" t="s">
        <v>5219</v>
      </c>
      <c r="FRS8" t="s">
        <v>5219</v>
      </c>
      <c r="FRT8" t="s">
        <v>5219</v>
      </c>
      <c r="FRU8" t="s">
        <v>5219</v>
      </c>
      <c r="FRV8" t="s">
        <v>5219</v>
      </c>
      <c r="FRW8" t="s">
        <v>5219</v>
      </c>
      <c r="FRX8" t="s">
        <v>5219</v>
      </c>
      <c r="FRY8" t="s">
        <v>5219</v>
      </c>
      <c r="FRZ8" t="s">
        <v>5219</v>
      </c>
      <c r="FSA8" t="s">
        <v>5219</v>
      </c>
      <c r="FSB8" t="s">
        <v>5219</v>
      </c>
      <c r="FSC8" t="s">
        <v>5219</v>
      </c>
      <c r="FSD8" t="s">
        <v>5219</v>
      </c>
      <c r="FSE8" t="s">
        <v>5219</v>
      </c>
      <c r="FSF8" t="s">
        <v>5219</v>
      </c>
      <c r="FSG8" t="s">
        <v>5219</v>
      </c>
      <c r="FSH8" t="s">
        <v>5219</v>
      </c>
      <c r="FSI8" t="s">
        <v>5219</v>
      </c>
      <c r="FSJ8" t="s">
        <v>5219</v>
      </c>
      <c r="FSK8" t="s">
        <v>5219</v>
      </c>
      <c r="FSL8" t="s">
        <v>5219</v>
      </c>
      <c r="FSM8" t="s">
        <v>5219</v>
      </c>
      <c r="FSN8" t="s">
        <v>5219</v>
      </c>
      <c r="FSO8" t="s">
        <v>5219</v>
      </c>
      <c r="FSP8" t="s">
        <v>5219</v>
      </c>
      <c r="FSQ8" t="s">
        <v>5219</v>
      </c>
      <c r="FSR8" t="s">
        <v>5219</v>
      </c>
      <c r="FSS8" t="s">
        <v>5219</v>
      </c>
      <c r="FST8" t="s">
        <v>5219</v>
      </c>
      <c r="FSU8" t="s">
        <v>5219</v>
      </c>
      <c r="FSV8" t="s">
        <v>5219</v>
      </c>
      <c r="FSW8" t="s">
        <v>5219</v>
      </c>
      <c r="FSX8" t="s">
        <v>5219</v>
      </c>
      <c r="FSY8" t="s">
        <v>5219</v>
      </c>
      <c r="FSZ8" t="s">
        <v>5219</v>
      </c>
      <c r="FTA8" t="s">
        <v>5219</v>
      </c>
      <c r="FTB8" t="s">
        <v>5219</v>
      </c>
      <c r="FTC8" t="s">
        <v>5219</v>
      </c>
      <c r="FTD8" t="s">
        <v>5219</v>
      </c>
      <c r="FTE8" t="s">
        <v>5219</v>
      </c>
      <c r="FTF8" t="s">
        <v>5219</v>
      </c>
      <c r="FTG8" t="s">
        <v>5219</v>
      </c>
      <c r="FTH8" t="s">
        <v>5219</v>
      </c>
      <c r="FTI8" t="s">
        <v>5219</v>
      </c>
      <c r="FTJ8" t="s">
        <v>5219</v>
      </c>
      <c r="FTK8" t="s">
        <v>5219</v>
      </c>
      <c r="FTL8" t="s">
        <v>5219</v>
      </c>
      <c r="FTM8" t="s">
        <v>5219</v>
      </c>
      <c r="FTN8" t="s">
        <v>5219</v>
      </c>
      <c r="FTO8" t="s">
        <v>5219</v>
      </c>
      <c r="FTP8" t="s">
        <v>5219</v>
      </c>
      <c r="FTQ8" t="s">
        <v>5219</v>
      </c>
      <c r="FTR8" t="s">
        <v>5219</v>
      </c>
      <c r="FTS8" t="s">
        <v>5219</v>
      </c>
      <c r="FTT8" t="s">
        <v>5219</v>
      </c>
      <c r="FTU8" t="s">
        <v>5219</v>
      </c>
      <c r="FTV8" t="s">
        <v>5219</v>
      </c>
      <c r="FTW8" t="s">
        <v>5219</v>
      </c>
      <c r="FTX8" t="s">
        <v>5219</v>
      </c>
      <c r="FTY8" t="s">
        <v>5219</v>
      </c>
      <c r="FTZ8" t="s">
        <v>5219</v>
      </c>
      <c r="FUA8" t="s">
        <v>5219</v>
      </c>
      <c r="FUB8" t="s">
        <v>5219</v>
      </c>
      <c r="FUC8" t="s">
        <v>5219</v>
      </c>
      <c r="FUD8" t="s">
        <v>5219</v>
      </c>
      <c r="FUE8" t="s">
        <v>5219</v>
      </c>
      <c r="FUF8" t="s">
        <v>5219</v>
      </c>
      <c r="FUG8" t="s">
        <v>5219</v>
      </c>
      <c r="FUH8" t="s">
        <v>5219</v>
      </c>
      <c r="FUI8" t="s">
        <v>5219</v>
      </c>
      <c r="FUJ8" t="s">
        <v>5219</v>
      </c>
      <c r="FUK8" t="s">
        <v>5219</v>
      </c>
      <c r="FUL8" t="s">
        <v>5219</v>
      </c>
      <c r="FUM8" t="s">
        <v>5219</v>
      </c>
      <c r="FUN8" t="s">
        <v>5219</v>
      </c>
      <c r="FUO8" t="s">
        <v>5219</v>
      </c>
      <c r="FUP8" t="s">
        <v>5219</v>
      </c>
      <c r="FUQ8" t="s">
        <v>5219</v>
      </c>
      <c r="FUR8" t="s">
        <v>5219</v>
      </c>
      <c r="FUS8" t="s">
        <v>5219</v>
      </c>
      <c r="FUT8" t="s">
        <v>5219</v>
      </c>
      <c r="FUU8" t="s">
        <v>5219</v>
      </c>
      <c r="FUV8" t="s">
        <v>5219</v>
      </c>
      <c r="FUW8" t="s">
        <v>5219</v>
      </c>
      <c r="FUX8" t="s">
        <v>5219</v>
      </c>
      <c r="FUY8" t="s">
        <v>5219</v>
      </c>
      <c r="FUZ8" t="s">
        <v>5219</v>
      </c>
      <c r="FVA8" t="s">
        <v>5219</v>
      </c>
      <c r="FVB8" t="s">
        <v>5219</v>
      </c>
      <c r="FVC8" t="s">
        <v>5219</v>
      </c>
      <c r="FVD8" t="s">
        <v>5219</v>
      </c>
      <c r="FVE8" t="s">
        <v>5219</v>
      </c>
      <c r="FVF8" t="s">
        <v>5219</v>
      </c>
      <c r="FVG8" t="s">
        <v>5219</v>
      </c>
      <c r="FVH8" t="s">
        <v>5219</v>
      </c>
      <c r="FVI8" t="s">
        <v>5219</v>
      </c>
      <c r="FVJ8" t="s">
        <v>5219</v>
      </c>
      <c r="FVK8" t="s">
        <v>5219</v>
      </c>
      <c r="FVL8" t="s">
        <v>5219</v>
      </c>
      <c r="FVM8" t="s">
        <v>5219</v>
      </c>
      <c r="FVN8" t="s">
        <v>5219</v>
      </c>
      <c r="FVO8" t="s">
        <v>5219</v>
      </c>
      <c r="FVP8" t="s">
        <v>5219</v>
      </c>
      <c r="FVQ8" t="s">
        <v>5219</v>
      </c>
      <c r="FVR8" t="s">
        <v>5219</v>
      </c>
      <c r="FVS8" t="s">
        <v>5219</v>
      </c>
      <c r="FVT8" t="s">
        <v>5219</v>
      </c>
      <c r="FVU8" t="s">
        <v>5219</v>
      </c>
      <c r="FVV8" t="s">
        <v>5219</v>
      </c>
      <c r="FVW8" t="s">
        <v>5219</v>
      </c>
      <c r="FVX8" t="s">
        <v>5219</v>
      </c>
      <c r="FVY8" t="s">
        <v>5219</v>
      </c>
      <c r="FVZ8" t="s">
        <v>5219</v>
      </c>
      <c r="FWA8" t="s">
        <v>5219</v>
      </c>
      <c r="FWB8" t="s">
        <v>5219</v>
      </c>
      <c r="FWC8" t="s">
        <v>5219</v>
      </c>
      <c r="FWD8" t="s">
        <v>5219</v>
      </c>
      <c r="FWE8" t="s">
        <v>5219</v>
      </c>
      <c r="FWF8" t="s">
        <v>5219</v>
      </c>
      <c r="FWG8" t="s">
        <v>5219</v>
      </c>
      <c r="FWH8" t="s">
        <v>5219</v>
      </c>
      <c r="FWI8" t="s">
        <v>5219</v>
      </c>
      <c r="FWJ8" t="s">
        <v>5219</v>
      </c>
      <c r="FWK8" t="s">
        <v>5219</v>
      </c>
      <c r="FWL8" t="s">
        <v>5219</v>
      </c>
      <c r="FWM8" t="s">
        <v>5219</v>
      </c>
      <c r="FWN8" t="s">
        <v>5219</v>
      </c>
      <c r="FWO8" t="s">
        <v>5219</v>
      </c>
      <c r="FWP8" t="s">
        <v>5219</v>
      </c>
      <c r="FWQ8" t="s">
        <v>5219</v>
      </c>
      <c r="FWR8" t="s">
        <v>5219</v>
      </c>
      <c r="FWS8" t="s">
        <v>5219</v>
      </c>
      <c r="FWT8" t="s">
        <v>5219</v>
      </c>
      <c r="FWU8" t="s">
        <v>5219</v>
      </c>
      <c r="FWV8" t="s">
        <v>5219</v>
      </c>
      <c r="FWW8" t="s">
        <v>5219</v>
      </c>
      <c r="FWX8" t="s">
        <v>5219</v>
      </c>
      <c r="FWY8" t="s">
        <v>5219</v>
      </c>
      <c r="FWZ8" t="s">
        <v>5219</v>
      </c>
      <c r="FXA8" t="s">
        <v>5219</v>
      </c>
      <c r="FXB8" t="s">
        <v>5219</v>
      </c>
      <c r="FXC8" t="s">
        <v>5219</v>
      </c>
      <c r="FXD8" t="s">
        <v>5219</v>
      </c>
      <c r="FXE8" t="s">
        <v>5219</v>
      </c>
      <c r="FXF8" t="s">
        <v>5219</v>
      </c>
      <c r="FXG8" t="s">
        <v>5219</v>
      </c>
      <c r="FXH8" t="s">
        <v>5219</v>
      </c>
      <c r="FXI8" t="s">
        <v>5219</v>
      </c>
      <c r="FXJ8" t="s">
        <v>5219</v>
      </c>
      <c r="FXK8" t="s">
        <v>5219</v>
      </c>
      <c r="FXL8" t="s">
        <v>5219</v>
      </c>
      <c r="FXM8" t="s">
        <v>5219</v>
      </c>
      <c r="FXN8" t="s">
        <v>5219</v>
      </c>
      <c r="FXO8" t="s">
        <v>5219</v>
      </c>
      <c r="FXP8" t="s">
        <v>5219</v>
      </c>
      <c r="FXQ8" t="s">
        <v>5219</v>
      </c>
      <c r="FXR8" t="s">
        <v>5219</v>
      </c>
      <c r="FXS8" t="s">
        <v>5219</v>
      </c>
      <c r="FXT8" t="s">
        <v>5219</v>
      </c>
      <c r="FXU8" t="s">
        <v>5219</v>
      </c>
      <c r="FXV8" t="s">
        <v>5219</v>
      </c>
      <c r="FXW8" t="s">
        <v>5219</v>
      </c>
      <c r="FXX8" t="s">
        <v>5219</v>
      </c>
      <c r="FXY8" t="s">
        <v>5219</v>
      </c>
      <c r="FXZ8" t="s">
        <v>5219</v>
      </c>
      <c r="FYA8" t="s">
        <v>5219</v>
      </c>
      <c r="FYB8" t="s">
        <v>5219</v>
      </c>
      <c r="FYC8" t="s">
        <v>5219</v>
      </c>
      <c r="FYD8" t="s">
        <v>5219</v>
      </c>
      <c r="FYE8" t="s">
        <v>5219</v>
      </c>
      <c r="FYF8" t="s">
        <v>5219</v>
      </c>
      <c r="FYG8" t="s">
        <v>5219</v>
      </c>
      <c r="FYH8" t="s">
        <v>5219</v>
      </c>
      <c r="FYI8" t="s">
        <v>5219</v>
      </c>
      <c r="FYJ8" t="s">
        <v>5219</v>
      </c>
      <c r="FYK8" t="s">
        <v>5219</v>
      </c>
      <c r="FYL8" t="s">
        <v>5219</v>
      </c>
      <c r="FYM8" t="s">
        <v>5219</v>
      </c>
      <c r="FYN8" t="s">
        <v>5219</v>
      </c>
      <c r="FYO8" t="s">
        <v>5219</v>
      </c>
      <c r="FYP8" t="s">
        <v>5219</v>
      </c>
      <c r="FYQ8" t="s">
        <v>5219</v>
      </c>
      <c r="FYR8" t="s">
        <v>5219</v>
      </c>
      <c r="FYS8" t="s">
        <v>5219</v>
      </c>
      <c r="FYT8" t="s">
        <v>5219</v>
      </c>
      <c r="FYU8" t="s">
        <v>5219</v>
      </c>
      <c r="FYV8" t="s">
        <v>5219</v>
      </c>
      <c r="FYW8" t="s">
        <v>5219</v>
      </c>
      <c r="FYX8" t="s">
        <v>5219</v>
      </c>
      <c r="FYY8" t="s">
        <v>5219</v>
      </c>
      <c r="FYZ8" t="s">
        <v>5219</v>
      </c>
      <c r="FZA8" t="s">
        <v>5219</v>
      </c>
      <c r="FZB8" t="s">
        <v>5219</v>
      </c>
      <c r="FZC8" t="s">
        <v>5219</v>
      </c>
      <c r="FZD8" t="s">
        <v>5219</v>
      </c>
      <c r="FZE8" t="s">
        <v>5219</v>
      </c>
      <c r="FZF8" t="s">
        <v>5219</v>
      </c>
      <c r="FZG8" t="s">
        <v>5219</v>
      </c>
      <c r="FZH8" t="s">
        <v>5219</v>
      </c>
      <c r="FZI8" t="s">
        <v>5219</v>
      </c>
      <c r="FZJ8" t="s">
        <v>5219</v>
      </c>
      <c r="FZK8" t="s">
        <v>5219</v>
      </c>
      <c r="FZL8" t="s">
        <v>5219</v>
      </c>
      <c r="FZM8" t="s">
        <v>5219</v>
      </c>
      <c r="FZN8" t="s">
        <v>5219</v>
      </c>
      <c r="FZO8" t="s">
        <v>5219</v>
      </c>
      <c r="FZP8" t="s">
        <v>5219</v>
      </c>
      <c r="FZQ8" t="s">
        <v>5219</v>
      </c>
      <c r="FZR8" t="s">
        <v>5219</v>
      </c>
      <c r="FZS8" t="s">
        <v>5219</v>
      </c>
      <c r="FZT8" t="s">
        <v>5219</v>
      </c>
      <c r="FZU8" t="s">
        <v>5219</v>
      </c>
      <c r="FZV8" t="s">
        <v>5219</v>
      </c>
      <c r="FZW8" t="s">
        <v>5219</v>
      </c>
      <c r="FZX8" t="s">
        <v>5219</v>
      </c>
      <c r="FZY8" t="s">
        <v>5219</v>
      </c>
      <c r="FZZ8" t="s">
        <v>5219</v>
      </c>
      <c r="GAA8" t="s">
        <v>5219</v>
      </c>
      <c r="GAB8" t="s">
        <v>5219</v>
      </c>
      <c r="GAC8" t="s">
        <v>5219</v>
      </c>
      <c r="GAD8" t="s">
        <v>5219</v>
      </c>
      <c r="GAE8" t="s">
        <v>5219</v>
      </c>
      <c r="GAF8" t="s">
        <v>5219</v>
      </c>
      <c r="GAG8" t="s">
        <v>5219</v>
      </c>
      <c r="GAH8" t="s">
        <v>5219</v>
      </c>
      <c r="GAI8" t="s">
        <v>5219</v>
      </c>
      <c r="GAJ8" t="s">
        <v>5219</v>
      </c>
      <c r="GAK8" t="s">
        <v>5219</v>
      </c>
      <c r="GAL8" t="s">
        <v>5219</v>
      </c>
      <c r="GAM8" t="s">
        <v>5219</v>
      </c>
      <c r="GAN8" t="s">
        <v>5219</v>
      </c>
      <c r="GAO8" t="s">
        <v>5219</v>
      </c>
      <c r="GAP8" t="s">
        <v>5219</v>
      </c>
      <c r="GAQ8" t="s">
        <v>5219</v>
      </c>
      <c r="GAR8" t="s">
        <v>5219</v>
      </c>
      <c r="GAS8" t="s">
        <v>5219</v>
      </c>
      <c r="GAT8" t="s">
        <v>5219</v>
      </c>
      <c r="GAU8" t="s">
        <v>5219</v>
      </c>
      <c r="GAV8" t="s">
        <v>5219</v>
      </c>
      <c r="GAW8" t="s">
        <v>5219</v>
      </c>
      <c r="GAX8" t="s">
        <v>5219</v>
      </c>
      <c r="GAY8" t="s">
        <v>5219</v>
      </c>
      <c r="GAZ8" t="s">
        <v>5219</v>
      </c>
      <c r="GBA8" t="s">
        <v>5219</v>
      </c>
      <c r="GBB8" t="s">
        <v>5219</v>
      </c>
      <c r="GBC8" t="s">
        <v>5219</v>
      </c>
      <c r="GBD8" t="s">
        <v>5219</v>
      </c>
      <c r="GBE8" t="s">
        <v>5219</v>
      </c>
      <c r="GBF8" t="s">
        <v>5219</v>
      </c>
      <c r="GBG8" t="s">
        <v>5219</v>
      </c>
      <c r="GBH8" t="s">
        <v>5219</v>
      </c>
      <c r="GBI8" t="s">
        <v>5219</v>
      </c>
      <c r="GBJ8" t="s">
        <v>5219</v>
      </c>
      <c r="GBK8" t="s">
        <v>5219</v>
      </c>
      <c r="GBL8" t="s">
        <v>5219</v>
      </c>
      <c r="GBM8" t="s">
        <v>5219</v>
      </c>
      <c r="GBN8" t="s">
        <v>5219</v>
      </c>
      <c r="GBO8" t="s">
        <v>5219</v>
      </c>
      <c r="GBP8" t="s">
        <v>5219</v>
      </c>
      <c r="GBQ8" t="s">
        <v>5219</v>
      </c>
      <c r="GBR8" t="s">
        <v>5219</v>
      </c>
      <c r="GBS8" t="s">
        <v>5219</v>
      </c>
      <c r="GBT8" t="s">
        <v>5219</v>
      </c>
      <c r="GBU8" t="s">
        <v>5219</v>
      </c>
      <c r="GBV8" t="s">
        <v>5219</v>
      </c>
      <c r="GBW8" t="s">
        <v>5219</v>
      </c>
      <c r="GBX8" t="s">
        <v>5219</v>
      </c>
      <c r="GBY8" t="s">
        <v>5219</v>
      </c>
      <c r="GBZ8" t="s">
        <v>5219</v>
      </c>
      <c r="GCA8" t="s">
        <v>5219</v>
      </c>
      <c r="GCB8" t="s">
        <v>5219</v>
      </c>
      <c r="GCC8" t="s">
        <v>5219</v>
      </c>
      <c r="GCD8" t="s">
        <v>5219</v>
      </c>
      <c r="GCE8" t="s">
        <v>5219</v>
      </c>
      <c r="GCF8" t="s">
        <v>5219</v>
      </c>
      <c r="GCG8" t="s">
        <v>5219</v>
      </c>
      <c r="GCH8" t="s">
        <v>5219</v>
      </c>
      <c r="GCI8" t="s">
        <v>5219</v>
      </c>
      <c r="GCJ8" t="s">
        <v>5219</v>
      </c>
      <c r="GCK8" t="s">
        <v>5219</v>
      </c>
      <c r="GCL8" t="s">
        <v>5219</v>
      </c>
      <c r="GCM8" t="s">
        <v>5219</v>
      </c>
      <c r="GCN8" t="s">
        <v>5219</v>
      </c>
      <c r="GCO8" t="s">
        <v>5219</v>
      </c>
      <c r="GCP8" t="s">
        <v>5219</v>
      </c>
      <c r="GCQ8" t="s">
        <v>5219</v>
      </c>
      <c r="GCR8" t="s">
        <v>5219</v>
      </c>
      <c r="GCS8" t="s">
        <v>5219</v>
      </c>
      <c r="GCT8" t="s">
        <v>5219</v>
      </c>
      <c r="GCU8" t="s">
        <v>5219</v>
      </c>
      <c r="GCV8" t="s">
        <v>5219</v>
      </c>
      <c r="GCW8" t="s">
        <v>5219</v>
      </c>
      <c r="GCX8" t="s">
        <v>5219</v>
      </c>
      <c r="GCY8" t="s">
        <v>5219</v>
      </c>
      <c r="GCZ8" t="s">
        <v>5219</v>
      </c>
      <c r="GDA8" t="s">
        <v>5219</v>
      </c>
      <c r="GDB8" t="s">
        <v>5219</v>
      </c>
      <c r="GDC8" t="s">
        <v>5219</v>
      </c>
      <c r="GDD8" t="s">
        <v>5219</v>
      </c>
      <c r="GDE8" t="s">
        <v>5219</v>
      </c>
      <c r="GDF8" t="s">
        <v>5219</v>
      </c>
      <c r="GDG8" t="s">
        <v>5219</v>
      </c>
      <c r="GDH8" t="s">
        <v>5219</v>
      </c>
      <c r="GDI8" t="s">
        <v>5219</v>
      </c>
      <c r="GDJ8" t="s">
        <v>5219</v>
      </c>
      <c r="GDK8" t="s">
        <v>5219</v>
      </c>
      <c r="GDL8" t="s">
        <v>5219</v>
      </c>
      <c r="GDM8" t="s">
        <v>5219</v>
      </c>
      <c r="GDN8" t="s">
        <v>5219</v>
      </c>
      <c r="GDO8" t="s">
        <v>5219</v>
      </c>
      <c r="GDP8" t="s">
        <v>5219</v>
      </c>
      <c r="GDQ8" t="s">
        <v>5219</v>
      </c>
      <c r="GDR8" t="s">
        <v>5219</v>
      </c>
      <c r="GDS8" t="s">
        <v>5219</v>
      </c>
      <c r="GDT8" t="s">
        <v>5219</v>
      </c>
      <c r="GDU8" t="s">
        <v>5219</v>
      </c>
      <c r="GDV8" t="s">
        <v>5219</v>
      </c>
      <c r="GDW8" t="s">
        <v>5219</v>
      </c>
      <c r="GDX8" t="s">
        <v>5219</v>
      </c>
      <c r="GDY8" t="s">
        <v>5219</v>
      </c>
      <c r="GDZ8" t="s">
        <v>5219</v>
      </c>
      <c r="GEA8" t="s">
        <v>5219</v>
      </c>
      <c r="GEB8" t="s">
        <v>5219</v>
      </c>
      <c r="GEC8" t="s">
        <v>5219</v>
      </c>
      <c r="GED8" t="s">
        <v>5219</v>
      </c>
      <c r="GEE8" t="s">
        <v>5219</v>
      </c>
      <c r="GEF8" t="s">
        <v>5219</v>
      </c>
      <c r="GEG8" t="s">
        <v>5219</v>
      </c>
      <c r="GEH8" t="s">
        <v>5219</v>
      </c>
      <c r="GEI8" t="s">
        <v>5219</v>
      </c>
      <c r="GEJ8" t="s">
        <v>5219</v>
      </c>
      <c r="GEK8" t="s">
        <v>5219</v>
      </c>
      <c r="GEL8" t="s">
        <v>5219</v>
      </c>
      <c r="GEM8" t="s">
        <v>5219</v>
      </c>
      <c r="GEN8" t="s">
        <v>5219</v>
      </c>
      <c r="GEO8" t="s">
        <v>5219</v>
      </c>
      <c r="GEP8" t="s">
        <v>5219</v>
      </c>
      <c r="GEQ8" t="s">
        <v>5219</v>
      </c>
      <c r="GER8" t="s">
        <v>5219</v>
      </c>
      <c r="GES8" t="s">
        <v>5219</v>
      </c>
      <c r="GET8" t="s">
        <v>5219</v>
      </c>
      <c r="GEU8" t="s">
        <v>5219</v>
      </c>
      <c r="GEV8" t="s">
        <v>5219</v>
      </c>
      <c r="GEW8" t="s">
        <v>5219</v>
      </c>
      <c r="GEX8" t="s">
        <v>5219</v>
      </c>
      <c r="GEY8" t="s">
        <v>5219</v>
      </c>
      <c r="GEZ8" t="s">
        <v>5219</v>
      </c>
      <c r="GFA8" t="s">
        <v>5219</v>
      </c>
      <c r="GFB8" t="s">
        <v>5219</v>
      </c>
      <c r="GFC8" t="s">
        <v>5219</v>
      </c>
      <c r="GFD8" t="s">
        <v>5219</v>
      </c>
      <c r="GFE8" t="s">
        <v>5219</v>
      </c>
      <c r="GFF8" t="s">
        <v>5219</v>
      </c>
      <c r="GFG8" t="s">
        <v>5219</v>
      </c>
      <c r="GFH8" t="s">
        <v>5219</v>
      </c>
      <c r="GFI8" t="s">
        <v>5219</v>
      </c>
      <c r="GFJ8" t="s">
        <v>5219</v>
      </c>
      <c r="GFK8" t="s">
        <v>5219</v>
      </c>
      <c r="GFL8" t="s">
        <v>5219</v>
      </c>
      <c r="GFM8" t="s">
        <v>5219</v>
      </c>
      <c r="GFN8" t="s">
        <v>5219</v>
      </c>
      <c r="GFO8" t="s">
        <v>5219</v>
      </c>
      <c r="GFP8" t="s">
        <v>5219</v>
      </c>
      <c r="GFQ8" t="s">
        <v>5219</v>
      </c>
      <c r="GFR8" t="s">
        <v>5219</v>
      </c>
      <c r="GFS8" t="s">
        <v>5219</v>
      </c>
      <c r="GFT8" t="s">
        <v>5219</v>
      </c>
      <c r="GFU8" t="s">
        <v>5219</v>
      </c>
      <c r="GFV8" t="s">
        <v>5219</v>
      </c>
      <c r="GFW8" t="s">
        <v>5219</v>
      </c>
      <c r="GFX8" t="s">
        <v>5219</v>
      </c>
      <c r="GFY8" t="s">
        <v>5219</v>
      </c>
      <c r="GFZ8" t="s">
        <v>5219</v>
      </c>
      <c r="GGA8" t="s">
        <v>5219</v>
      </c>
      <c r="GGB8" t="s">
        <v>5219</v>
      </c>
      <c r="GGC8" t="s">
        <v>5219</v>
      </c>
      <c r="GGD8" t="s">
        <v>5219</v>
      </c>
      <c r="GGE8" t="s">
        <v>5219</v>
      </c>
      <c r="GGF8" t="s">
        <v>5219</v>
      </c>
      <c r="GGG8" t="s">
        <v>5219</v>
      </c>
      <c r="GGH8" t="s">
        <v>5219</v>
      </c>
      <c r="GGI8" t="s">
        <v>5219</v>
      </c>
      <c r="GGJ8" t="s">
        <v>5219</v>
      </c>
      <c r="GGK8" t="s">
        <v>5219</v>
      </c>
      <c r="GGL8" t="s">
        <v>5219</v>
      </c>
      <c r="GGM8" t="s">
        <v>5219</v>
      </c>
      <c r="GGN8" t="s">
        <v>5219</v>
      </c>
      <c r="GGO8" t="s">
        <v>5219</v>
      </c>
      <c r="GGP8" t="s">
        <v>5219</v>
      </c>
      <c r="GGQ8" t="s">
        <v>5219</v>
      </c>
      <c r="GGR8" t="s">
        <v>5219</v>
      </c>
      <c r="GGS8" t="s">
        <v>5219</v>
      </c>
      <c r="GGT8" t="s">
        <v>5219</v>
      </c>
      <c r="GGU8" t="s">
        <v>5219</v>
      </c>
      <c r="GGV8" t="s">
        <v>5219</v>
      </c>
      <c r="GGW8" t="s">
        <v>5219</v>
      </c>
      <c r="GGX8" t="s">
        <v>5219</v>
      </c>
      <c r="GGY8" t="s">
        <v>5219</v>
      </c>
      <c r="GGZ8" t="s">
        <v>5219</v>
      </c>
      <c r="GHA8" t="s">
        <v>5219</v>
      </c>
      <c r="GHB8" t="s">
        <v>5219</v>
      </c>
      <c r="GHC8" t="s">
        <v>5219</v>
      </c>
      <c r="GHD8" t="s">
        <v>5219</v>
      </c>
      <c r="GHE8" t="s">
        <v>5219</v>
      </c>
      <c r="GHF8" t="s">
        <v>5219</v>
      </c>
      <c r="GHG8" t="s">
        <v>5219</v>
      </c>
      <c r="GHH8" t="s">
        <v>5219</v>
      </c>
      <c r="GHI8" t="s">
        <v>5219</v>
      </c>
      <c r="GHJ8" t="s">
        <v>5219</v>
      </c>
      <c r="GHK8" t="s">
        <v>5219</v>
      </c>
      <c r="GHL8" t="s">
        <v>5219</v>
      </c>
      <c r="GHM8" t="s">
        <v>5219</v>
      </c>
      <c r="GHN8" t="s">
        <v>5219</v>
      </c>
      <c r="GHO8" t="s">
        <v>5219</v>
      </c>
      <c r="GHP8" t="s">
        <v>5219</v>
      </c>
      <c r="GHQ8" t="s">
        <v>5219</v>
      </c>
      <c r="GHR8" t="s">
        <v>5219</v>
      </c>
      <c r="GHS8" t="s">
        <v>5219</v>
      </c>
      <c r="GHT8" t="s">
        <v>5219</v>
      </c>
      <c r="GHU8" t="s">
        <v>5219</v>
      </c>
      <c r="GHV8" t="s">
        <v>5219</v>
      </c>
      <c r="GHW8" t="s">
        <v>5219</v>
      </c>
      <c r="GHX8" t="s">
        <v>5219</v>
      </c>
      <c r="GHY8" t="s">
        <v>5219</v>
      </c>
      <c r="GHZ8" t="s">
        <v>5219</v>
      </c>
      <c r="GIA8" t="s">
        <v>5219</v>
      </c>
      <c r="GIB8" t="s">
        <v>5219</v>
      </c>
      <c r="GIC8" t="s">
        <v>5219</v>
      </c>
      <c r="GID8" t="s">
        <v>5219</v>
      </c>
      <c r="GIE8" t="s">
        <v>5219</v>
      </c>
      <c r="GIF8" t="s">
        <v>5219</v>
      </c>
      <c r="GIG8" t="s">
        <v>5219</v>
      </c>
      <c r="GIH8" t="s">
        <v>5219</v>
      </c>
      <c r="GII8" t="s">
        <v>5219</v>
      </c>
      <c r="GIJ8" t="s">
        <v>5219</v>
      </c>
      <c r="GIK8" t="s">
        <v>5219</v>
      </c>
      <c r="GIL8" t="s">
        <v>5219</v>
      </c>
      <c r="GIM8" t="s">
        <v>5219</v>
      </c>
      <c r="GIN8" t="s">
        <v>5219</v>
      </c>
      <c r="GIO8" t="s">
        <v>5219</v>
      </c>
      <c r="GIP8" t="s">
        <v>5219</v>
      </c>
      <c r="GIQ8" t="s">
        <v>5219</v>
      </c>
      <c r="GIR8" t="s">
        <v>5219</v>
      </c>
      <c r="GIS8" t="s">
        <v>5219</v>
      </c>
      <c r="GIT8" t="s">
        <v>5219</v>
      </c>
      <c r="GIU8" t="s">
        <v>5219</v>
      </c>
      <c r="GIV8" t="s">
        <v>5219</v>
      </c>
      <c r="GIW8" t="s">
        <v>5219</v>
      </c>
      <c r="GIX8" t="s">
        <v>5219</v>
      </c>
      <c r="GIY8" t="s">
        <v>5219</v>
      </c>
      <c r="GIZ8" t="s">
        <v>5219</v>
      </c>
      <c r="GJA8" t="s">
        <v>5219</v>
      </c>
      <c r="GJB8" t="s">
        <v>5219</v>
      </c>
      <c r="GJC8" t="s">
        <v>5219</v>
      </c>
      <c r="GJD8" t="s">
        <v>5219</v>
      </c>
      <c r="GJE8" t="s">
        <v>5219</v>
      </c>
      <c r="GJF8" t="s">
        <v>5219</v>
      </c>
      <c r="GJG8" t="s">
        <v>5219</v>
      </c>
      <c r="GJH8" t="s">
        <v>5219</v>
      </c>
      <c r="GJI8" t="s">
        <v>5219</v>
      </c>
      <c r="GJJ8" t="s">
        <v>5219</v>
      </c>
      <c r="GJK8" t="s">
        <v>5219</v>
      </c>
      <c r="GJL8" t="s">
        <v>5219</v>
      </c>
      <c r="GJM8" t="s">
        <v>5219</v>
      </c>
      <c r="GJN8" t="s">
        <v>5219</v>
      </c>
      <c r="GJO8" t="s">
        <v>5219</v>
      </c>
      <c r="GJP8" t="s">
        <v>5219</v>
      </c>
      <c r="GJQ8" t="s">
        <v>5219</v>
      </c>
      <c r="GJR8" t="s">
        <v>5219</v>
      </c>
      <c r="GJS8" t="s">
        <v>5219</v>
      </c>
      <c r="GJT8" t="s">
        <v>5219</v>
      </c>
      <c r="GJU8" t="s">
        <v>5219</v>
      </c>
      <c r="GJV8" t="s">
        <v>5219</v>
      </c>
      <c r="GJW8" t="s">
        <v>5219</v>
      </c>
      <c r="GJX8" t="s">
        <v>5219</v>
      </c>
      <c r="GJY8" t="s">
        <v>5219</v>
      </c>
      <c r="GJZ8" t="s">
        <v>5219</v>
      </c>
      <c r="GKA8" t="s">
        <v>5219</v>
      </c>
      <c r="GKB8" t="s">
        <v>5219</v>
      </c>
      <c r="GKC8" t="s">
        <v>5219</v>
      </c>
      <c r="GKD8" t="s">
        <v>5219</v>
      </c>
      <c r="GKE8" t="s">
        <v>5219</v>
      </c>
      <c r="GKF8" t="s">
        <v>5219</v>
      </c>
      <c r="GKG8" t="s">
        <v>5219</v>
      </c>
      <c r="GKH8" t="s">
        <v>5219</v>
      </c>
      <c r="GKI8" t="s">
        <v>5219</v>
      </c>
      <c r="GKJ8" t="s">
        <v>5219</v>
      </c>
      <c r="GKK8" t="s">
        <v>5219</v>
      </c>
      <c r="GKL8" t="s">
        <v>5219</v>
      </c>
      <c r="GKM8" t="s">
        <v>5219</v>
      </c>
      <c r="GKN8" t="s">
        <v>5219</v>
      </c>
      <c r="GKO8" t="s">
        <v>5219</v>
      </c>
      <c r="GKP8" t="s">
        <v>5219</v>
      </c>
      <c r="GKQ8" t="s">
        <v>5219</v>
      </c>
      <c r="GKR8" t="s">
        <v>5219</v>
      </c>
      <c r="GKS8" t="s">
        <v>5219</v>
      </c>
      <c r="GKT8" t="s">
        <v>5219</v>
      </c>
      <c r="GKU8" t="s">
        <v>5219</v>
      </c>
      <c r="GKV8" t="s">
        <v>5219</v>
      </c>
      <c r="GKW8" t="s">
        <v>5219</v>
      </c>
      <c r="GKX8" t="s">
        <v>5219</v>
      </c>
      <c r="GKY8" t="s">
        <v>5219</v>
      </c>
      <c r="GKZ8" t="s">
        <v>5219</v>
      </c>
      <c r="GLA8" t="s">
        <v>5219</v>
      </c>
      <c r="GLB8" t="s">
        <v>5219</v>
      </c>
      <c r="GLC8" t="s">
        <v>5219</v>
      </c>
      <c r="GLD8" t="s">
        <v>5219</v>
      </c>
      <c r="GLE8" t="s">
        <v>5219</v>
      </c>
      <c r="GLF8" t="s">
        <v>5219</v>
      </c>
      <c r="GLG8" t="s">
        <v>5219</v>
      </c>
      <c r="GLH8" t="s">
        <v>5219</v>
      </c>
      <c r="GLI8" t="s">
        <v>5219</v>
      </c>
      <c r="GLJ8" t="s">
        <v>5219</v>
      </c>
      <c r="GLK8" t="s">
        <v>5219</v>
      </c>
      <c r="GLL8" t="s">
        <v>5219</v>
      </c>
      <c r="GLM8" t="s">
        <v>5219</v>
      </c>
      <c r="GLN8" t="s">
        <v>5219</v>
      </c>
      <c r="GLO8" t="s">
        <v>5219</v>
      </c>
      <c r="GLP8" t="s">
        <v>5219</v>
      </c>
      <c r="GLQ8" t="s">
        <v>5219</v>
      </c>
      <c r="GLR8" t="s">
        <v>5219</v>
      </c>
      <c r="GLS8" t="s">
        <v>5219</v>
      </c>
      <c r="GLT8" t="s">
        <v>5219</v>
      </c>
      <c r="GLU8" t="s">
        <v>5219</v>
      </c>
      <c r="GLV8" t="s">
        <v>5219</v>
      </c>
      <c r="GLW8" t="s">
        <v>5219</v>
      </c>
      <c r="GLX8" t="s">
        <v>5219</v>
      </c>
      <c r="GLY8" t="s">
        <v>5219</v>
      </c>
      <c r="GLZ8" t="s">
        <v>5219</v>
      </c>
      <c r="GMA8" t="s">
        <v>5219</v>
      </c>
      <c r="GMB8" t="s">
        <v>5219</v>
      </c>
      <c r="GMC8" t="s">
        <v>5219</v>
      </c>
      <c r="GMD8" t="s">
        <v>5219</v>
      </c>
      <c r="GME8" t="s">
        <v>5219</v>
      </c>
      <c r="GMF8" t="s">
        <v>5219</v>
      </c>
      <c r="GMG8" t="s">
        <v>5219</v>
      </c>
      <c r="GMH8" t="s">
        <v>5219</v>
      </c>
      <c r="GMI8" t="s">
        <v>5219</v>
      </c>
      <c r="GMJ8" t="s">
        <v>5219</v>
      </c>
      <c r="GMK8" t="s">
        <v>5219</v>
      </c>
      <c r="GML8" t="s">
        <v>5219</v>
      </c>
      <c r="GMM8" t="s">
        <v>5219</v>
      </c>
      <c r="GMN8" t="s">
        <v>5219</v>
      </c>
      <c r="GMO8" t="s">
        <v>5219</v>
      </c>
      <c r="GMP8" t="s">
        <v>5219</v>
      </c>
      <c r="GMQ8" t="s">
        <v>5219</v>
      </c>
      <c r="GMR8" t="s">
        <v>5219</v>
      </c>
      <c r="GMS8" t="s">
        <v>5219</v>
      </c>
      <c r="GMT8" t="s">
        <v>5219</v>
      </c>
      <c r="GMU8" t="s">
        <v>5219</v>
      </c>
      <c r="GMV8" t="s">
        <v>5219</v>
      </c>
      <c r="GMW8" t="s">
        <v>5219</v>
      </c>
      <c r="GMX8" t="s">
        <v>5219</v>
      </c>
      <c r="GMY8" t="s">
        <v>5219</v>
      </c>
      <c r="GMZ8" t="s">
        <v>5219</v>
      </c>
      <c r="GNA8" t="s">
        <v>5219</v>
      </c>
      <c r="GNB8" t="s">
        <v>5219</v>
      </c>
      <c r="GNC8" t="s">
        <v>5219</v>
      </c>
      <c r="GND8" t="s">
        <v>5219</v>
      </c>
      <c r="GNE8" t="s">
        <v>5219</v>
      </c>
      <c r="GNF8" t="s">
        <v>5219</v>
      </c>
      <c r="GNG8" t="s">
        <v>5219</v>
      </c>
      <c r="GNH8" t="s">
        <v>5219</v>
      </c>
      <c r="GNI8" t="s">
        <v>5219</v>
      </c>
      <c r="GNJ8" t="s">
        <v>5219</v>
      </c>
      <c r="GNK8" t="s">
        <v>5219</v>
      </c>
      <c r="GNL8" t="s">
        <v>5219</v>
      </c>
      <c r="GNM8" t="s">
        <v>5219</v>
      </c>
      <c r="GNN8" t="s">
        <v>5219</v>
      </c>
      <c r="GNO8" t="s">
        <v>5219</v>
      </c>
      <c r="GNP8" t="s">
        <v>5219</v>
      </c>
      <c r="GNQ8" t="s">
        <v>5219</v>
      </c>
      <c r="GNR8" t="s">
        <v>5219</v>
      </c>
      <c r="GNS8" t="s">
        <v>5219</v>
      </c>
      <c r="GNT8" t="s">
        <v>5219</v>
      </c>
      <c r="GNU8" t="s">
        <v>5219</v>
      </c>
      <c r="GNV8" t="s">
        <v>5219</v>
      </c>
      <c r="GNW8" t="s">
        <v>5219</v>
      </c>
      <c r="GNX8" t="s">
        <v>5219</v>
      </c>
      <c r="GNY8" t="s">
        <v>5219</v>
      </c>
      <c r="GNZ8" t="s">
        <v>5219</v>
      </c>
      <c r="GOA8" t="s">
        <v>5219</v>
      </c>
      <c r="GOB8" t="s">
        <v>5219</v>
      </c>
      <c r="GOC8" t="s">
        <v>5219</v>
      </c>
      <c r="GOD8" t="s">
        <v>5219</v>
      </c>
      <c r="GOE8" t="s">
        <v>5219</v>
      </c>
      <c r="GOF8" t="s">
        <v>5219</v>
      </c>
      <c r="GOG8" t="s">
        <v>5219</v>
      </c>
      <c r="GOH8" t="s">
        <v>5219</v>
      </c>
      <c r="GOI8" t="s">
        <v>5219</v>
      </c>
      <c r="GOJ8" t="s">
        <v>5219</v>
      </c>
      <c r="GOK8" t="s">
        <v>5219</v>
      </c>
      <c r="GOL8" t="s">
        <v>5219</v>
      </c>
      <c r="GOM8" t="s">
        <v>5219</v>
      </c>
      <c r="GON8" t="s">
        <v>5219</v>
      </c>
      <c r="GOO8" t="s">
        <v>5219</v>
      </c>
      <c r="GOP8" t="s">
        <v>5219</v>
      </c>
      <c r="GOQ8" t="s">
        <v>5219</v>
      </c>
      <c r="GOR8" t="s">
        <v>5219</v>
      </c>
      <c r="GOS8" t="s">
        <v>5219</v>
      </c>
      <c r="GOT8" t="s">
        <v>5219</v>
      </c>
      <c r="GOU8" t="s">
        <v>5219</v>
      </c>
      <c r="GOV8" t="s">
        <v>5219</v>
      </c>
      <c r="GOW8" t="s">
        <v>5219</v>
      </c>
      <c r="GOX8" t="s">
        <v>5219</v>
      </c>
      <c r="GOY8" t="s">
        <v>5219</v>
      </c>
      <c r="GOZ8" t="s">
        <v>5219</v>
      </c>
      <c r="GPA8" t="s">
        <v>5219</v>
      </c>
      <c r="GPB8" t="s">
        <v>5219</v>
      </c>
      <c r="GPC8" t="s">
        <v>5219</v>
      </c>
      <c r="GPD8" t="s">
        <v>5219</v>
      </c>
      <c r="GPE8" t="s">
        <v>5219</v>
      </c>
      <c r="GPF8" t="s">
        <v>5219</v>
      </c>
      <c r="GPG8" t="s">
        <v>5219</v>
      </c>
      <c r="GPH8" t="s">
        <v>5219</v>
      </c>
      <c r="GPI8" t="s">
        <v>5219</v>
      </c>
      <c r="GPJ8" t="s">
        <v>5219</v>
      </c>
      <c r="GPK8" t="s">
        <v>5219</v>
      </c>
      <c r="GPL8" t="s">
        <v>5219</v>
      </c>
      <c r="GPM8" t="s">
        <v>5219</v>
      </c>
      <c r="GPN8" t="s">
        <v>5219</v>
      </c>
      <c r="GPO8" t="s">
        <v>5219</v>
      </c>
      <c r="GPP8" t="s">
        <v>5219</v>
      </c>
      <c r="GPQ8" t="s">
        <v>5219</v>
      </c>
      <c r="GPR8" t="s">
        <v>5219</v>
      </c>
      <c r="GPS8" t="s">
        <v>5219</v>
      </c>
      <c r="GPT8" t="s">
        <v>5219</v>
      </c>
      <c r="GPU8" t="s">
        <v>5219</v>
      </c>
      <c r="GPV8" t="s">
        <v>5219</v>
      </c>
      <c r="GPW8" t="s">
        <v>5219</v>
      </c>
      <c r="GPX8" t="s">
        <v>5219</v>
      </c>
      <c r="GPY8" t="s">
        <v>5219</v>
      </c>
      <c r="GPZ8" t="s">
        <v>5219</v>
      </c>
      <c r="GQA8" t="s">
        <v>5219</v>
      </c>
      <c r="GQB8" t="s">
        <v>5219</v>
      </c>
      <c r="GQC8" t="s">
        <v>5219</v>
      </c>
      <c r="GQD8" t="s">
        <v>5219</v>
      </c>
      <c r="GQE8" t="s">
        <v>5219</v>
      </c>
      <c r="GQF8" t="s">
        <v>5219</v>
      </c>
      <c r="GQG8" t="s">
        <v>5219</v>
      </c>
      <c r="GQH8" t="s">
        <v>5219</v>
      </c>
      <c r="GQI8" t="s">
        <v>5219</v>
      </c>
      <c r="GQJ8" t="s">
        <v>5219</v>
      </c>
      <c r="GQK8" t="s">
        <v>5219</v>
      </c>
      <c r="GQL8" t="s">
        <v>5219</v>
      </c>
      <c r="GQM8" t="s">
        <v>5219</v>
      </c>
      <c r="GQN8" t="s">
        <v>5219</v>
      </c>
      <c r="GQO8" t="s">
        <v>5219</v>
      </c>
      <c r="GQP8" t="s">
        <v>5219</v>
      </c>
      <c r="GQQ8" t="s">
        <v>5219</v>
      </c>
      <c r="GQR8" t="s">
        <v>5219</v>
      </c>
      <c r="GQS8" t="s">
        <v>5219</v>
      </c>
      <c r="GQT8" t="s">
        <v>5219</v>
      </c>
      <c r="GQU8" t="s">
        <v>5219</v>
      </c>
      <c r="GQV8" t="s">
        <v>5219</v>
      </c>
      <c r="GQW8" t="s">
        <v>5219</v>
      </c>
      <c r="GQX8" t="s">
        <v>5219</v>
      </c>
      <c r="GQY8" t="s">
        <v>5219</v>
      </c>
      <c r="GQZ8" t="s">
        <v>5219</v>
      </c>
      <c r="GRA8" t="s">
        <v>5219</v>
      </c>
      <c r="GRB8" t="s">
        <v>5219</v>
      </c>
      <c r="GRC8" t="s">
        <v>5219</v>
      </c>
      <c r="GRD8" t="s">
        <v>5219</v>
      </c>
      <c r="GRE8" t="s">
        <v>5219</v>
      </c>
      <c r="GRF8" t="s">
        <v>5219</v>
      </c>
      <c r="GRG8" t="s">
        <v>5219</v>
      </c>
      <c r="GRH8" t="s">
        <v>5219</v>
      </c>
      <c r="GRI8" t="s">
        <v>5219</v>
      </c>
      <c r="GRJ8" t="s">
        <v>5219</v>
      </c>
      <c r="GRK8" t="s">
        <v>5219</v>
      </c>
      <c r="GRL8" t="s">
        <v>5219</v>
      </c>
      <c r="GRM8" t="s">
        <v>5219</v>
      </c>
      <c r="GRN8" t="s">
        <v>5219</v>
      </c>
      <c r="GRO8" t="s">
        <v>5219</v>
      </c>
      <c r="GRP8" t="s">
        <v>5219</v>
      </c>
      <c r="GRQ8" t="s">
        <v>5219</v>
      </c>
      <c r="GRR8" t="s">
        <v>5219</v>
      </c>
      <c r="GRS8" t="s">
        <v>5219</v>
      </c>
    </row>
    <row r="9" spans="1:5219" ht="14.4" x14ac:dyDescent="0.3">
      <c r="A9" s="6">
        <v>45451.484027719911</v>
      </c>
      <c r="B9">
        <v>0</v>
      </c>
      <c r="C9">
        <v>0</v>
      </c>
      <c r="D9">
        <v>0</v>
      </c>
      <c r="E9" t="s">
        <v>5377</v>
      </c>
      <c r="F9" s="7" t="s">
        <v>5293</v>
      </c>
      <c r="G9">
        <v>33</v>
      </c>
      <c r="H9" t="s">
        <v>5379</v>
      </c>
      <c r="I9" s="5" t="s">
        <v>5218</v>
      </c>
      <c r="J9" t="s">
        <v>5219</v>
      </c>
      <c r="K9" t="s">
        <v>5219</v>
      </c>
      <c r="L9" t="s">
        <v>5219</v>
      </c>
      <c r="M9" t="s">
        <v>5221</v>
      </c>
      <c r="N9" t="s">
        <v>5222</v>
      </c>
      <c r="O9" t="s">
        <v>5219</v>
      </c>
      <c r="P9" t="s">
        <v>5219</v>
      </c>
      <c r="Q9" t="s">
        <v>5222</v>
      </c>
      <c r="R9" t="s">
        <v>5380</v>
      </c>
      <c r="S9" t="s">
        <v>5219</v>
      </c>
      <c r="T9" t="s">
        <v>5219</v>
      </c>
      <c r="U9" t="s">
        <v>5219</v>
      </c>
      <c r="V9" t="s">
        <v>5219</v>
      </c>
      <c r="W9" t="s">
        <v>5219</v>
      </c>
      <c r="X9" t="s">
        <v>5219</v>
      </c>
      <c r="Y9" t="s">
        <v>5219</v>
      </c>
      <c r="Z9" t="s">
        <v>5219</v>
      </c>
      <c r="AA9" t="s">
        <v>5219</v>
      </c>
      <c r="AB9" t="s">
        <v>5219</v>
      </c>
      <c r="AC9" t="s">
        <v>5219</v>
      </c>
      <c r="AD9" t="s">
        <v>5219</v>
      </c>
      <c r="AE9" t="s">
        <v>5219</v>
      </c>
      <c r="AF9" t="s">
        <v>5219</v>
      </c>
      <c r="AG9" t="s">
        <v>5219</v>
      </c>
      <c r="AH9" t="s">
        <v>5219</v>
      </c>
      <c r="AI9" t="s">
        <v>5219</v>
      </c>
      <c r="AJ9" t="s">
        <v>5219</v>
      </c>
      <c r="AK9" t="s">
        <v>5224</v>
      </c>
      <c r="AL9" t="s">
        <v>5225</v>
      </c>
      <c r="AM9" t="s">
        <v>5225</v>
      </c>
      <c r="AN9" t="s">
        <v>5219</v>
      </c>
      <c r="AO9" t="s">
        <v>5226</v>
      </c>
      <c r="AP9" t="s">
        <v>5242</v>
      </c>
      <c r="AQ9" t="s">
        <v>5228</v>
      </c>
      <c r="AR9" t="s">
        <v>5229</v>
      </c>
      <c r="AS9" t="s">
        <v>5230</v>
      </c>
      <c r="AT9" t="s">
        <v>5219</v>
      </c>
      <c r="AU9" t="s">
        <v>5231</v>
      </c>
      <c r="AV9" t="s">
        <v>5232</v>
      </c>
      <c r="AW9" t="s">
        <v>5219</v>
      </c>
      <c r="AX9" t="s">
        <v>5233</v>
      </c>
      <c r="AY9" t="s">
        <v>5234</v>
      </c>
      <c r="AZ9" t="s">
        <v>5234</v>
      </c>
      <c r="BA9" t="s">
        <v>5257</v>
      </c>
      <c r="BB9" t="s">
        <v>5219</v>
      </c>
      <c r="BC9" t="s">
        <v>5219</v>
      </c>
      <c r="BD9" t="s">
        <v>5381</v>
      </c>
      <c r="BE9" t="s">
        <v>5237</v>
      </c>
      <c r="BF9" t="s">
        <v>5219</v>
      </c>
      <c r="BG9" t="s">
        <v>5238</v>
      </c>
      <c r="BH9" t="s">
        <v>5239</v>
      </c>
      <c r="BI9" t="s">
        <v>5240</v>
      </c>
      <c r="BJ9" t="s">
        <v>5241</v>
      </c>
      <c r="BK9" t="s">
        <v>5242</v>
      </c>
      <c r="BL9" t="s">
        <v>5228</v>
      </c>
      <c r="BM9" t="s">
        <v>5219</v>
      </c>
      <c r="BN9" t="s">
        <v>5243</v>
      </c>
      <c r="BO9" t="s">
        <v>5219</v>
      </c>
      <c r="BP9" t="s">
        <v>5219</v>
      </c>
      <c r="BQ9" t="s">
        <v>5219</v>
      </c>
      <c r="BR9" t="s">
        <v>5244</v>
      </c>
      <c r="BS9" t="s">
        <v>5245</v>
      </c>
      <c r="BT9" t="s">
        <v>5246</v>
      </c>
      <c r="BU9" t="s">
        <v>5219</v>
      </c>
      <c r="BV9" t="s">
        <v>5219</v>
      </c>
      <c r="BW9" t="s">
        <v>5219</v>
      </c>
      <c r="BX9" t="s">
        <v>5219</v>
      </c>
      <c r="BY9" t="s">
        <v>5247</v>
      </c>
      <c r="BZ9" t="s">
        <v>5248</v>
      </c>
      <c r="CA9" t="s">
        <v>5219</v>
      </c>
      <c r="CB9" t="s">
        <v>5219</v>
      </c>
      <c r="CC9" t="s">
        <v>5219</v>
      </c>
      <c r="CD9" t="s">
        <v>5219</v>
      </c>
      <c r="CE9" t="s">
        <v>5219</v>
      </c>
      <c r="CF9" t="s">
        <v>5219</v>
      </c>
      <c r="CG9" t="s">
        <v>5219</v>
      </c>
      <c r="CH9" t="s">
        <v>5219</v>
      </c>
      <c r="CI9" t="s">
        <v>5219</v>
      </c>
      <c r="CJ9" t="s">
        <v>5219</v>
      </c>
      <c r="CK9" t="s">
        <v>5219</v>
      </c>
      <c r="CL9" t="s">
        <v>5219</v>
      </c>
      <c r="CM9" t="s">
        <v>5219</v>
      </c>
      <c r="CN9" t="s">
        <v>5219</v>
      </c>
      <c r="CO9" t="s">
        <v>5219</v>
      </c>
      <c r="CP9" t="s">
        <v>5219</v>
      </c>
      <c r="CQ9" t="s">
        <v>5219</v>
      </c>
      <c r="CR9" t="s">
        <v>5219</v>
      </c>
      <c r="CS9" t="s">
        <v>5219</v>
      </c>
      <c r="CT9" t="s">
        <v>5219</v>
      </c>
      <c r="CU9" t="s">
        <v>5219</v>
      </c>
      <c r="CV9" t="s">
        <v>5219</v>
      </c>
      <c r="CW9" t="s">
        <v>5219</v>
      </c>
      <c r="CX9" t="s">
        <v>5219</v>
      </c>
      <c r="CY9" t="s">
        <v>5219</v>
      </c>
      <c r="CZ9" t="s">
        <v>5219</v>
      </c>
      <c r="DA9" t="s">
        <v>5219</v>
      </c>
      <c r="DB9" t="s">
        <v>5219</v>
      </c>
      <c r="DC9" t="s">
        <v>5219</v>
      </c>
      <c r="DD9" t="s">
        <v>5219</v>
      </c>
      <c r="DE9" t="s">
        <v>5219</v>
      </c>
      <c r="DF9" t="s">
        <v>5219</v>
      </c>
      <c r="DG9" t="s">
        <v>5219</v>
      </c>
      <c r="DH9" t="s">
        <v>5219</v>
      </c>
      <c r="DI9" t="s">
        <v>5219</v>
      </c>
      <c r="DJ9" t="s">
        <v>5219</v>
      </c>
      <c r="DK9" t="s">
        <v>5380</v>
      </c>
      <c r="DL9" t="s">
        <v>5219</v>
      </c>
      <c r="DM9" t="s">
        <v>5219</v>
      </c>
      <c r="DN9" t="s">
        <v>5219</v>
      </c>
      <c r="DO9" t="s">
        <v>5219</v>
      </c>
      <c r="DP9" t="s">
        <v>5219</v>
      </c>
      <c r="DQ9" t="s">
        <v>5219</v>
      </c>
      <c r="DR9" t="s">
        <v>5219</v>
      </c>
      <c r="DS9" t="s">
        <v>5219</v>
      </c>
      <c r="DT9" t="s">
        <v>5219</v>
      </c>
      <c r="DU9" t="s">
        <v>5219</v>
      </c>
      <c r="DV9" t="s">
        <v>5219</v>
      </c>
      <c r="DW9" t="s">
        <v>5219</v>
      </c>
      <c r="DX9" t="s">
        <v>5219</v>
      </c>
      <c r="DY9" t="s">
        <v>5219</v>
      </c>
      <c r="DZ9" t="s">
        <v>5219</v>
      </c>
      <c r="EA9" t="s">
        <v>5219</v>
      </c>
      <c r="EB9" t="s">
        <v>5219</v>
      </c>
      <c r="EC9" t="s">
        <v>5219</v>
      </c>
      <c r="ED9" t="s">
        <v>5219</v>
      </c>
      <c r="EE9" t="s">
        <v>5219</v>
      </c>
      <c r="EF9" t="s">
        <v>5219</v>
      </c>
      <c r="EG9" t="s">
        <v>5219</v>
      </c>
      <c r="EH9" t="s">
        <v>5219</v>
      </c>
      <c r="EI9" t="s">
        <v>5219</v>
      </c>
      <c r="EJ9" t="s">
        <v>5219</v>
      </c>
      <c r="EK9" t="s">
        <v>5219</v>
      </c>
      <c r="EL9" t="s">
        <v>5219</v>
      </c>
      <c r="EM9" t="s">
        <v>5219</v>
      </c>
      <c r="EN9" t="s">
        <v>5380</v>
      </c>
      <c r="EO9" t="s">
        <v>5219</v>
      </c>
      <c r="EP9" t="s">
        <v>5219</v>
      </c>
      <c r="EQ9" t="s">
        <v>5219</v>
      </c>
      <c r="ER9" t="s">
        <v>5219</v>
      </c>
      <c r="ES9" t="s">
        <v>5219</v>
      </c>
      <c r="ET9" t="s">
        <v>5219</v>
      </c>
      <c r="EU9" t="s">
        <v>5219</v>
      </c>
      <c r="EV9" t="s">
        <v>5219</v>
      </c>
      <c r="EW9" t="s">
        <v>5219</v>
      </c>
      <c r="EX9" t="s">
        <v>5219</v>
      </c>
      <c r="EY9" t="s">
        <v>5219</v>
      </c>
      <c r="EZ9" t="s">
        <v>5219</v>
      </c>
      <c r="FA9" t="s">
        <v>5219</v>
      </c>
      <c r="FB9" t="s">
        <v>5219</v>
      </c>
      <c r="FC9" t="s">
        <v>5219</v>
      </c>
      <c r="FD9" t="s">
        <v>5219</v>
      </c>
      <c r="FE9" t="s">
        <v>5219</v>
      </c>
      <c r="FF9" t="s">
        <v>5219</v>
      </c>
      <c r="FG9" t="s">
        <v>5219</v>
      </c>
      <c r="FH9" t="s">
        <v>5219</v>
      </c>
      <c r="FI9" t="s">
        <v>5219</v>
      </c>
      <c r="FJ9" t="s">
        <v>5219</v>
      </c>
      <c r="FK9" t="s">
        <v>5219</v>
      </c>
      <c r="FL9" t="s">
        <v>5219</v>
      </c>
      <c r="FM9" t="s">
        <v>5219</v>
      </c>
      <c r="FN9" t="s">
        <v>5219</v>
      </c>
      <c r="FO9" t="s">
        <v>5219</v>
      </c>
      <c r="FP9" t="s">
        <v>5219</v>
      </c>
      <c r="FQ9" t="s">
        <v>5219</v>
      </c>
      <c r="FR9" t="s">
        <v>5219</v>
      </c>
      <c r="FS9" t="s">
        <v>5219</v>
      </c>
      <c r="FT9" t="s">
        <v>5219</v>
      </c>
      <c r="FU9" t="s">
        <v>5219</v>
      </c>
      <c r="FV9" t="s">
        <v>5219</v>
      </c>
      <c r="FW9" t="s">
        <v>5219</v>
      </c>
      <c r="FX9" t="s">
        <v>5219</v>
      </c>
      <c r="FY9" t="s">
        <v>5219</v>
      </c>
      <c r="FZ9" t="s">
        <v>5219</v>
      </c>
      <c r="GA9" t="s">
        <v>5219</v>
      </c>
      <c r="GB9" t="s">
        <v>5219</v>
      </c>
      <c r="GC9" t="s">
        <v>5219</v>
      </c>
      <c r="GD9" t="s">
        <v>5219</v>
      </c>
      <c r="GE9" t="s">
        <v>5222</v>
      </c>
      <c r="GF9" t="s">
        <v>5219</v>
      </c>
      <c r="GG9" t="s">
        <v>5219</v>
      </c>
      <c r="GH9" t="s">
        <v>5219</v>
      </c>
      <c r="GI9" t="s">
        <v>5219</v>
      </c>
      <c r="GJ9" t="s">
        <v>5219</v>
      </c>
      <c r="GK9" t="s">
        <v>5219</v>
      </c>
      <c r="GL9" t="s">
        <v>5219</v>
      </c>
      <c r="GM9" t="s">
        <v>5219</v>
      </c>
      <c r="GN9" t="s">
        <v>5219</v>
      </c>
      <c r="GO9" t="s">
        <v>5219</v>
      </c>
      <c r="GP9" t="s">
        <v>5343</v>
      </c>
      <c r="GQ9" t="s">
        <v>5219</v>
      </c>
      <c r="GR9" t="s">
        <v>5219</v>
      </c>
      <c r="GS9" t="s">
        <v>5219</v>
      </c>
      <c r="GT9" t="s">
        <v>5344</v>
      </c>
      <c r="GU9" t="s">
        <v>5222</v>
      </c>
      <c r="GV9" t="s">
        <v>5219</v>
      </c>
      <c r="GW9" t="s">
        <v>5382</v>
      </c>
      <c r="GX9" t="s">
        <v>5346</v>
      </c>
      <c r="GY9" t="s">
        <v>5219</v>
      </c>
      <c r="GZ9" t="s">
        <v>5219</v>
      </c>
      <c r="HA9" t="s">
        <v>5219</v>
      </c>
      <c r="HB9" t="s">
        <v>5219</v>
      </c>
      <c r="HC9" t="s">
        <v>5219</v>
      </c>
      <c r="HD9" t="s">
        <v>5219</v>
      </c>
      <c r="HE9" t="s">
        <v>5219</v>
      </c>
      <c r="HF9" t="s">
        <v>5219</v>
      </c>
      <c r="HG9" t="s">
        <v>5219</v>
      </c>
      <c r="HH9" t="s">
        <v>5219</v>
      </c>
      <c r="HI9" t="s">
        <v>5219</v>
      </c>
      <c r="HJ9" t="s">
        <v>5219</v>
      </c>
      <c r="HK9" t="s">
        <v>5219</v>
      </c>
      <c r="HL9" t="s">
        <v>5219</v>
      </c>
      <c r="HM9" t="s">
        <v>5219</v>
      </c>
      <c r="HN9" t="s">
        <v>5219</v>
      </c>
      <c r="HO9" t="s">
        <v>5219</v>
      </c>
      <c r="HP9" t="s">
        <v>5219</v>
      </c>
      <c r="HQ9" t="s">
        <v>5219</v>
      </c>
      <c r="HR9" t="s">
        <v>5219</v>
      </c>
      <c r="HS9" t="s">
        <v>5347</v>
      </c>
      <c r="HT9" t="s">
        <v>5219</v>
      </c>
      <c r="HU9" t="s">
        <v>5219</v>
      </c>
      <c r="HV9" t="s">
        <v>5219</v>
      </c>
      <c r="HW9" t="s">
        <v>5219</v>
      </c>
      <c r="HX9" t="s">
        <v>5219</v>
      </c>
      <c r="HY9" t="s">
        <v>5219</v>
      </c>
      <c r="HZ9" t="s">
        <v>5219</v>
      </c>
      <c r="IA9" t="s">
        <v>5219</v>
      </c>
      <c r="IB9" t="s">
        <v>5219</v>
      </c>
      <c r="IC9" t="s">
        <v>5219</v>
      </c>
      <c r="ID9" t="s">
        <v>5219</v>
      </c>
      <c r="IE9" t="s">
        <v>5219</v>
      </c>
      <c r="IF9" t="s">
        <v>5219</v>
      </c>
      <c r="IG9" t="s">
        <v>5219</v>
      </c>
      <c r="IH9" t="s">
        <v>5219</v>
      </c>
      <c r="II9" t="s">
        <v>5219</v>
      </c>
      <c r="IJ9" t="s">
        <v>5219</v>
      </c>
      <c r="IK9" t="s">
        <v>5219</v>
      </c>
      <c r="IL9" t="s">
        <v>5219</v>
      </c>
      <c r="IM9" t="s">
        <v>5219</v>
      </c>
      <c r="IN9" t="s">
        <v>5219</v>
      </c>
      <c r="IO9" t="s">
        <v>5219</v>
      </c>
      <c r="IP9" t="s">
        <v>5219</v>
      </c>
      <c r="IQ9" t="s">
        <v>5219</v>
      </c>
      <c r="IR9" t="s">
        <v>5219</v>
      </c>
      <c r="IS9" t="s">
        <v>5219</v>
      </c>
      <c r="IT9" t="s">
        <v>5219</v>
      </c>
      <c r="IU9" t="s">
        <v>5219</v>
      </c>
      <c r="IV9" t="s">
        <v>5219</v>
      </c>
      <c r="IW9" t="s">
        <v>5219</v>
      </c>
      <c r="IX9" t="s">
        <v>5219</v>
      </c>
      <c r="IY9" t="s">
        <v>5219</v>
      </c>
      <c r="IZ9" t="s">
        <v>5219</v>
      </c>
      <c r="JA9" t="s">
        <v>5219</v>
      </c>
      <c r="JB9" t="s">
        <v>5219</v>
      </c>
      <c r="JC9" t="s">
        <v>5219</v>
      </c>
      <c r="JD9" t="s">
        <v>5219</v>
      </c>
      <c r="JE9" t="s">
        <v>5219</v>
      </c>
      <c r="JF9" t="s">
        <v>5380</v>
      </c>
      <c r="JG9" t="s">
        <v>5219</v>
      </c>
      <c r="JH9" t="s">
        <v>5219</v>
      </c>
      <c r="JI9" t="s">
        <v>5219</v>
      </c>
      <c r="JJ9" t="s">
        <v>5219</v>
      </c>
      <c r="JK9" t="s">
        <v>5219</v>
      </c>
      <c r="JL9" t="s">
        <v>5219</v>
      </c>
      <c r="JM9" t="s">
        <v>5219</v>
      </c>
      <c r="JN9" t="s">
        <v>5219</v>
      </c>
      <c r="JO9" t="s">
        <v>5219</v>
      </c>
      <c r="JP9" t="s">
        <v>5219</v>
      </c>
      <c r="JQ9" t="s">
        <v>5219</v>
      </c>
      <c r="JR9" t="s">
        <v>5219</v>
      </c>
      <c r="JS9" t="s">
        <v>5219</v>
      </c>
      <c r="JT9" t="s">
        <v>5219</v>
      </c>
      <c r="JU9" t="s">
        <v>5219</v>
      </c>
      <c r="JV9" t="s">
        <v>5219</v>
      </c>
      <c r="JW9" t="s">
        <v>5219</v>
      </c>
      <c r="JX9" t="s">
        <v>5219</v>
      </c>
      <c r="JY9" t="s">
        <v>5219</v>
      </c>
      <c r="JZ9" t="s">
        <v>5219</v>
      </c>
      <c r="KA9" t="s">
        <v>5219</v>
      </c>
      <c r="KB9" t="s">
        <v>5219</v>
      </c>
      <c r="KC9" t="s">
        <v>5219</v>
      </c>
      <c r="KD9" t="s">
        <v>5219</v>
      </c>
      <c r="KE9" t="s">
        <v>5219</v>
      </c>
      <c r="KF9" t="s">
        <v>5219</v>
      </c>
      <c r="KG9" t="s">
        <v>5219</v>
      </c>
      <c r="KH9" t="s">
        <v>5219</v>
      </c>
      <c r="KI9" t="s">
        <v>5219</v>
      </c>
      <c r="KJ9" t="s">
        <v>5219</v>
      </c>
      <c r="KK9" t="s">
        <v>5219</v>
      </c>
      <c r="KL9" t="s">
        <v>5219</v>
      </c>
      <c r="KM9" t="s">
        <v>5219</v>
      </c>
      <c r="KN9" t="s">
        <v>5219</v>
      </c>
      <c r="KO9" t="s">
        <v>5219</v>
      </c>
      <c r="KP9" t="s">
        <v>5219</v>
      </c>
      <c r="KQ9" t="s">
        <v>5219</v>
      </c>
      <c r="KR9" t="s">
        <v>5219</v>
      </c>
      <c r="KS9" t="s">
        <v>5219</v>
      </c>
      <c r="KT9" t="s">
        <v>5219</v>
      </c>
      <c r="KU9" t="s">
        <v>5219</v>
      </c>
      <c r="KV9" t="s">
        <v>5219</v>
      </c>
      <c r="KW9" t="s">
        <v>5219</v>
      </c>
      <c r="KX9" t="s">
        <v>5219</v>
      </c>
      <c r="KY9" t="s">
        <v>5219</v>
      </c>
      <c r="KZ9" t="s">
        <v>5219</v>
      </c>
      <c r="LA9" t="s">
        <v>5219</v>
      </c>
      <c r="LB9" t="s">
        <v>5219</v>
      </c>
      <c r="LC9" t="s">
        <v>5219</v>
      </c>
      <c r="LD9" t="s">
        <v>5219</v>
      </c>
      <c r="LE9" t="s">
        <v>5219</v>
      </c>
      <c r="LF9" t="s">
        <v>5219</v>
      </c>
      <c r="LG9" t="s">
        <v>5219</v>
      </c>
      <c r="LH9" t="s">
        <v>5219</v>
      </c>
      <c r="LI9" t="s">
        <v>5219</v>
      </c>
      <c r="LJ9" t="s">
        <v>5219</v>
      </c>
      <c r="LK9" t="s">
        <v>5219</v>
      </c>
      <c r="LL9" t="s">
        <v>5219</v>
      </c>
      <c r="LM9" t="s">
        <v>5219</v>
      </c>
      <c r="LN9" t="s">
        <v>5219</v>
      </c>
      <c r="LO9" t="s">
        <v>5219</v>
      </c>
      <c r="LP9" t="s">
        <v>5219</v>
      </c>
      <c r="LQ9" t="s">
        <v>5219</v>
      </c>
      <c r="LR9" t="s">
        <v>5219</v>
      </c>
      <c r="LS9" t="s">
        <v>5219</v>
      </c>
      <c r="LT9" t="s">
        <v>5219</v>
      </c>
      <c r="LU9" t="s">
        <v>5219</v>
      </c>
      <c r="LV9" t="s">
        <v>5219</v>
      </c>
      <c r="LW9" t="s">
        <v>5219</v>
      </c>
      <c r="LX9" t="s">
        <v>5219</v>
      </c>
      <c r="LY9" t="s">
        <v>5219</v>
      </c>
      <c r="LZ9" t="s">
        <v>5219</v>
      </c>
      <c r="MA9" t="s">
        <v>5219</v>
      </c>
      <c r="MB9" t="s">
        <v>5219</v>
      </c>
      <c r="MC9" t="s">
        <v>5219</v>
      </c>
      <c r="MD9" t="s">
        <v>5219</v>
      </c>
      <c r="ME9" t="s">
        <v>5219</v>
      </c>
      <c r="MF9" t="s">
        <v>5219</v>
      </c>
      <c r="MG9" t="s">
        <v>5219</v>
      </c>
      <c r="MH9" t="s">
        <v>5219</v>
      </c>
      <c r="MI9" t="s">
        <v>5219</v>
      </c>
      <c r="MJ9" t="s">
        <v>5219</v>
      </c>
      <c r="MK9" t="s">
        <v>5219</v>
      </c>
      <c r="ML9" t="s">
        <v>5219</v>
      </c>
      <c r="MM9" t="s">
        <v>5219</v>
      </c>
      <c r="MN9" t="s">
        <v>5219</v>
      </c>
      <c r="MO9" t="s">
        <v>5219</v>
      </c>
      <c r="MP9" t="s">
        <v>5219</v>
      </c>
      <c r="MQ9" t="s">
        <v>5219</v>
      </c>
      <c r="MR9" t="s">
        <v>5219</v>
      </c>
      <c r="MS9" t="s">
        <v>5219</v>
      </c>
      <c r="MT9" t="s">
        <v>5219</v>
      </c>
      <c r="MU9" t="s">
        <v>5219</v>
      </c>
      <c r="MV9" t="s">
        <v>5219</v>
      </c>
      <c r="MW9" t="s">
        <v>5219</v>
      </c>
      <c r="MX9" t="s">
        <v>5219</v>
      </c>
      <c r="MY9" t="s">
        <v>5219</v>
      </c>
      <c r="MZ9" t="s">
        <v>5219</v>
      </c>
      <c r="NA9" t="s">
        <v>5219</v>
      </c>
      <c r="NB9" t="s">
        <v>5219</v>
      </c>
      <c r="NC9" t="s">
        <v>5219</v>
      </c>
      <c r="ND9" t="s">
        <v>5219</v>
      </c>
      <c r="NE9" t="s">
        <v>5219</v>
      </c>
      <c r="NF9" t="s">
        <v>5219</v>
      </c>
      <c r="NG9" t="s">
        <v>5219</v>
      </c>
      <c r="NH9" t="s">
        <v>5219</v>
      </c>
      <c r="NI9" t="s">
        <v>5219</v>
      </c>
      <c r="NJ9" t="s">
        <v>5219</v>
      </c>
      <c r="NK9" t="s">
        <v>5219</v>
      </c>
      <c r="NL9" t="s">
        <v>5219</v>
      </c>
      <c r="NM9" t="s">
        <v>5219</v>
      </c>
      <c r="NN9" t="s">
        <v>5219</v>
      </c>
      <c r="NO9" t="s">
        <v>5219</v>
      </c>
      <c r="NP9" t="s">
        <v>5219</v>
      </c>
      <c r="NQ9" t="s">
        <v>5219</v>
      </c>
      <c r="NR9" t="s">
        <v>5219</v>
      </c>
      <c r="NS9" t="s">
        <v>5219</v>
      </c>
      <c r="NT9" t="s">
        <v>5219</v>
      </c>
      <c r="NU9" t="s">
        <v>5219</v>
      </c>
      <c r="NV9" t="s">
        <v>5219</v>
      </c>
      <c r="NW9" t="s">
        <v>5219</v>
      </c>
      <c r="NX9" t="s">
        <v>5219</v>
      </c>
      <c r="NY9" t="s">
        <v>5219</v>
      </c>
      <c r="NZ9" t="s">
        <v>5219</v>
      </c>
      <c r="OA9" t="s">
        <v>5219</v>
      </c>
      <c r="OB9" t="s">
        <v>5219</v>
      </c>
      <c r="OC9" t="s">
        <v>5219</v>
      </c>
      <c r="OD9" t="s">
        <v>5219</v>
      </c>
      <c r="OE9" t="s">
        <v>5219</v>
      </c>
      <c r="OF9" t="s">
        <v>5219</v>
      </c>
      <c r="OG9" t="s">
        <v>5219</v>
      </c>
      <c r="OH9" t="s">
        <v>5219</v>
      </c>
      <c r="OI9" t="s">
        <v>5219</v>
      </c>
      <c r="OJ9" t="s">
        <v>5219</v>
      </c>
      <c r="OK9" t="s">
        <v>5219</v>
      </c>
      <c r="OL9" t="s">
        <v>5219</v>
      </c>
      <c r="OM9" t="s">
        <v>5219</v>
      </c>
      <c r="ON9" t="s">
        <v>5219</v>
      </c>
      <c r="OO9" t="s">
        <v>5219</v>
      </c>
      <c r="OP9" t="s">
        <v>5219</v>
      </c>
      <c r="OQ9" t="s">
        <v>5219</v>
      </c>
      <c r="OR9" t="s">
        <v>5219</v>
      </c>
      <c r="OS9" t="s">
        <v>5219</v>
      </c>
      <c r="OT9" t="s">
        <v>5219</v>
      </c>
      <c r="OU9" t="s">
        <v>5219</v>
      </c>
      <c r="OV9" t="s">
        <v>5219</v>
      </c>
      <c r="OW9" t="s">
        <v>5219</v>
      </c>
      <c r="OX9" t="s">
        <v>5219</v>
      </c>
      <c r="OY9" t="s">
        <v>5219</v>
      </c>
      <c r="OZ9" t="s">
        <v>5219</v>
      </c>
      <c r="PA9" t="s">
        <v>5219</v>
      </c>
      <c r="PB9" t="s">
        <v>5219</v>
      </c>
      <c r="PC9" t="s">
        <v>5219</v>
      </c>
      <c r="PD9" t="s">
        <v>5219</v>
      </c>
      <c r="PE9" t="s">
        <v>5219</v>
      </c>
      <c r="PF9" t="s">
        <v>5219</v>
      </c>
      <c r="PG9" t="s">
        <v>5219</v>
      </c>
      <c r="PH9" t="s">
        <v>5219</v>
      </c>
      <c r="PI9" t="s">
        <v>5219</v>
      </c>
      <c r="PJ9" t="s">
        <v>5219</v>
      </c>
      <c r="PK9" t="s">
        <v>5219</v>
      </c>
      <c r="PL9" t="s">
        <v>5219</v>
      </c>
      <c r="PM9" t="s">
        <v>5219</v>
      </c>
      <c r="PN9" t="s">
        <v>5219</v>
      </c>
      <c r="PO9" t="s">
        <v>5219</v>
      </c>
      <c r="PP9" t="s">
        <v>5219</v>
      </c>
      <c r="PQ9" t="s">
        <v>5219</v>
      </c>
      <c r="PR9" t="s">
        <v>5219</v>
      </c>
      <c r="PS9" t="s">
        <v>5219</v>
      </c>
      <c r="PT9" t="s">
        <v>5219</v>
      </c>
      <c r="PU9" t="s">
        <v>5219</v>
      </c>
      <c r="PV9" t="s">
        <v>5219</v>
      </c>
      <c r="PW9" t="s">
        <v>5219</v>
      </c>
      <c r="PX9" t="s">
        <v>5219</v>
      </c>
      <c r="PY9" t="s">
        <v>5219</v>
      </c>
      <c r="PZ9" t="s">
        <v>5219</v>
      </c>
      <c r="QA9" t="s">
        <v>5219</v>
      </c>
      <c r="QB9" t="s">
        <v>5219</v>
      </c>
      <c r="QC9" t="s">
        <v>5219</v>
      </c>
      <c r="QD9" t="s">
        <v>5219</v>
      </c>
      <c r="QE9" t="s">
        <v>5219</v>
      </c>
      <c r="QF9" t="s">
        <v>5219</v>
      </c>
      <c r="QG9" t="s">
        <v>5219</v>
      </c>
      <c r="QH9" t="s">
        <v>5219</v>
      </c>
      <c r="QI9" t="s">
        <v>5219</v>
      </c>
      <c r="QJ9" t="s">
        <v>5219</v>
      </c>
      <c r="QK9" t="s">
        <v>5219</v>
      </c>
      <c r="QL9" t="s">
        <v>5219</v>
      </c>
      <c r="QM9" t="s">
        <v>5219</v>
      </c>
      <c r="QN9" t="s">
        <v>5219</v>
      </c>
      <c r="QO9" t="s">
        <v>5219</v>
      </c>
      <c r="QP9" t="s">
        <v>5219</v>
      </c>
      <c r="QQ9" t="s">
        <v>5219</v>
      </c>
      <c r="QR9" t="s">
        <v>5219</v>
      </c>
      <c r="QS9" t="s">
        <v>5219</v>
      </c>
      <c r="QT9" t="s">
        <v>5219</v>
      </c>
      <c r="QU9" t="s">
        <v>5219</v>
      </c>
      <c r="QV9" t="s">
        <v>5219</v>
      </c>
      <c r="QW9" t="s">
        <v>5219</v>
      </c>
      <c r="QX9" t="s">
        <v>5219</v>
      </c>
      <c r="QY9" t="s">
        <v>5219</v>
      </c>
      <c r="QZ9" t="s">
        <v>5219</v>
      </c>
      <c r="RA9" t="s">
        <v>5219</v>
      </c>
      <c r="RB9" t="s">
        <v>5219</v>
      </c>
      <c r="RC9" t="s">
        <v>5219</v>
      </c>
      <c r="RD9" t="s">
        <v>5219</v>
      </c>
      <c r="RE9" t="s">
        <v>5219</v>
      </c>
      <c r="RF9" t="s">
        <v>5219</v>
      </c>
      <c r="RG9" t="s">
        <v>5219</v>
      </c>
      <c r="RH9" t="s">
        <v>5219</v>
      </c>
      <c r="RI9" t="s">
        <v>5219</v>
      </c>
      <c r="RJ9" t="s">
        <v>5219</v>
      </c>
      <c r="RK9" t="s">
        <v>5219</v>
      </c>
      <c r="RL9" t="s">
        <v>5219</v>
      </c>
      <c r="RM9" t="s">
        <v>5219</v>
      </c>
      <c r="RN9" t="s">
        <v>5219</v>
      </c>
      <c r="RO9" t="s">
        <v>5219</v>
      </c>
      <c r="RP9" t="s">
        <v>5219</v>
      </c>
      <c r="RQ9" t="s">
        <v>5219</v>
      </c>
      <c r="RR9" t="s">
        <v>5219</v>
      </c>
      <c r="RS9" t="s">
        <v>5219</v>
      </c>
      <c r="RT9" t="s">
        <v>5219</v>
      </c>
      <c r="RU9" t="s">
        <v>5219</v>
      </c>
      <c r="RV9" t="s">
        <v>5219</v>
      </c>
      <c r="RW9" t="s">
        <v>5219</v>
      </c>
      <c r="RX9" t="s">
        <v>5219</v>
      </c>
      <c r="RY9" t="s">
        <v>5219</v>
      </c>
      <c r="RZ9" t="s">
        <v>5219</v>
      </c>
      <c r="SA9" t="s">
        <v>5219</v>
      </c>
      <c r="SB9" t="s">
        <v>5219</v>
      </c>
      <c r="SC9" t="s">
        <v>5219</v>
      </c>
      <c r="SD9" t="s">
        <v>5219</v>
      </c>
      <c r="SE9" t="s">
        <v>5219</v>
      </c>
      <c r="SF9" t="s">
        <v>5219</v>
      </c>
      <c r="SG9" t="s">
        <v>5219</v>
      </c>
      <c r="SH9" t="s">
        <v>5219</v>
      </c>
      <c r="SI9" t="s">
        <v>5219</v>
      </c>
      <c r="SJ9" t="s">
        <v>5219</v>
      </c>
      <c r="SK9" t="s">
        <v>5219</v>
      </c>
      <c r="SL9" t="s">
        <v>5219</v>
      </c>
      <c r="SM9" t="s">
        <v>5219</v>
      </c>
      <c r="SN9" t="s">
        <v>5219</v>
      </c>
      <c r="SO9" t="s">
        <v>5219</v>
      </c>
      <c r="SP9" t="s">
        <v>5219</v>
      </c>
      <c r="SQ9" t="s">
        <v>5219</v>
      </c>
      <c r="SR9" t="s">
        <v>5219</v>
      </c>
      <c r="SS9" t="s">
        <v>5219</v>
      </c>
      <c r="ST9" t="s">
        <v>5219</v>
      </c>
      <c r="SU9" t="s">
        <v>5219</v>
      </c>
      <c r="SV9" t="s">
        <v>5219</v>
      </c>
      <c r="SW9" t="s">
        <v>5219</v>
      </c>
      <c r="SX9" t="s">
        <v>5219</v>
      </c>
      <c r="SY9" t="s">
        <v>5219</v>
      </c>
      <c r="SZ9" t="s">
        <v>5219</v>
      </c>
      <c r="TA9" t="s">
        <v>5219</v>
      </c>
      <c r="TB9" t="s">
        <v>5219</v>
      </c>
      <c r="TC9" t="s">
        <v>5219</v>
      </c>
      <c r="TD9" t="s">
        <v>5219</v>
      </c>
      <c r="TE9" t="s">
        <v>5219</v>
      </c>
      <c r="TF9" t="s">
        <v>5219</v>
      </c>
      <c r="TG9" t="s">
        <v>5219</v>
      </c>
      <c r="TH9" t="s">
        <v>5219</v>
      </c>
      <c r="TI9" t="s">
        <v>5219</v>
      </c>
      <c r="TJ9" t="s">
        <v>5219</v>
      </c>
      <c r="TK9" t="s">
        <v>5219</v>
      </c>
      <c r="TL9" t="s">
        <v>5219</v>
      </c>
      <c r="TM9" t="s">
        <v>5219</v>
      </c>
      <c r="TN9" t="s">
        <v>5219</v>
      </c>
      <c r="TO9" t="s">
        <v>5219</v>
      </c>
      <c r="TP9" t="s">
        <v>5219</v>
      </c>
      <c r="TQ9" t="s">
        <v>5219</v>
      </c>
      <c r="TR9" t="s">
        <v>5219</v>
      </c>
      <c r="TS9" t="s">
        <v>5219</v>
      </c>
      <c r="TT9" t="s">
        <v>5219</v>
      </c>
      <c r="TU9" t="s">
        <v>5219</v>
      </c>
      <c r="TV9" t="s">
        <v>5219</v>
      </c>
      <c r="TW9" t="s">
        <v>5219</v>
      </c>
      <c r="TX9" t="s">
        <v>5219</v>
      </c>
      <c r="TY9" t="s">
        <v>5219</v>
      </c>
      <c r="TZ9" t="s">
        <v>5219</v>
      </c>
      <c r="UA9" t="s">
        <v>5219</v>
      </c>
      <c r="UB9" t="s">
        <v>5219</v>
      </c>
      <c r="UC9" t="s">
        <v>5219</v>
      </c>
      <c r="UD9" t="s">
        <v>5219</v>
      </c>
      <c r="UE9" t="s">
        <v>5219</v>
      </c>
      <c r="UF9" t="s">
        <v>5219</v>
      </c>
      <c r="UG9" t="s">
        <v>5219</v>
      </c>
      <c r="UH9" t="s">
        <v>5219</v>
      </c>
      <c r="UI9" t="s">
        <v>5219</v>
      </c>
      <c r="UJ9" t="s">
        <v>5219</v>
      </c>
      <c r="UK9" t="s">
        <v>5219</v>
      </c>
      <c r="UL9" t="s">
        <v>5219</v>
      </c>
      <c r="UM9" t="s">
        <v>5219</v>
      </c>
      <c r="UN9" t="s">
        <v>5219</v>
      </c>
      <c r="UO9" t="s">
        <v>5219</v>
      </c>
      <c r="UP9" t="s">
        <v>5219</v>
      </c>
      <c r="UQ9" t="s">
        <v>5219</v>
      </c>
      <c r="UR9" t="s">
        <v>5219</v>
      </c>
      <c r="US9" t="s">
        <v>5219</v>
      </c>
      <c r="UT9" t="s">
        <v>5219</v>
      </c>
      <c r="UU9" t="s">
        <v>5219</v>
      </c>
      <c r="UV9" t="s">
        <v>5219</v>
      </c>
      <c r="UW9" t="s">
        <v>5219</v>
      </c>
      <c r="UX9" t="s">
        <v>5219</v>
      </c>
      <c r="UY9" t="s">
        <v>5219</v>
      </c>
      <c r="UZ9" t="s">
        <v>5219</v>
      </c>
      <c r="VA9" t="s">
        <v>5219</v>
      </c>
      <c r="VB9" t="s">
        <v>5219</v>
      </c>
      <c r="VC9" t="s">
        <v>5219</v>
      </c>
      <c r="VD9" t="s">
        <v>5219</v>
      </c>
      <c r="VE9" t="s">
        <v>5219</v>
      </c>
      <c r="VF9" t="s">
        <v>5219</v>
      </c>
      <c r="VG9" t="s">
        <v>5219</v>
      </c>
      <c r="VH9" t="s">
        <v>5219</v>
      </c>
      <c r="VI9" t="s">
        <v>5219</v>
      </c>
      <c r="VJ9" t="s">
        <v>5219</v>
      </c>
      <c r="VK9" t="s">
        <v>5219</v>
      </c>
      <c r="VL9" t="s">
        <v>5219</v>
      </c>
      <c r="VM9" t="s">
        <v>5219</v>
      </c>
      <c r="VN9" t="s">
        <v>5219</v>
      </c>
      <c r="VO9" t="s">
        <v>5219</v>
      </c>
      <c r="VP9" t="s">
        <v>5219</v>
      </c>
      <c r="VQ9" t="s">
        <v>5219</v>
      </c>
      <c r="VR9" t="s">
        <v>5219</v>
      </c>
      <c r="VS9" t="s">
        <v>5219</v>
      </c>
      <c r="VT9" t="s">
        <v>5219</v>
      </c>
      <c r="VU9" t="s">
        <v>5219</v>
      </c>
      <c r="VV9" t="s">
        <v>5219</v>
      </c>
      <c r="VW9" t="s">
        <v>5219</v>
      </c>
      <c r="VX9" t="s">
        <v>5219</v>
      </c>
      <c r="VY9" t="s">
        <v>5219</v>
      </c>
      <c r="VZ9" t="s">
        <v>5219</v>
      </c>
      <c r="WA9" t="s">
        <v>5219</v>
      </c>
      <c r="WB9" t="s">
        <v>5219</v>
      </c>
      <c r="WC9" t="s">
        <v>5219</v>
      </c>
      <c r="WD9" t="s">
        <v>5219</v>
      </c>
      <c r="WE9" t="s">
        <v>5219</v>
      </c>
      <c r="WF9" t="s">
        <v>5219</v>
      </c>
      <c r="WG9" t="s">
        <v>5219</v>
      </c>
      <c r="WH9" t="s">
        <v>5219</v>
      </c>
      <c r="WI9" t="s">
        <v>5219</v>
      </c>
      <c r="WJ9" t="s">
        <v>5219</v>
      </c>
      <c r="WK9" t="s">
        <v>5219</v>
      </c>
      <c r="WL9" t="s">
        <v>5219</v>
      </c>
      <c r="WM9" t="s">
        <v>5219</v>
      </c>
      <c r="WN9" t="s">
        <v>5219</v>
      </c>
      <c r="WO9" t="s">
        <v>5219</v>
      </c>
      <c r="WP9" t="s">
        <v>5219</v>
      </c>
      <c r="WQ9" t="s">
        <v>5219</v>
      </c>
      <c r="WR9" t="s">
        <v>5219</v>
      </c>
      <c r="WS9" t="s">
        <v>5219</v>
      </c>
      <c r="WT9" t="s">
        <v>5219</v>
      </c>
      <c r="WU9" t="s">
        <v>5219</v>
      </c>
      <c r="WV9" t="s">
        <v>5219</v>
      </c>
      <c r="WW9" t="s">
        <v>5219</v>
      </c>
      <c r="WX9" t="s">
        <v>5219</v>
      </c>
      <c r="WY9" t="s">
        <v>5219</v>
      </c>
      <c r="WZ9" t="s">
        <v>5219</v>
      </c>
      <c r="XA9" t="s">
        <v>5219</v>
      </c>
      <c r="XB9" t="s">
        <v>5219</v>
      </c>
      <c r="XC9" t="s">
        <v>5219</v>
      </c>
      <c r="XD9" t="s">
        <v>5219</v>
      </c>
      <c r="XE9" t="s">
        <v>5219</v>
      </c>
      <c r="XF9" t="s">
        <v>5219</v>
      </c>
      <c r="XG9" t="s">
        <v>5219</v>
      </c>
      <c r="XH9" t="s">
        <v>5219</v>
      </c>
      <c r="XI9" t="s">
        <v>5219</v>
      </c>
      <c r="XJ9" t="s">
        <v>5219</v>
      </c>
      <c r="XK9" t="s">
        <v>5219</v>
      </c>
      <c r="XL9" t="s">
        <v>5219</v>
      </c>
      <c r="XM9" t="s">
        <v>5219</v>
      </c>
      <c r="XN9" t="s">
        <v>5219</v>
      </c>
      <c r="XO9" t="s">
        <v>5219</v>
      </c>
      <c r="XP9" t="s">
        <v>5219</v>
      </c>
      <c r="XQ9" t="s">
        <v>5219</v>
      </c>
      <c r="XR9" t="s">
        <v>5219</v>
      </c>
      <c r="XS9" t="s">
        <v>5219</v>
      </c>
      <c r="XT9" t="s">
        <v>5219</v>
      </c>
      <c r="XU9" t="s">
        <v>5219</v>
      </c>
      <c r="XV9" t="s">
        <v>5219</v>
      </c>
      <c r="XW9" t="s">
        <v>5219</v>
      </c>
      <c r="XX9" t="s">
        <v>5219</v>
      </c>
      <c r="XY9" t="s">
        <v>5219</v>
      </c>
      <c r="XZ9" t="s">
        <v>5219</v>
      </c>
      <c r="YA9" t="s">
        <v>5219</v>
      </c>
      <c r="YB9" t="s">
        <v>5219</v>
      </c>
      <c r="YC9" t="s">
        <v>5219</v>
      </c>
      <c r="YD9" t="s">
        <v>5219</v>
      </c>
      <c r="YE9" t="s">
        <v>5219</v>
      </c>
      <c r="YF9" t="s">
        <v>5219</v>
      </c>
      <c r="YG9" t="s">
        <v>5219</v>
      </c>
      <c r="YH9" t="s">
        <v>5219</v>
      </c>
      <c r="YI9" t="s">
        <v>5219</v>
      </c>
      <c r="YJ9" t="s">
        <v>5219</v>
      </c>
      <c r="YK9" t="s">
        <v>5219</v>
      </c>
      <c r="YL9" t="s">
        <v>5219</v>
      </c>
      <c r="YM9" t="s">
        <v>5219</v>
      </c>
      <c r="YN9" t="s">
        <v>5219</v>
      </c>
      <c r="YO9" t="s">
        <v>5219</v>
      </c>
      <c r="YP9" t="s">
        <v>5219</v>
      </c>
      <c r="YQ9" t="s">
        <v>5219</v>
      </c>
      <c r="YR9" t="s">
        <v>5219</v>
      </c>
      <c r="YS9" t="s">
        <v>5219</v>
      </c>
      <c r="YT9" t="s">
        <v>5219</v>
      </c>
      <c r="YU9" t="s">
        <v>5219</v>
      </c>
      <c r="YV9" t="s">
        <v>5219</v>
      </c>
      <c r="YW9" t="s">
        <v>5219</v>
      </c>
      <c r="YX9" t="s">
        <v>5219</v>
      </c>
      <c r="YY9" t="s">
        <v>5219</v>
      </c>
      <c r="YZ9" t="s">
        <v>5219</v>
      </c>
      <c r="ZA9" t="s">
        <v>5219</v>
      </c>
      <c r="ZB9" t="s">
        <v>5219</v>
      </c>
      <c r="ZC9" t="s">
        <v>5219</v>
      </c>
      <c r="ZD9" t="s">
        <v>5219</v>
      </c>
      <c r="ZE9" t="s">
        <v>5219</v>
      </c>
      <c r="ZF9" t="s">
        <v>5219</v>
      </c>
      <c r="ZG9" t="s">
        <v>5219</v>
      </c>
      <c r="ZH9" t="s">
        <v>5219</v>
      </c>
      <c r="ZI9" t="s">
        <v>5219</v>
      </c>
      <c r="ZJ9" t="s">
        <v>5219</v>
      </c>
      <c r="ZK9" t="s">
        <v>5219</v>
      </c>
      <c r="ZL9" t="s">
        <v>5219</v>
      </c>
      <c r="ZM9" t="s">
        <v>5219</v>
      </c>
      <c r="ZN9" t="s">
        <v>5219</v>
      </c>
      <c r="ZO9" t="s">
        <v>5219</v>
      </c>
      <c r="ZP9" t="s">
        <v>5219</v>
      </c>
      <c r="ZQ9" t="s">
        <v>5219</v>
      </c>
      <c r="ZR9" t="s">
        <v>5219</v>
      </c>
      <c r="ZS9" t="s">
        <v>5219</v>
      </c>
      <c r="ZT9" t="s">
        <v>5219</v>
      </c>
      <c r="ZU9" t="s">
        <v>5219</v>
      </c>
      <c r="ZV9" t="s">
        <v>5219</v>
      </c>
      <c r="ZW9" t="s">
        <v>5219</v>
      </c>
      <c r="ZX9" t="s">
        <v>5219</v>
      </c>
      <c r="ZY9" t="s">
        <v>5219</v>
      </c>
      <c r="ZZ9" t="s">
        <v>5219</v>
      </c>
      <c r="AAA9" t="s">
        <v>5219</v>
      </c>
      <c r="AAB9" t="s">
        <v>5219</v>
      </c>
      <c r="AAC9" t="s">
        <v>5219</v>
      </c>
      <c r="AAD9" t="s">
        <v>5219</v>
      </c>
      <c r="AAE9" t="s">
        <v>5219</v>
      </c>
      <c r="AAF9" t="s">
        <v>5219</v>
      </c>
      <c r="AAG9" t="s">
        <v>5219</v>
      </c>
      <c r="AAH9" t="s">
        <v>5219</v>
      </c>
      <c r="AAI9" t="s">
        <v>5219</v>
      </c>
      <c r="AAJ9" t="s">
        <v>5219</v>
      </c>
      <c r="AAK9" t="s">
        <v>5219</v>
      </c>
      <c r="AAL9" t="s">
        <v>5219</v>
      </c>
      <c r="AAM9" t="s">
        <v>5219</v>
      </c>
      <c r="AAN9" t="s">
        <v>5219</v>
      </c>
      <c r="AAO9" t="s">
        <v>5219</v>
      </c>
      <c r="AAP9" t="s">
        <v>5219</v>
      </c>
      <c r="AAQ9" t="s">
        <v>5219</v>
      </c>
      <c r="AAR9" t="s">
        <v>5219</v>
      </c>
      <c r="AAS9" t="s">
        <v>5219</v>
      </c>
      <c r="AAT9" t="s">
        <v>5219</v>
      </c>
      <c r="AAU9" t="s">
        <v>5219</v>
      </c>
      <c r="AAV9" t="s">
        <v>5219</v>
      </c>
      <c r="AAW9" t="s">
        <v>5219</v>
      </c>
      <c r="AAX9" t="s">
        <v>5219</v>
      </c>
      <c r="AAY9" t="s">
        <v>5219</v>
      </c>
      <c r="AAZ9" t="s">
        <v>5219</v>
      </c>
      <c r="ABA9" t="s">
        <v>5219</v>
      </c>
      <c r="ABB9" t="s">
        <v>5219</v>
      </c>
      <c r="ABC9" t="s">
        <v>5219</v>
      </c>
      <c r="ABD9" t="s">
        <v>5219</v>
      </c>
      <c r="ABE9" t="s">
        <v>5219</v>
      </c>
      <c r="ABF9" t="s">
        <v>5219</v>
      </c>
      <c r="ABG9" t="s">
        <v>5219</v>
      </c>
      <c r="ABH9" t="s">
        <v>5219</v>
      </c>
      <c r="ABI9" t="s">
        <v>5219</v>
      </c>
      <c r="ABJ9" t="s">
        <v>5219</v>
      </c>
      <c r="ABK9" t="s">
        <v>5219</v>
      </c>
      <c r="ABL9" t="s">
        <v>5219</v>
      </c>
      <c r="ABM9" t="s">
        <v>5219</v>
      </c>
      <c r="ABN9" t="s">
        <v>5219</v>
      </c>
      <c r="ABO9" t="s">
        <v>5219</v>
      </c>
      <c r="ABP9" t="s">
        <v>5219</v>
      </c>
      <c r="ABQ9" t="s">
        <v>5219</v>
      </c>
      <c r="ABR9" t="s">
        <v>5219</v>
      </c>
      <c r="ABS9" t="s">
        <v>5219</v>
      </c>
      <c r="ABT9" t="s">
        <v>5219</v>
      </c>
      <c r="ABU9" t="s">
        <v>5219</v>
      </c>
      <c r="ABV9" t="s">
        <v>5219</v>
      </c>
      <c r="ABW9" t="s">
        <v>5219</v>
      </c>
      <c r="ABX9" t="s">
        <v>5219</v>
      </c>
      <c r="ABY9" t="s">
        <v>5219</v>
      </c>
      <c r="ABZ9" t="s">
        <v>5219</v>
      </c>
      <c r="ACA9" t="s">
        <v>5219</v>
      </c>
      <c r="ACB9" t="s">
        <v>5219</v>
      </c>
      <c r="ACC9" t="s">
        <v>5219</v>
      </c>
      <c r="ACD9" t="s">
        <v>5219</v>
      </c>
      <c r="ACE9" t="s">
        <v>5219</v>
      </c>
      <c r="ACF9" t="s">
        <v>5219</v>
      </c>
      <c r="ACG9" t="s">
        <v>5219</v>
      </c>
      <c r="ACH9" t="s">
        <v>5219</v>
      </c>
      <c r="ACI9" t="s">
        <v>5219</v>
      </c>
      <c r="ACJ9" t="s">
        <v>5219</v>
      </c>
      <c r="ACK9" t="s">
        <v>5219</v>
      </c>
      <c r="ACL9" t="s">
        <v>5219</v>
      </c>
      <c r="ACM9" t="s">
        <v>5219</v>
      </c>
      <c r="ACN9" t="s">
        <v>5219</v>
      </c>
      <c r="ACO9" t="s">
        <v>5219</v>
      </c>
      <c r="ACP9" t="s">
        <v>5219</v>
      </c>
      <c r="ACQ9" t="s">
        <v>5219</v>
      </c>
      <c r="ACR9" t="s">
        <v>5219</v>
      </c>
      <c r="ACS9" t="s">
        <v>5219</v>
      </c>
      <c r="ACT9" t="s">
        <v>5219</v>
      </c>
      <c r="ACU9" t="s">
        <v>5219</v>
      </c>
      <c r="ACV9" t="s">
        <v>5219</v>
      </c>
      <c r="ACW9" t="s">
        <v>5219</v>
      </c>
      <c r="ACX9" t="s">
        <v>5219</v>
      </c>
      <c r="ACY9" t="s">
        <v>5219</v>
      </c>
      <c r="ACZ9" t="s">
        <v>5219</v>
      </c>
      <c r="ADA9" t="s">
        <v>5219</v>
      </c>
      <c r="ADB9" t="s">
        <v>5219</v>
      </c>
      <c r="ADC9" t="s">
        <v>5219</v>
      </c>
      <c r="ADD9" t="s">
        <v>5219</v>
      </c>
      <c r="ADE9" t="s">
        <v>5219</v>
      </c>
      <c r="ADF9" t="s">
        <v>5219</v>
      </c>
      <c r="ADG9" t="s">
        <v>5219</v>
      </c>
      <c r="ADH9" t="s">
        <v>5219</v>
      </c>
      <c r="ADI9" t="s">
        <v>5219</v>
      </c>
      <c r="ADJ9" t="s">
        <v>5219</v>
      </c>
      <c r="ADK9" t="s">
        <v>5219</v>
      </c>
      <c r="ADL9" t="s">
        <v>5219</v>
      </c>
      <c r="ADM9" t="s">
        <v>5219</v>
      </c>
      <c r="ADN9" t="s">
        <v>5219</v>
      </c>
      <c r="ADO9" t="s">
        <v>5219</v>
      </c>
      <c r="ADP9" t="s">
        <v>5219</v>
      </c>
      <c r="ADQ9" t="s">
        <v>5219</v>
      </c>
      <c r="ADR9" t="s">
        <v>5219</v>
      </c>
      <c r="ADS9" t="s">
        <v>5219</v>
      </c>
      <c r="ADT9" t="s">
        <v>5219</v>
      </c>
      <c r="ADU9" t="s">
        <v>5219</v>
      </c>
      <c r="ADV9" t="s">
        <v>5219</v>
      </c>
      <c r="ADW9" t="s">
        <v>5219</v>
      </c>
      <c r="ADX9" t="s">
        <v>5219</v>
      </c>
      <c r="ADY9" t="s">
        <v>5219</v>
      </c>
      <c r="ADZ9" t="s">
        <v>5219</v>
      </c>
      <c r="AEA9" t="s">
        <v>5219</v>
      </c>
      <c r="AEB9" t="s">
        <v>5219</v>
      </c>
      <c r="AEC9" t="s">
        <v>5219</v>
      </c>
      <c r="AED9" t="s">
        <v>5219</v>
      </c>
      <c r="AEE9" t="s">
        <v>5219</v>
      </c>
      <c r="AEF9" t="s">
        <v>5219</v>
      </c>
      <c r="AEG9" t="s">
        <v>5219</v>
      </c>
      <c r="AEH9" t="s">
        <v>5219</v>
      </c>
      <c r="AEI9" t="s">
        <v>5219</v>
      </c>
      <c r="AEJ9" t="s">
        <v>5219</v>
      </c>
      <c r="AEK9" t="s">
        <v>5219</v>
      </c>
      <c r="AEL9" t="s">
        <v>5219</v>
      </c>
      <c r="AEM9" t="s">
        <v>5219</v>
      </c>
      <c r="AEN9" t="s">
        <v>5219</v>
      </c>
      <c r="AEO9" t="s">
        <v>5219</v>
      </c>
      <c r="AEP9" t="s">
        <v>5219</v>
      </c>
      <c r="AEQ9" t="s">
        <v>5219</v>
      </c>
      <c r="AER9" t="s">
        <v>5219</v>
      </c>
      <c r="AES9" t="s">
        <v>5219</v>
      </c>
      <c r="AET9" t="s">
        <v>5219</v>
      </c>
      <c r="AEU9" t="s">
        <v>5219</v>
      </c>
      <c r="AEV9" t="s">
        <v>5219</v>
      </c>
      <c r="AEW9" t="s">
        <v>5219</v>
      </c>
      <c r="AEX9" t="s">
        <v>5219</v>
      </c>
      <c r="AEY9" t="s">
        <v>5219</v>
      </c>
      <c r="AEZ9" t="s">
        <v>5219</v>
      </c>
      <c r="AFA9" t="s">
        <v>5219</v>
      </c>
      <c r="AFB9" t="s">
        <v>5219</v>
      </c>
      <c r="AFC9" t="s">
        <v>5219</v>
      </c>
      <c r="AFD9" t="s">
        <v>5219</v>
      </c>
      <c r="AFE9" t="s">
        <v>5219</v>
      </c>
      <c r="AFF9" t="s">
        <v>5219</v>
      </c>
      <c r="AFG9" t="s">
        <v>5219</v>
      </c>
      <c r="AFH9" t="s">
        <v>5219</v>
      </c>
      <c r="AFI9" t="s">
        <v>5219</v>
      </c>
      <c r="AFJ9" t="s">
        <v>5219</v>
      </c>
      <c r="AFK9" t="s">
        <v>5219</v>
      </c>
      <c r="AFL9" t="s">
        <v>5219</v>
      </c>
      <c r="AFM9" t="s">
        <v>5219</v>
      </c>
      <c r="AFN9" t="s">
        <v>5219</v>
      </c>
      <c r="AFO9" t="s">
        <v>5219</v>
      </c>
      <c r="AFP9" t="s">
        <v>5219</v>
      </c>
      <c r="AFQ9" t="s">
        <v>5219</v>
      </c>
      <c r="AFR9" t="s">
        <v>5219</v>
      </c>
      <c r="AFS9" t="s">
        <v>5219</v>
      </c>
      <c r="AFT9" t="s">
        <v>5219</v>
      </c>
      <c r="AFU9" t="s">
        <v>5219</v>
      </c>
      <c r="AFV9" t="s">
        <v>5219</v>
      </c>
      <c r="AFW9" t="s">
        <v>5219</v>
      </c>
      <c r="AFX9" t="s">
        <v>5219</v>
      </c>
      <c r="AFY9" t="s">
        <v>5219</v>
      </c>
      <c r="AFZ9" t="s">
        <v>5219</v>
      </c>
      <c r="AGA9" t="s">
        <v>5219</v>
      </c>
      <c r="AGB9" t="s">
        <v>5219</v>
      </c>
      <c r="AGC9" t="s">
        <v>5219</v>
      </c>
      <c r="AGD9" t="s">
        <v>5219</v>
      </c>
      <c r="AGE9" t="s">
        <v>5219</v>
      </c>
      <c r="AGF9" t="s">
        <v>5219</v>
      </c>
      <c r="AGG9" t="s">
        <v>5219</v>
      </c>
      <c r="AGH9" t="s">
        <v>5219</v>
      </c>
      <c r="AGI9" t="s">
        <v>5219</v>
      </c>
      <c r="AGJ9" t="s">
        <v>5219</v>
      </c>
      <c r="AGK9" t="s">
        <v>5219</v>
      </c>
      <c r="AGL9" t="s">
        <v>5219</v>
      </c>
      <c r="AGM9" t="s">
        <v>5219</v>
      </c>
      <c r="AGN9" t="s">
        <v>5219</v>
      </c>
      <c r="AGO9" t="s">
        <v>5219</v>
      </c>
      <c r="AGP9" t="s">
        <v>5219</v>
      </c>
      <c r="AGQ9" t="s">
        <v>5219</v>
      </c>
      <c r="AGR9" t="s">
        <v>5219</v>
      </c>
      <c r="AGS9" t="s">
        <v>5219</v>
      </c>
      <c r="AGT9" t="s">
        <v>5219</v>
      </c>
      <c r="AGU9" t="s">
        <v>5219</v>
      </c>
      <c r="AGV9" t="s">
        <v>5219</v>
      </c>
      <c r="AGW9" t="s">
        <v>5219</v>
      </c>
      <c r="AGX9" t="s">
        <v>5219</v>
      </c>
      <c r="AGY9" t="s">
        <v>5219</v>
      </c>
      <c r="AGZ9" t="s">
        <v>5219</v>
      </c>
      <c r="AHA9" t="s">
        <v>5219</v>
      </c>
      <c r="AHB9" t="s">
        <v>5219</v>
      </c>
      <c r="AHC9" t="s">
        <v>5219</v>
      </c>
      <c r="AHD9" t="s">
        <v>5219</v>
      </c>
      <c r="AHE9" t="s">
        <v>5219</v>
      </c>
      <c r="AHF9" t="s">
        <v>5219</v>
      </c>
      <c r="AHG9" t="s">
        <v>5219</v>
      </c>
      <c r="AHH9" t="s">
        <v>5219</v>
      </c>
      <c r="AHI9" t="s">
        <v>5219</v>
      </c>
      <c r="AHJ9" t="s">
        <v>5219</v>
      </c>
      <c r="AHK9" t="s">
        <v>5219</v>
      </c>
      <c r="AHL9" t="s">
        <v>5219</v>
      </c>
      <c r="AHM9" t="s">
        <v>5219</v>
      </c>
      <c r="AHN9" t="s">
        <v>5219</v>
      </c>
      <c r="AHO9" t="s">
        <v>5219</v>
      </c>
      <c r="AHP9" t="s">
        <v>5219</v>
      </c>
      <c r="AHQ9" t="s">
        <v>5219</v>
      </c>
      <c r="AHR9" t="s">
        <v>5219</v>
      </c>
      <c r="AHS9" t="s">
        <v>5219</v>
      </c>
      <c r="AHT9" t="s">
        <v>5219</v>
      </c>
      <c r="AHU9" t="s">
        <v>5219</v>
      </c>
      <c r="AHV9" t="s">
        <v>5219</v>
      </c>
      <c r="AHW9" t="s">
        <v>5219</v>
      </c>
      <c r="AHX9" t="s">
        <v>5219</v>
      </c>
      <c r="AHY9" t="s">
        <v>5219</v>
      </c>
      <c r="AHZ9" t="s">
        <v>5219</v>
      </c>
      <c r="AIA9" t="s">
        <v>5219</v>
      </c>
      <c r="AIB9" t="s">
        <v>5219</v>
      </c>
      <c r="AIC9" t="s">
        <v>5219</v>
      </c>
      <c r="AID9" t="s">
        <v>5219</v>
      </c>
      <c r="AIE9" t="s">
        <v>5219</v>
      </c>
      <c r="AIF9" t="s">
        <v>5219</v>
      </c>
      <c r="AIG9" t="s">
        <v>5219</v>
      </c>
      <c r="AIH9" t="s">
        <v>5219</v>
      </c>
      <c r="AII9" t="s">
        <v>5219</v>
      </c>
      <c r="AIJ9" t="s">
        <v>5219</v>
      </c>
      <c r="AIK9" t="s">
        <v>5219</v>
      </c>
      <c r="AIL9" t="s">
        <v>5219</v>
      </c>
      <c r="AIM9" t="s">
        <v>5219</v>
      </c>
      <c r="AIN9" t="s">
        <v>5219</v>
      </c>
      <c r="AIO9" t="s">
        <v>5219</v>
      </c>
      <c r="AIP9" t="s">
        <v>5219</v>
      </c>
      <c r="AIQ9" t="s">
        <v>5219</v>
      </c>
      <c r="AIR9" t="s">
        <v>5219</v>
      </c>
      <c r="AIS9" t="s">
        <v>5219</v>
      </c>
      <c r="AIT9" t="s">
        <v>5219</v>
      </c>
      <c r="AIU9" t="s">
        <v>5219</v>
      </c>
      <c r="AIV9" t="s">
        <v>5219</v>
      </c>
      <c r="AIW9" t="s">
        <v>5219</v>
      </c>
      <c r="AIX9" t="s">
        <v>5219</v>
      </c>
      <c r="AIY9" t="s">
        <v>5219</v>
      </c>
      <c r="AIZ9" t="s">
        <v>5219</v>
      </c>
      <c r="AJA9" t="s">
        <v>5219</v>
      </c>
      <c r="AJB9" t="s">
        <v>5219</v>
      </c>
      <c r="AJC9" t="s">
        <v>5219</v>
      </c>
      <c r="AJD9" t="s">
        <v>5219</v>
      </c>
      <c r="AJE9" t="s">
        <v>5219</v>
      </c>
      <c r="AJF9" t="s">
        <v>5219</v>
      </c>
      <c r="AJG9" t="s">
        <v>5219</v>
      </c>
      <c r="AJH9" t="s">
        <v>5219</v>
      </c>
      <c r="AJI9" t="s">
        <v>5219</v>
      </c>
      <c r="AJJ9" t="s">
        <v>5219</v>
      </c>
      <c r="AJK9" t="s">
        <v>5219</v>
      </c>
      <c r="AJL9" t="s">
        <v>5219</v>
      </c>
      <c r="AJM9" t="s">
        <v>5219</v>
      </c>
      <c r="AJN9" t="s">
        <v>5219</v>
      </c>
      <c r="AJO9" t="s">
        <v>5219</v>
      </c>
      <c r="AJP9" t="s">
        <v>5219</v>
      </c>
      <c r="AJQ9" t="s">
        <v>5219</v>
      </c>
      <c r="AJR9" t="s">
        <v>5219</v>
      </c>
      <c r="AJS9" t="s">
        <v>5219</v>
      </c>
      <c r="AJT9" t="s">
        <v>5219</v>
      </c>
      <c r="AJU9" t="s">
        <v>5219</v>
      </c>
      <c r="AJV9" t="s">
        <v>5219</v>
      </c>
      <c r="AJW9" t="s">
        <v>5219</v>
      </c>
      <c r="AJX9" t="s">
        <v>5219</v>
      </c>
      <c r="AJY9" t="s">
        <v>5219</v>
      </c>
      <c r="AJZ9" t="s">
        <v>5219</v>
      </c>
      <c r="AKA9" t="s">
        <v>5219</v>
      </c>
      <c r="AKB9" t="s">
        <v>5219</v>
      </c>
      <c r="AKC9" t="s">
        <v>5219</v>
      </c>
      <c r="AKD9" t="s">
        <v>5219</v>
      </c>
      <c r="AKE9" t="s">
        <v>5219</v>
      </c>
      <c r="AKF9" t="s">
        <v>5219</v>
      </c>
      <c r="AKG9" t="s">
        <v>5219</v>
      </c>
      <c r="AKH9" t="s">
        <v>5219</v>
      </c>
      <c r="AKI9" t="s">
        <v>5219</v>
      </c>
      <c r="AKJ9" t="s">
        <v>5219</v>
      </c>
      <c r="AKK9" t="s">
        <v>5219</v>
      </c>
      <c r="AKL9" t="s">
        <v>5219</v>
      </c>
      <c r="AKM9" t="s">
        <v>5219</v>
      </c>
      <c r="AKN9" t="s">
        <v>5219</v>
      </c>
      <c r="AKO9" t="s">
        <v>5219</v>
      </c>
      <c r="AKP9" t="s">
        <v>5219</v>
      </c>
      <c r="AKQ9" t="s">
        <v>5219</v>
      </c>
      <c r="AKR9" t="s">
        <v>5219</v>
      </c>
      <c r="AKS9" t="s">
        <v>5219</v>
      </c>
      <c r="AKT9" t="s">
        <v>5219</v>
      </c>
      <c r="AKU9" t="s">
        <v>5219</v>
      </c>
      <c r="AKV9" t="s">
        <v>5219</v>
      </c>
      <c r="AKW9" t="s">
        <v>5219</v>
      </c>
      <c r="AKX9" t="s">
        <v>5219</v>
      </c>
      <c r="AKY9" t="s">
        <v>5219</v>
      </c>
      <c r="AKZ9" t="s">
        <v>5219</v>
      </c>
      <c r="ALA9" t="s">
        <v>5219</v>
      </c>
      <c r="ALB9" t="s">
        <v>5219</v>
      </c>
      <c r="ALC9" t="s">
        <v>5219</v>
      </c>
      <c r="ALD9" t="s">
        <v>5219</v>
      </c>
      <c r="ALE9" t="s">
        <v>5219</v>
      </c>
      <c r="ALF9" t="s">
        <v>5219</v>
      </c>
      <c r="ALG9" t="s">
        <v>5219</v>
      </c>
      <c r="ALH9" t="s">
        <v>5219</v>
      </c>
      <c r="ALI9" t="s">
        <v>5219</v>
      </c>
      <c r="ALJ9" t="s">
        <v>5219</v>
      </c>
      <c r="ALK9" t="s">
        <v>5219</v>
      </c>
      <c r="ALL9" t="s">
        <v>5219</v>
      </c>
      <c r="ALM9" t="s">
        <v>5219</v>
      </c>
      <c r="ALN9" t="s">
        <v>5219</v>
      </c>
      <c r="ALO9" t="s">
        <v>5219</v>
      </c>
      <c r="ALP9" t="s">
        <v>5219</v>
      </c>
      <c r="ALQ9" t="s">
        <v>5219</v>
      </c>
      <c r="ALR9" t="s">
        <v>5219</v>
      </c>
      <c r="ALS9" t="s">
        <v>5219</v>
      </c>
      <c r="ALT9" t="s">
        <v>5219</v>
      </c>
      <c r="ALU9" t="s">
        <v>5219</v>
      </c>
      <c r="ALV9" t="s">
        <v>5219</v>
      </c>
      <c r="ALW9" t="s">
        <v>5219</v>
      </c>
      <c r="ALX9" t="s">
        <v>5219</v>
      </c>
      <c r="ALY9" t="s">
        <v>5219</v>
      </c>
      <c r="ALZ9" t="s">
        <v>5219</v>
      </c>
      <c r="AMA9" t="s">
        <v>5219</v>
      </c>
      <c r="AMB9" t="s">
        <v>5219</v>
      </c>
      <c r="AMC9" t="s">
        <v>5219</v>
      </c>
      <c r="AMD9" t="s">
        <v>5219</v>
      </c>
      <c r="AME9" t="s">
        <v>5219</v>
      </c>
      <c r="AMF9" t="s">
        <v>5219</v>
      </c>
      <c r="AMG9" t="s">
        <v>5219</v>
      </c>
      <c r="AMH9" t="s">
        <v>5219</v>
      </c>
      <c r="AMI9" t="s">
        <v>5219</v>
      </c>
      <c r="AMJ9" t="s">
        <v>5219</v>
      </c>
      <c r="AMK9" t="s">
        <v>5219</v>
      </c>
      <c r="AML9" t="s">
        <v>5219</v>
      </c>
      <c r="AMM9" t="s">
        <v>5219</v>
      </c>
      <c r="AMN9" t="s">
        <v>5219</v>
      </c>
      <c r="AMO9" t="s">
        <v>5219</v>
      </c>
      <c r="AMP9" t="s">
        <v>5219</v>
      </c>
      <c r="AMQ9" t="s">
        <v>5219</v>
      </c>
      <c r="AMR9" t="s">
        <v>5219</v>
      </c>
      <c r="AMS9" t="s">
        <v>5219</v>
      </c>
      <c r="AMT9" t="s">
        <v>5219</v>
      </c>
      <c r="AMU9" t="s">
        <v>5219</v>
      </c>
      <c r="AMV9" t="s">
        <v>5219</v>
      </c>
      <c r="AMW9" t="s">
        <v>5219</v>
      </c>
      <c r="AMX9" t="s">
        <v>5219</v>
      </c>
      <c r="AMY9" t="s">
        <v>5219</v>
      </c>
      <c r="AMZ9" t="s">
        <v>5219</v>
      </c>
      <c r="ANA9" t="s">
        <v>5219</v>
      </c>
      <c r="ANB9" t="s">
        <v>5219</v>
      </c>
      <c r="ANC9" t="s">
        <v>5219</v>
      </c>
      <c r="AND9" t="s">
        <v>5219</v>
      </c>
      <c r="ANE9" t="s">
        <v>5219</v>
      </c>
      <c r="ANF9" t="s">
        <v>5219</v>
      </c>
      <c r="ANG9" t="s">
        <v>5219</v>
      </c>
      <c r="ANH9" t="s">
        <v>5219</v>
      </c>
      <c r="ANI9" t="s">
        <v>5219</v>
      </c>
      <c r="ANJ9" t="s">
        <v>5219</v>
      </c>
      <c r="ANK9" t="s">
        <v>5219</v>
      </c>
      <c r="ANL9" t="s">
        <v>5219</v>
      </c>
      <c r="ANM9" t="s">
        <v>5219</v>
      </c>
      <c r="ANN9" t="s">
        <v>5219</v>
      </c>
      <c r="ANO9" t="s">
        <v>5219</v>
      </c>
      <c r="ANP9" t="s">
        <v>5219</v>
      </c>
      <c r="ANQ9" t="s">
        <v>5219</v>
      </c>
      <c r="ANR9" t="s">
        <v>5219</v>
      </c>
      <c r="ANS9" t="s">
        <v>5219</v>
      </c>
      <c r="ANT9" t="s">
        <v>5219</v>
      </c>
      <c r="ANU9" t="s">
        <v>5219</v>
      </c>
      <c r="ANV9" t="s">
        <v>5219</v>
      </c>
      <c r="ANW9" t="s">
        <v>5219</v>
      </c>
      <c r="ANX9" t="s">
        <v>5219</v>
      </c>
      <c r="ANY9" t="s">
        <v>5219</v>
      </c>
      <c r="ANZ9" t="s">
        <v>5219</v>
      </c>
      <c r="AOA9" t="s">
        <v>5219</v>
      </c>
      <c r="AOB9" t="s">
        <v>5219</v>
      </c>
      <c r="AOC9" t="s">
        <v>5219</v>
      </c>
      <c r="AOD9" t="s">
        <v>5219</v>
      </c>
      <c r="AOE9" t="s">
        <v>5219</v>
      </c>
      <c r="AOF9" t="s">
        <v>5219</v>
      </c>
      <c r="AOG9" t="s">
        <v>5219</v>
      </c>
      <c r="AOH9" t="s">
        <v>5219</v>
      </c>
      <c r="AOI9" t="s">
        <v>5219</v>
      </c>
      <c r="AOJ9" t="s">
        <v>5219</v>
      </c>
      <c r="AOK9" t="s">
        <v>5219</v>
      </c>
      <c r="AOL9" t="s">
        <v>5219</v>
      </c>
      <c r="AOM9" t="s">
        <v>5219</v>
      </c>
      <c r="AON9" t="s">
        <v>5219</v>
      </c>
      <c r="AOO9" t="s">
        <v>5219</v>
      </c>
      <c r="AOP9" t="s">
        <v>5219</v>
      </c>
      <c r="AOQ9" t="s">
        <v>5219</v>
      </c>
      <c r="AOR9" t="s">
        <v>5219</v>
      </c>
      <c r="AOS9" t="s">
        <v>5219</v>
      </c>
      <c r="AOT9" t="s">
        <v>5219</v>
      </c>
      <c r="AOU9" t="s">
        <v>5219</v>
      </c>
      <c r="AOV9" t="s">
        <v>5219</v>
      </c>
      <c r="AOW9" t="s">
        <v>5219</v>
      </c>
      <c r="AOX9" t="s">
        <v>5219</v>
      </c>
      <c r="AOY9" t="s">
        <v>5219</v>
      </c>
      <c r="AOZ9" t="s">
        <v>5219</v>
      </c>
      <c r="APA9" t="s">
        <v>5219</v>
      </c>
      <c r="APB9" t="s">
        <v>5219</v>
      </c>
      <c r="APC9" t="s">
        <v>5219</v>
      </c>
      <c r="APD9" t="s">
        <v>5219</v>
      </c>
      <c r="APE9" t="s">
        <v>5219</v>
      </c>
      <c r="APF9" t="s">
        <v>5219</v>
      </c>
      <c r="APG9" t="s">
        <v>5219</v>
      </c>
      <c r="APH9" t="s">
        <v>5219</v>
      </c>
      <c r="API9" t="s">
        <v>5219</v>
      </c>
      <c r="APJ9" t="s">
        <v>5219</v>
      </c>
      <c r="APK9" t="s">
        <v>5219</v>
      </c>
      <c r="APL9" t="s">
        <v>5219</v>
      </c>
      <c r="APM9" t="s">
        <v>5219</v>
      </c>
      <c r="APN9" t="s">
        <v>5219</v>
      </c>
      <c r="APO9" t="s">
        <v>5219</v>
      </c>
      <c r="APP9" t="s">
        <v>5219</v>
      </c>
      <c r="APQ9" t="s">
        <v>5219</v>
      </c>
      <c r="APR9" t="s">
        <v>5219</v>
      </c>
      <c r="APS9" t="s">
        <v>5219</v>
      </c>
      <c r="APT9" t="s">
        <v>5219</v>
      </c>
      <c r="APU9" t="s">
        <v>5219</v>
      </c>
      <c r="APV9" t="s">
        <v>5219</v>
      </c>
      <c r="APW9" t="s">
        <v>5219</v>
      </c>
      <c r="APX9" t="s">
        <v>5219</v>
      </c>
      <c r="APY9" t="s">
        <v>5219</v>
      </c>
      <c r="APZ9" t="s">
        <v>5219</v>
      </c>
      <c r="AQA9" t="s">
        <v>5219</v>
      </c>
      <c r="AQB9" t="s">
        <v>5219</v>
      </c>
      <c r="AQC9" t="s">
        <v>5219</v>
      </c>
      <c r="AQD9" t="s">
        <v>5219</v>
      </c>
      <c r="AQE9" t="s">
        <v>5219</v>
      </c>
      <c r="AQF9" t="s">
        <v>5219</v>
      </c>
      <c r="AQG9" t="s">
        <v>5219</v>
      </c>
      <c r="AQH9" t="s">
        <v>5219</v>
      </c>
      <c r="AQI9" t="s">
        <v>5219</v>
      </c>
      <c r="AQJ9" t="s">
        <v>5219</v>
      </c>
      <c r="AQK9" t="s">
        <v>5219</v>
      </c>
      <c r="AQL9" t="s">
        <v>5219</v>
      </c>
      <c r="AQM9" t="s">
        <v>5219</v>
      </c>
      <c r="AQN9" t="s">
        <v>5219</v>
      </c>
      <c r="AQO9" t="s">
        <v>5219</v>
      </c>
      <c r="AQP9" t="s">
        <v>5219</v>
      </c>
      <c r="AQQ9" t="s">
        <v>5219</v>
      </c>
      <c r="AQR9" t="s">
        <v>5219</v>
      </c>
      <c r="AQS9" t="s">
        <v>5219</v>
      </c>
      <c r="AQT9" t="s">
        <v>5219</v>
      </c>
      <c r="AQU9" t="s">
        <v>5219</v>
      </c>
      <c r="AQV9" t="s">
        <v>5219</v>
      </c>
      <c r="AQW9" t="s">
        <v>5219</v>
      </c>
      <c r="AQX9" t="s">
        <v>5219</v>
      </c>
      <c r="AQY9" t="s">
        <v>5219</v>
      </c>
      <c r="AQZ9" t="s">
        <v>5219</v>
      </c>
      <c r="ARA9" t="s">
        <v>5219</v>
      </c>
      <c r="ARB9" t="s">
        <v>5219</v>
      </c>
      <c r="ARC9" t="s">
        <v>5219</v>
      </c>
      <c r="ARD9" t="s">
        <v>5219</v>
      </c>
      <c r="ARE9" t="s">
        <v>5219</v>
      </c>
      <c r="ARF9" t="s">
        <v>5219</v>
      </c>
      <c r="ARG9" t="s">
        <v>5219</v>
      </c>
      <c r="ARH9" t="s">
        <v>5219</v>
      </c>
      <c r="ARI9" t="s">
        <v>5219</v>
      </c>
      <c r="ARJ9" t="s">
        <v>5219</v>
      </c>
      <c r="ARK9" t="s">
        <v>5219</v>
      </c>
      <c r="ARL9" t="s">
        <v>5219</v>
      </c>
      <c r="ARM9" t="s">
        <v>5219</v>
      </c>
      <c r="ARN9" t="s">
        <v>5219</v>
      </c>
      <c r="ARO9" t="s">
        <v>5219</v>
      </c>
      <c r="ARP9" t="s">
        <v>5219</v>
      </c>
      <c r="ARQ9" t="s">
        <v>5219</v>
      </c>
      <c r="ARR9" t="s">
        <v>5219</v>
      </c>
      <c r="ARS9" t="s">
        <v>5219</v>
      </c>
      <c r="ART9" t="s">
        <v>5219</v>
      </c>
      <c r="ARU9" t="s">
        <v>5219</v>
      </c>
      <c r="ARV9" t="s">
        <v>5219</v>
      </c>
      <c r="ARW9" t="s">
        <v>5219</v>
      </c>
      <c r="ARX9" t="s">
        <v>5219</v>
      </c>
      <c r="ARY9" t="s">
        <v>5219</v>
      </c>
      <c r="ARZ9" t="s">
        <v>5219</v>
      </c>
      <c r="ASA9" t="s">
        <v>5219</v>
      </c>
      <c r="ASB9" t="s">
        <v>5219</v>
      </c>
      <c r="ASC9" t="s">
        <v>5219</v>
      </c>
      <c r="ASD9" t="s">
        <v>5219</v>
      </c>
      <c r="ASE9" t="s">
        <v>5219</v>
      </c>
      <c r="ASF9" t="s">
        <v>5219</v>
      </c>
      <c r="ASG9" t="s">
        <v>5219</v>
      </c>
      <c r="ASH9" t="s">
        <v>5219</v>
      </c>
      <c r="ASI9" t="s">
        <v>5219</v>
      </c>
      <c r="ASJ9" t="s">
        <v>5219</v>
      </c>
      <c r="ASK9" t="s">
        <v>5219</v>
      </c>
      <c r="ASL9" t="s">
        <v>5219</v>
      </c>
      <c r="ASM9" t="s">
        <v>5219</v>
      </c>
      <c r="ASN9" t="s">
        <v>5219</v>
      </c>
      <c r="ASO9" t="s">
        <v>5219</v>
      </c>
      <c r="ASP9" t="s">
        <v>5219</v>
      </c>
      <c r="ASQ9" t="s">
        <v>5219</v>
      </c>
      <c r="ASR9" t="s">
        <v>5219</v>
      </c>
      <c r="ASS9" t="s">
        <v>5219</v>
      </c>
      <c r="AST9" t="s">
        <v>5219</v>
      </c>
      <c r="ASU9" t="s">
        <v>5219</v>
      </c>
      <c r="ASV9" t="s">
        <v>5219</v>
      </c>
      <c r="ASW9" t="s">
        <v>5219</v>
      </c>
      <c r="ASX9" t="s">
        <v>5219</v>
      </c>
      <c r="ASY9" t="s">
        <v>5219</v>
      </c>
      <c r="ASZ9" t="s">
        <v>5219</v>
      </c>
      <c r="ATA9" t="s">
        <v>5219</v>
      </c>
      <c r="ATB9" t="s">
        <v>5219</v>
      </c>
      <c r="ATC9" t="s">
        <v>5219</v>
      </c>
      <c r="ATD9" t="s">
        <v>5219</v>
      </c>
      <c r="ATE9" t="s">
        <v>5219</v>
      </c>
      <c r="ATF9" t="s">
        <v>5219</v>
      </c>
      <c r="ATG9" t="s">
        <v>5219</v>
      </c>
      <c r="ATH9" t="s">
        <v>5219</v>
      </c>
      <c r="ATI9" t="s">
        <v>5219</v>
      </c>
      <c r="ATJ9" t="s">
        <v>5219</v>
      </c>
      <c r="ATK9" t="s">
        <v>5219</v>
      </c>
      <c r="ATL9" t="s">
        <v>5219</v>
      </c>
      <c r="ATM9" t="s">
        <v>5219</v>
      </c>
      <c r="ATN9" t="s">
        <v>5219</v>
      </c>
      <c r="ATO9" t="s">
        <v>5219</v>
      </c>
      <c r="ATP9" t="s">
        <v>5219</v>
      </c>
      <c r="ATQ9" t="s">
        <v>5219</v>
      </c>
      <c r="ATR9" t="s">
        <v>5219</v>
      </c>
      <c r="ATS9" t="s">
        <v>5219</v>
      </c>
      <c r="ATT9" t="s">
        <v>5219</v>
      </c>
      <c r="ATU9" t="s">
        <v>5219</v>
      </c>
      <c r="ATV9" t="s">
        <v>5219</v>
      </c>
      <c r="ATW9" t="s">
        <v>5219</v>
      </c>
      <c r="ATX9" t="s">
        <v>5219</v>
      </c>
      <c r="ATY9" t="s">
        <v>5219</v>
      </c>
      <c r="ATZ9" t="s">
        <v>5219</v>
      </c>
      <c r="AUA9" t="s">
        <v>5219</v>
      </c>
      <c r="AUB9" t="s">
        <v>5219</v>
      </c>
      <c r="AUC9" t="s">
        <v>5219</v>
      </c>
      <c r="AUD9" t="s">
        <v>5219</v>
      </c>
      <c r="AUE9" t="s">
        <v>5219</v>
      </c>
      <c r="AUF9" t="s">
        <v>5219</v>
      </c>
      <c r="AUG9" t="s">
        <v>5219</v>
      </c>
      <c r="AUH9" t="s">
        <v>5219</v>
      </c>
      <c r="AUI9" t="s">
        <v>5219</v>
      </c>
      <c r="AUJ9" t="s">
        <v>5219</v>
      </c>
      <c r="AUK9" t="s">
        <v>5219</v>
      </c>
      <c r="AUL9" t="s">
        <v>5219</v>
      </c>
      <c r="AUM9" t="s">
        <v>5219</v>
      </c>
      <c r="AUN9" t="s">
        <v>5219</v>
      </c>
      <c r="AUO9" t="s">
        <v>5219</v>
      </c>
      <c r="AUP9" t="s">
        <v>5219</v>
      </c>
      <c r="AUQ9" t="s">
        <v>5219</v>
      </c>
      <c r="AUR9" t="s">
        <v>5219</v>
      </c>
      <c r="AUS9" t="s">
        <v>5219</v>
      </c>
      <c r="AUT9" t="s">
        <v>5219</v>
      </c>
      <c r="AUU9" t="s">
        <v>5219</v>
      </c>
      <c r="AUV9" t="s">
        <v>5219</v>
      </c>
      <c r="AUW9" t="s">
        <v>5219</v>
      </c>
      <c r="AUX9" t="s">
        <v>5219</v>
      </c>
      <c r="AUY9" t="s">
        <v>5219</v>
      </c>
      <c r="AUZ9" t="s">
        <v>5219</v>
      </c>
      <c r="AVA9" t="s">
        <v>5219</v>
      </c>
      <c r="AVB9" t="s">
        <v>5219</v>
      </c>
      <c r="AVC9" t="s">
        <v>5219</v>
      </c>
      <c r="AVD9" t="s">
        <v>5219</v>
      </c>
      <c r="AVE9" t="s">
        <v>5219</v>
      </c>
      <c r="AVF9" t="s">
        <v>5219</v>
      </c>
      <c r="AVG9" t="s">
        <v>5219</v>
      </c>
      <c r="AVH9" t="s">
        <v>5219</v>
      </c>
      <c r="AVI9" t="s">
        <v>5219</v>
      </c>
      <c r="AVJ9" t="s">
        <v>5219</v>
      </c>
      <c r="AVK9" t="s">
        <v>5219</v>
      </c>
      <c r="AVL9" t="s">
        <v>5219</v>
      </c>
      <c r="AVM9" t="s">
        <v>5219</v>
      </c>
      <c r="AVN9" t="s">
        <v>5219</v>
      </c>
      <c r="AVO9" t="s">
        <v>5219</v>
      </c>
      <c r="AVP9" t="s">
        <v>5219</v>
      </c>
      <c r="AVQ9" t="s">
        <v>5219</v>
      </c>
      <c r="AVR9" t="s">
        <v>5219</v>
      </c>
      <c r="AVS9" t="s">
        <v>5219</v>
      </c>
      <c r="AVT9" t="s">
        <v>5219</v>
      </c>
      <c r="AVU9" t="s">
        <v>5219</v>
      </c>
      <c r="AVV9" t="s">
        <v>5219</v>
      </c>
      <c r="AVW9" t="s">
        <v>5219</v>
      </c>
      <c r="AVX9" t="s">
        <v>5219</v>
      </c>
      <c r="AVY9" t="s">
        <v>5219</v>
      </c>
      <c r="AVZ9" t="s">
        <v>5219</v>
      </c>
      <c r="AWA9" t="s">
        <v>5219</v>
      </c>
      <c r="AWB9" t="s">
        <v>5219</v>
      </c>
      <c r="AWC9" t="s">
        <v>5219</v>
      </c>
      <c r="AWD9" t="s">
        <v>5219</v>
      </c>
      <c r="AWE9" t="s">
        <v>5219</v>
      </c>
      <c r="AWF9" t="s">
        <v>5219</v>
      </c>
      <c r="AWG9" t="s">
        <v>5219</v>
      </c>
      <c r="AWH9" t="s">
        <v>5219</v>
      </c>
      <c r="AWI9" t="s">
        <v>5219</v>
      </c>
      <c r="AWJ9" t="s">
        <v>5219</v>
      </c>
      <c r="AWK9" t="s">
        <v>5219</v>
      </c>
      <c r="AWL9" t="s">
        <v>5219</v>
      </c>
      <c r="AWM9" t="s">
        <v>5219</v>
      </c>
      <c r="AWN9" t="s">
        <v>5219</v>
      </c>
      <c r="AWO9" t="s">
        <v>5219</v>
      </c>
      <c r="AWP9" t="s">
        <v>5219</v>
      </c>
      <c r="AWQ9" t="s">
        <v>5219</v>
      </c>
      <c r="AWR9" t="s">
        <v>5219</v>
      </c>
      <c r="AWS9" t="s">
        <v>5219</v>
      </c>
      <c r="AWT9" t="s">
        <v>5219</v>
      </c>
      <c r="AWU9" t="s">
        <v>5219</v>
      </c>
      <c r="AWV9" t="s">
        <v>5219</v>
      </c>
      <c r="AWW9" t="s">
        <v>5219</v>
      </c>
      <c r="AWX9" t="s">
        <v>5219</v>
      </c>
      <c r="AWY9" t="s">
        <v>5219</v>
      </c>
      <c r="AWZ9" t="s">
        <v>5219</v>
      </c>
      <c r="AXA9" t="s">
        <v>5219</v>
      </c>
      <c r="AXB9" t="s">
        <v>5219</v>
      </c>
      <c r="AXC9" t="s">
        <v>5219</v>
      </c>
      <c r="AXD9" t="s">
        <v>5219</v>
      </c>
      <c r="AXE9" t="s">
        <v>5219</v>
      </c>
      <c r="AXF9" t="s">
        <v>5219</v>
      </c>
      <c r="AXG9" t="s">
        <v>5219</v>
      </c>
      <c r="AXH9" t="s">
        <v>5219</v>
      </c>
      <c r="AXI9" t="s">
        <v>5219</v>
      </c>
      <c r="AXJ9" t="s">
        <v>5219</v>
      </c>
      <c r="AXK9" t="s">
        <v>5219</v>
      </c>
      <c r="AXL9" t="s">
        <v>5219</v>
      </c>
      <c r="AXM9" t="s">
        <v>5219</v>
      </c>
      <c r="AXN9" t="s">
        <v>5219</v>
      </c>
      <c r="AXO9" t="s">
        <v>5219</v>
      </c>
      <c r="AXP9" t="s">
        <v>5219</v>
      </c>
      <c r="AXQ9" t="s">
        <v>5219</v>
      </c>
      <c r="AXR9" t="s">
        <v>5219</v>
      </c>
      <c r="AXS9" t="s">
        <v>5219</v>
      </c>
      <c r="AXT9" t="s">
        <v>5219</v>
      </c>
      <c r="AXU9" t="s">
        <v>5219</v>
      </c>
      <c r="AXV9" t="s">
        <v>5219</v>
      </c>
      <c r="AXW9" t="s">
        <v>5219</v>
      </c>
      <c r="AXX9" t="s">
        <v>5219</v>
      </c>
      <c r="AXY9" t="s">
        <v>5219</v>
      </c>
      <c r="AXZ9" t="s">
        <v>5219</v>
      </c>
      <c r="AYA9" t="s">
        <v>5219</v>
      </c>
      <c r="AYB9" t="s">
        <v>5219</v>
      </c>
      <c r="AYC9" t="s">
        <v>5219</v>
      </c>
      <c r="AYD9" t="s">
        <v>5219</v>
      </c>
      <c r="AYE9" t="s">
        <v>5219</v>
      </c>
      <c r="AYF9" t="s">
        <v>5219</v>
      </c>
      <c r="AYG9" t="s">
        <v>5219</v>
      </c>
      <c r="AYH9" t="s">
        <v>5219</v>
      </c>
      <c r="AYI9" t="s">
        <v>5219</v>
      </c>
      <c r="AYJ9" t="s">
        <v>5219</v>
      </c>
      <c r="AYK9" t="s">
        <v>5219</v>
      </c>
      <c r="AYL9" t="s">
        <v>5219</v>
      </c>
      <c r="AYM9" t="s">
        <v>5219</v>
      </c>
      <c r="AYN9" t="s">
        <v>5219</v>
      </c>
      <c r="AYO9" t="s">
        <v>5219</v>
      </c>
      <c r="AYP9" t="s">
        <v>5219</v>
      </c>
      <c r="AYQ9" t="s">
        <v>5219</v>
      </c>
      <c r="AYR9" t="s">
        <v>5219</v>
      </c>
      <c r="AYS9" t="s">
        <v>5219</v>
      </c>
      <c r="AYT9" t="s">
        <v>5219</v>
      </c>
      <c r="AYU9" t="s">
        <v>5219</v>
      </c>
      <c r="AYV9" t="s">
        <v>5219</v>
      </c>
      <c r="AYW9" t="s">
        <v>5219</v>
      </c>
      <c r="AYX9" t="s">
        <v>5219</v>
      </c>
      <c r="AYY9" t="s">
        <v>5219</v>
      </c>
      <c r="AYZ9" t="s">
        <v>5219</v>
      </c>
      <c r="AZA9" t="s">
        <v>5219</v>
      </c>
      <c r="AZB9" t="s">
        <v>5219</v>
      </c>
      <c r="AZC9" t="s">
        <v>5219</v>
      </c>
      <c r="AZD9" t="s">
        <v>5219</v>
      </c>
      <c r="AZE9" t="s">
        <v>5219</v>
      </c>
      <c r="AZF9" t="s">
        <v>5219</v>
      </c>
      <c r="AZG9" t="s">
        <v>5219</v>
      </c>
      <c r="AZH9" t="s">
        <v>5219</v>
      </c>
      <c r="AZI9" t="s">
        <v>5219</v>
      </c>
      <c r="AZJ9" t="s">
        <v>5219</v>
      </c>
      <c r="AZK9" t="s">
        <v>5219</v>
      </c>
      <c r="AZL9" t="s">
        <v>5219</v>
      </c>
      <c r="AZM9" t="s">
        <v>5219</v>
      </c>
      <c r="AZN9" t="s">
        <v>5219</v>
      </c>
      <c r="AZO9" t="s">
        <v>5219</v>
      </c>
      <c r="AZP9" t="s">
        <v>5219</v>
      </c>
      <c r="AZQ9" t="s">
        <v>5219</v>
      </c>
      <c r="AZR9" t="s">
        <v>5219</v>
      </c>
      <c r="AZS9" t="s">
        <v>5219</v>
      </c>
      <c r="AZT9" t="s">
        <v>5219</v>
      </c>
      <c r="AZU9" t="s">
        <v>5219</v>
      </c>
      <c r="AZV9" t="s">
        <v>5219</v>
      </c>
      <c r="AZW9" t="s">
        <v>5219</v>
      </c>
      <c r="AZX9" t="s">
        <v>5219</v>
      </c>
      <c r="AZY9" t="s">
        <v>5219</v>
      </c>
      <c r="AZZ9" t="s">
        <v>5219</v>
      </c>
      <c r="BAA9" t="s">
        <v>5219</v>
      </c>
      <c r="BAB9" t="s">
        <v>5219</v>
      </c>
      <c r="BAC9" t="s">
        <v>5219</v>
      </c>
      <c r="BAD9" t="s">
        <v>5219</v>
      </c>
      <c r="BAE9" t="s">
        <v>5219</v>
      </c>
      <c r="BAF9" t="s">
        <v>5219</v>
      </c>
      <c r="BAG9" t="s">
        <v>5219</v>
      </c>
      <c r="BAH9" t="s">
        <v>5219</v>
      </c>
      <c r="BAI9" t="s">
        <v>5219</v>
      </c>
      <c r="BAJ9" t="s">
        <v>5219</v>
      </c>
      <c r="BAK9" t="s">
        <v>5219</v>
      </c>
      <c r="BAL9" t="s">
        <v>5219</v>
      </c>
      <c r="BAM9" t="s">
        <v>5219</v>
      </c>
      <c r="BAN9" t="s">
        <v>5219</v>
      </c>
      <c r="BAO9" t="s">
        <v>5219</v>
      </c>
      <c r="BAP9" t="s">
        <v>5219</v>
      </c>
      <c r="BAQ9" t="s">
        <v>5219</v>
      </c>
      <c r="BAR9" t="s">
        <v>5219</v>
      </c>
      <c r="BAS9" t="s">
        <v>5219</v>
      </c>
      <c r="BAT9" t="s">
        <v>5219</v>
      </c>
      <c r="BAU9" t="s">
        <v>5219</v>
      </c>
      <c r="BAV9" t="s">
        <v>5219</v>
      </c>
      <c r="BAW9" t="s">
        <v>5219</v>
      </c>
      <c r="BAX9" t="s">
        <v>5219</v>
      </c>
      <c r="BAY9" t="s">
        <v>5219</v>
      </c>
      <c r="BAZ9" t="s">
        <v>5219</v>
      </c>
      <c r="BBA9" t="s">
        <v>5219</v>
      </c>
      <c r="BBB9" t="s">
        <v>5219</v>
      </c>
      <c r="BBC9" t="s">
        <v>5219</v>
      </c>
      <c r="BBD9" t="s">
        <v>5219</v>
      </c>
      <c r="BBE9" t="s">
        <v>5219</v>
      </c>
      <c r="BBF9" t="s">
        <v>5219</v>
      </c>
      <c r="BBG9" t="s">
        <v>5219</v>
      </c>
      <c r="BBH9" t="s">
        <v>5219</v>
      </c>
      <c r="BBI9" t="s">
        <v>5219</v>
      </c>
      <c r="BBJ9" t="s">
        <v>5219</v>
      </c>
      <c r="BBK9" t="s">
        <v>5219</v>
      </c>
      <c r="BBL9" t="s">
        <v>5219</v>
      </c>
      <c r="BBM9" t="s">
        <v>5219</v>
      </c>
      <c r="BBN9" t="s">
        <v>5219</v>
      </c>
      <c r="BBO9" t="s">
        <v>5219</v>
      </c>
      <c r="BBP9" t="s">
        <v>5219</v>
      </c>
      <c r="BBQ9" t="s">
        <v>5219</v>
      </c>
      <c r="BBR9" t="s">
        <v>5219</v>
      </c>
      <c r="BBS9" t="s">
        <v>5219</v>
      </c>
      <c r="BBT9" t="s">
        <v>5219</v>
      </c>
      <c r="BBU9" t="s">
        <v>5219</v>
      </c>
      <c r="BBV9" t="s">
        <v>5219</v>
      </c>
      <c r="BBW9" t="s">
        <v>5219</v>
      </c>
      <c r="BBX9" t="s">
        <v>5219</v>
      </c>
      <c r="BBY9" t="s">
        <v>5219</v>
      </c>
      <c r="BBZ9" t="s">
        <v>5219</v>
      </c>
      <c r="BCA9" t="s">
        <v>5219</v>
      </c>
      <c r="BCB9" t="s">
        <v>5219</v>
      </c>
      <c r="BCC9" t="s">
        <v>5219</v>
      </c>
      <c r="BCD9" t="s">
        <v>5219</v>
      </c>
      <c r="BCE9" t="s">
        <v>5219</v>
      </c>
      <c r="BCF9" t="s">
        <v>5219</v>
      </c>
      <c r="BCG9" t="s">
        <v>5219</v>
      </c>
      <c r="BCH9" t="s">
        <v>5219</v>
      </c>
      <c r="BCI9" t="s">
        <v>5219</v>
      </c>
      <c r="BCJ9" t="s">
        <v>5219</v>
      </c>
      <c r="BCK9" t="s">
        <v>5219</v>
      </c>
      <c r="BCL9" t="s">
        <v>5219</v>
      </c>
      <c r="BCM9" t="s">
        <v>5219</v>
      </c>
      <c r="BCN9" t="s">
        <v>5219</v>
      </c>
      <c r="BCO9" t="s">
        <v>5219</v>
      </c>
      <c r="BCP9" t="s">
        <v>5219</v>
      </c>
      <c r="BCQ9" t="s">
        <v>5219</v>
      </c>
      <c r="BCR9" t="s">
        <v>5219</v>
      </c>
      <c r="BCS9" t="s">
        <v>5219</v>
      </c>
      <c r="BCT9" t="s">
        <v>5219</v>
      </c>
      <c r="BCU9" t="s">
        <v>5219</v>
      </c>
      <c r="BCV9" t="s">
        <v>5219</v>
      </c>
      <c r="BCW9" t="s">
        <v>5219</v>
      </c>
      <c r="BCX9" t="s">
        <v>5219</v>
      </c>
      <c r="BCY9" t="s">
        <v>5219</v>
      </c>
      <c r="BCZ9" t="s">
        <v>5219</v>
      </c>
      <c r="BDA9" t="s">
        <v>5219</v>
      </c>
      <c r="BDB9" t="s">
        <v>5219</v>
      </c>
      <c r="BDC9" t="s">
        <v>5219</v>
      </c>
      <c r="BDD9" t="s">
        <v>5219</v>
      </c>
      <c r="BDE9" t="s">
        <v>5219</v>
      </c>
      <c r="BDF9" t="s">
        <v>5219</v>
      </c>
      <c r="BDG9" t="s">
        <v>5219</v>
      </c>
      <c r="BDH9" t="s">
        <v>5219</v>
      </c>
      <c r="BDI9" t="s">
        <v>5219</v>
      </c>
      <c r="BDJ9" t="s">
        <v>5219</v>
      </c>
      <c r="BDK9" t="s">
        <v>5219</v>
      </c>
      <c r="BDL9" t="s">
        <v>5219</v>
      </c>
      <c r="BDM9" t="s">
        <v>5219</v>
      </c>
      <c r="BDN9" t="s">
        <v>5219</v>
      </c>
      <c r="BDO9" t="s">
        <v>5219</v>
      </c>
      <c r="BDP9" t="s">
        <v>5219</v>
      </c>
      <c r="BDQ9" t="s">
        <v>5219</v>
      </c>
      <c r="BDR9" t="s">
        <v>5219</v>
      </c>
      <c r="BDS9" t="s">
        <v>5219</v>
      </c>
      <c r="BDT9" t="s">
        <v>5219</v>
      </c>
      <c r="BDU9" t="s">
        <v>5219</v>
      </c>
      <c r="BDV9" t="s">
        <v>5219</v>
      </c>
      <c r="BDW9" t="s">
        <v>5219</v>
      </c>
      <c r="BDX9" t="s">
        <v>5219</v>
      </c>
      <c r="BDY9" t="s">
        <v>5219</v>
      </c>
      <c r="BDZ9" t="s">
        <v>5219</v>
      </c>
      <c r="BEA9" t="s">
        <v>5219</v>
      </c>
      <c r="BEB9" t="s">
        <v>5219</v>
      </c>
      <c r="BEC9" t="s">
        <v>5219</v>
      </c>
      <c r="BED9" t="s">
        <v>5219</v>
      </c>
      <c r="BEE9" t="s">
        <v>5219</v>
      </c>
      <c r="BEF9" t="s">
        <v>5219</v>
      </c>
      <c r="BEG9" t="s">
        <v>5219</v>
      </c>
      <c r="BEH9" t="s">
        <v>5219</v>
      </c>
      <c r="BEI9" t="s">
        <v>5219</v>
      </c>
      <c r="BEJ9" t="s">
        <v>5219</v>
      </c>
      <c r="BEK9" t="s">
        <v>5219</v>
      </c>
      <c r="BEL9" t="s">
        <v>5219</v>
      </c>
      <c r="BEM9" t="s">
        <v>5219</v>
      </c>
      <c r="BEN9" t="s">
        <v>5219</v>
      </c>
      <c r="BEO9" t="s">
        <v>5219</v>
      </c>
      <c r="BEP9" t="s">
        <v>5219</v>
      </c>
      <c r="BEQ9" t="s">
        <v>5219</v>
      </c>
      <c r="BER9" t="s">
        <v>5219</v>
      </c>
      <c r="BES9" t="s">
        <v>5219</v>
      </c>
      <c r="BET9" t="s">
        <v>5219</v>
      </c>
      <c r="BEU9" t="s">
        <v>5219</v>
      </c>
      <c r="BEV9" t="s">
        <v>5219</v>
      </c>
      <c r="BEW9" t="s">
        <v>5219</v>
      </c>
      <c r="BEX9" t="s">
        <v>5219</v>
      </c>
      <c r="BEY9" t="s">
        <v>5219</v>
      </c>
      <c r="BEZ9" t="s">
        <v>5219</v>
      </c>
      <c r="BFA9" t="s">
        <v>5219</v>
      </c>
      <c r="BFB9" t="s">
        <v>5219</v>
      </c>
      <c r="BFC9" t="s">
        <v>5219</v>
      </c>
      <c r="BFD9" t="s">
        <v>5219</v>
      </c>
      <c r="BFE9" t="s">
        <v>5219</v>
      </c>
      <c r="BFF9" t="s">
        <v>5219</v>
      </c>
      <c r="BFG9" t="s">
        <v>5219</v>
      </c>
      <c r="BFH9" t="s">
        <v>5219</v>
      </c>
      <c r="BFI9" t="s">
        <v>5219</v>
      </c>
      <c r="BFJ9" t="s">
        <v>5219</v>
      </c>
      <c r="BFK9" t="s">
        <v>5219</v>
      </c>
      <c r="BFL9" t="s">
        <v>5219</v>
      </c>
      <c r="BFM9" t="s">
        <v>5219</v>
      </c>
      <c r="BFN9" t="s">
        <v>5219</v>
      </c>
      <c r="BFO9" t="s">
        <v>5219</v>
      </c>
      <c r="BFP9" t="s">
        <v>5219</v>
      </c>
      <c r="BFQ9" t="s">
        <v>5219</v>
      </c>
      <c r="BFR9" t="s">
        <v>5219</v>
      </c>
      <c r="BFS9" t="s">
        <v>5219</v>
      </c>
      <c r="BFT9" t="s">
        <v>5219</v>
      </c>
      <c r="BFU9" t="s">
        <v>5219</v>
      </c>
      <c r="BFV9" t="s">
        <v>5219</v>
      </c>
      <c r="BFW9" t="s">
        <v>5219</v>
      </c>
      <c r="BFX9" t="s">
        <v>5219</v>
      </c>
      <c r="BFY9" t="s">
        <v>5219</v>
      </c>
      <c r="BFZ9" t="s">
        <v>5219</v>
      </c>
      <c r="BGA9" t="s">
        <v>5219</v>
      </c>
      <c r="BGB9" t="s">
        <v>5219</v>
      </c>
      <c r="BGC9" t="s">
        <v>5219</v>
      </c>
      <c r="BGD9" t="s">
        <v>5219</v>
      </c>
      <c r="BGE9" t="s">
        <v>5219</v>
      </c>
      <c r="BGF9" t="s">
        <v>5219</v>
      </c>
      <c r="BGG9" t="s">
        <v>5219</v>
      </c>
      <c r="BGH9" t="s">
        <v>5219</v>
      </c>
      <c r="BGI9" t="s">
        <v>5219</v>
      </c>
      <c r="BGJ9" t="s">
        <v>5219</v>
      </c>
      <c r="BGK9" t="s">
        <v>5219</v>
      </c>
      <c r="BGL9" t="s">
        <v>5219</v>
      </c>
      <c r="BGM9" t="s">
        <v>5219</v>
      </c>
      <c r="BGN9" t="s">
        <v>5219</v>
      </c>
      <c r="BGO9" t="s">
        <v>5219</v>
      </c>
      <c r="BGP9" t="s">
        <v>5219</v>
      </c>
      <c r="BGQ9" t="s">
        <v>5219</v>
      </c>
      <c r="BGR9" t="s">
        <v>5219</v>
      </c>
      <c r="BGS9" t="s">
        <v>5219</v>
      </c>
      <c r="BGT9" t="s">
        <v>5219</v>
      </c>
      <c r="BGU9" t="s">
        <v>5219</v>
      </c>
      <c r="BGV9" t="s">
        <v>5219</v>
      </c>
      <c r="BGW9" t="s">
        <v>5219</v>
      </c>
      <c r="BGX9" t="s">
        <v>5219</v>
      </c>
      <c r="BGY9" t="s">
        <v>5219</v>
      </c>
      <c r="BGZ9" t="s">
        <v>5219</v>
      </c>
      <c r="BHA9" t="s">
        <v>5219</v>
      </c>
      <c r="BHB9" t="s">
        <v>5219</v>
      </c>
      <c r="BHC9" t="s">
        <v>5219</v>
      </c>
      <c r="BHD9" t="s">
        <v>5219</v>
      </c>
      <c r="BHE9" t="s">
        <v>5219</v>
      </c>
      <c r="BHF9" t="s">
        <v>5219</v>
      </c>
      <c r="BHG9" t="s">
        <v>5219</v>
      </c>
      <c r="BHH9" t="s">
        <v>5219</v>
      </c>
      <c r="BHI9" t="s">
        <v>5219</v>
      </c>
      <c r="BHJ9" t="s">
        <v>5219</v>
      </c>
      <c r="BHK9" t="s">
        <v>5219</v>
      </c>
      <c r="BHL9" t="s">
        <v>5219</v>
      </c>
      <c r="BHM9" t="s">
        <v>5219</v>
      </c>
      <c r="BHN9" t="s">
        <v>5219</v>
      </c>
      <c r="BHO9" t="s">
        <v>5219</v>
      </c>
      <c r="BHP9" t="s">
        <v>5219</v>
      </c>
      <c r="BHQ9" t="s">
        <v>5219</v>
      </c>
      <c r="BHR9" t="s">
        <v>5219</v>
      </c>
      <c r="BHS9" t="s">
        <v>5219</v>
      </c>
      <c r="BHT9" t="s">
        <v>5219</v>
      </c>
      <c r="BHU9" t="s">
        <v>5219</v>
      </c>
      <c r="BHV9" t="s">
        <v>5219</v>
      </c>
      <c r="BHW9" t="s">
        <v>5219</v>
      </c>
      <c r="BHX9" t="s">
        <v>5219</v>
      </c>
      <c r="BHY9" t="s">
        <v>5219</v>
      </c>
      <c r="BHZ9" t="s">
        <v>5219</v>
      </c>
      <c r="BIA9" t="s">
        <v>5219</v>
      </c>
      <c r="BIB9" t="s">
        <v>5219</v>
      </c>
      <c r="BIC9" t="s">
        <v>5219</v>
      </c>
      <c r="BID9" t="s">
        <v>5219</v>
      </c>
      <c r="BIE9" t="s">
        <v>5219</v>
      </c>
      <c r="BIF9" t="s">
        <v>5219</v>
      </c>
      <c r="BIG9" t="s">
        <v>5219</v>
      </c>
      <c r="BIH9" t="s">
        <v>5219</v>
      </c>
      <c r="BII9" t="s">
        <v>5219</v>
      </c>
      <c r="BIJ9" t="s">
        <v>5219</v>
      </c>
      <c r="BIK9" t="s">
        <v>5219</v>
      </c>
      <c r="BIL9" t="s">
        <v>5219</v>
      </c>
      <c r="BIM9" t="s">
        <v>5219</v>
      </c>
      <c r="BIN9" t="s">
        <v>5219</v>
      </c>
      <c r="BIO9" t="s">
        <v>5219</v>
      </c>
      <c r="BIP9" t="s">
        <v>5219</v>
      </c>
      <c r="BIQ9" t="s">
        <v>5219</v>
      </c>
      <c r="BIR9" t="s">
        <v>5219</v>
      </c>
      <c r="BIS9" t="s">
        <v>5219</v>
      </c>
      <c r="BIT9" t="s">
        <v>5219</v>
      </c>
      <c r="BIU9" t="s">
        <v>5219</v>
      </c>
      <c r="BIV9" t="s">
        <v>5219</v>
      </c>
      <c r="BIW9" t="s">
        <v>5219</v>
      </c>
      <c r="BIX9" t="s">
        <v>5219</v>
      </c>
      <c r="BIY9" t="s">
        <v>5219</v>
      </c>
      <c r="BIZ9" t="s">
        <v>5219</v>
      </c>
      <c r="BJA9" t="s">
        <v>5219</v>
      </c>
      <c r="BJB9" t="s">
        <v>5219</v>
      </c>
      <c r="BJC9" t="s">
        <v>5219</v>
      </c>
      <c r="BJD9" t="s">
        <v>5219</v>
      </c>
      <c r="BJE9" t="s">
        <v>5219</v>
      </c>
      <c r="BJF9" t="s">
        <v>5219</v>
      </c>
      <c r="BJG9" t="s">
        <v>5219</v>
      </c>
      <c r="BJH9" t="s">
        <v>5219</v>
      </c>
      <c r="BJI9" t="s">
        <v>5219</v>
      </c>
      <c r="BJJ9" t="s">
        <v>5219</v>
      </c>
      <c r="BJK9" t="s">
        <v>5219</v>
      </c>
      <c r="BJL9" t="s">
        <v>5219</v>
      </c>
      <c r="BJM9" t="s">
        <v>5219</v>
      </c>
      <c r="BJN9" t="s">
        <v>5219</v>
      </c>
      <c r="BJO9" t="s">
        <v>5219</v>
      </c>
      <c r="BJP9" t="s">
        <v>5219</v>
      </c>
      <c r="BJQ9" t="s">
        <v>5219</v>
      </c>
      <c r="BJR9" t="s">
        <v>5219</v>
      </c>
      <c r="BJS9" t="s">
        <v>5219</v>
      </c>
      <c r="BJT9" t="s">
        <v>5219</v>
      </c>
      <c r="BJU9" t="s">
        <v>5219</v>
      </c>
      <c r="BJV9" t="s">
        <v>5219</v>
      </c>
      <c r="BJW9" t="s">
        <v>5219</v>
      </c>
      <c r="BJX9" t="s">
        <v>5219</v>
      </c>
      <c r="BJY9" t="s">
        <v>5219</v>
      </c>
      <c r="BJZ9" t="s">
        <v>5219</v>
      </c>
      <c r="BKA9" t="s">
        <v>5219</v>
      </c>
      <c r="BKB9" t="s">
        <v>5219</v>
      </c>
      <c r="BKC9" t="s">
        <v>5219</v>
      </c>
      <c r="BKD9" t="s">
        <v>5219</v>
      </c>
      <c r="BKE9" t="s">
        <v>5219</v>
      </c>
      <c r="BKF9" t="s">
        <v>5219</v>
      </c>
      <c r="BKG9" t="s">
        <v>5219</v>
      </c>
      <c r="BKH9" t="s">
        <v>5219</v>
      </c>
      <c r="BKI9" t="s">
        <v>5219</v>
      </c>
      <c r="BKJ9" t="s">
        <v>5219</v>
      </c>
      <c r="BKK9" t="s">
        <v>5219</v>
      </c>
      <c r="BKL9" t="s">
        <v>5219</v>
      </c>
      <c r="BKM9" t="s">
        <v>5219</v>
      </c>
      <c r="BKN9" t="s">
        <v>5219</v>
      </c>
      <c r="BKO9" t="s">
        <v>5219</v>
      </c>
      <c r="BKP9" t="s">
        <v>5219</v>
      </c>
      <c r="BKQ9" t="s">
        <v>5219</v>
      </c>
      <c r="BKR9" t="s">
        <v>5219</v>
      </c>
      <c r="BKS9" t="s">
        <v>5219</v>
      </c>
      <c r="BKT9" t="s">
        <v>5219</v>
      </c>
      <c r="BKU9" t="s">
        <v>5219</v>
      </c>
      <c r="BKV9" t="s">
        <v>5219</v>
      </c>
      <c r="BKW9" t="s">
        <v>5219</v>
      </c>
      <c r="BKX9" t="s">
        <v>5219</v>
      </c>
      <c r="BKY9" t="s">
        <v>5219</v>
      </c>
      <c r="BKZ9" t="s">
        <v>5219</v>
      </c>
      <c r="BLA9" t="s">
        <v>5219</v>
      </c>
      <c r="BLB9" t="s">
        <v>5219</v>
      </c>
      <c r="BLC9" t="s">
        <v>5219</v>
      </c>
      <c r="BLD9" t="s">
        <v>5219</v>
      </c>
      <c r="BLE9" t="s">
        <v>5219</v>
      </c>
      <c r="BLF9" t="s">
        <v>5219</v>
      </c>
      <c r="BLG9" t="s">
        <v>5219</v>
      </c>
      <c r="BLH9" t="s">
        <v>5219</v>
      </c>
      <c r="BLI9" t="s">
        <v>5219</v>
      </c>
      <c r="BLJ9" t="s">
        <v>5219</v>
      </c>
      <c r="BLK9" t="s">
        <v>5219</v>
      </c>
      <c r="BLL9" t="s">
        <v>5219</v>
      </c>
      <c r="BLM9" t="s">
        <v>5219</v>
      </c>
      <c r="BLN9" t="s">
        <v>5219</v>
      </c>
      <c r="BLO9" t="s">
        <v>5219</v>
      </c>
      <c r="BLP9" t="s">
        <v>5219</v>
      </c>
      <c r="BLQ9" t="s">
        <v>5219</v>
      </c>
      <c r="BLR9" t="s">
        <v>5219</v>
      </c>
      <c r="BLS9" t="s">
        <v>5219</v>
      </c>
      <c r="BLT9" t="s">
        <v>5219</v>
      </c>
      <c r="BLU9" t="s">
        <v>5219</v>
      </c>
      <c r="BLV9" t="s">
        <v>5219</v>
      </c>
      <c r="BLW9" t="s">
        <v>5219</v>
      </c>
      <c r="BLX9" t="s">
        <v>5219</v>
      </c>
      <c r="BLY9" t="s">
        <v>5219</v>
      </c>
      <c r="BLZ9" t="s">
        <v>5219</v>
      </c>
      <c r="BMA9" t="s">
        <v>5219</v>
      </c>
      <c r="BMB9" t="s">
        <v>5219</v>
      </c>
      <c r="BMC9" t="s">
        <v>5219</v>
      </c>
      <c r="BMD9" t="s">
        <v>5219</v>
      </c>
      <c r="BME9" t="s">
        <v>5219</v>
      </c>
      <c r="BMF9" t="s">
        <v>5219</v>
      </c>
      <c r="BMG9" t="s">
        <v>5219</v>
      </c>
      <c r="BMH9" t="s">
        <v>5219</v>
      </c>
      <c r="BMI9" t="s">
        <v>5219</v>
      </c>
      <c r="BMJ9" t="s">
        <v>5219</v>
      </c>
      <c r="BMK9" t="s">
        <v>5219</v>
      </c>
      <c r="BML9" t="s">
        <v>5219</v>
      </c>
      <c r="BMM9" t="s">
        <v>5219</v>
      </c>
      <c r="BMN9" t="s">
        <v>5219</v>
      </c>
      <c r="BMO9" t="s">
        <v>5219</v>
      </c>
      <c r="BMP9" t="s">
        <v>5219</v>
      </c>
      <c r="BMQ9" t="s">
        <v>5219</v>
      </c>
      <c r="BMR9" t="s">
        <v>5219</v>
      </c>
      <c r="BMS9" t="s">
        <v>5219</v>
      </c>
      <c r="BMT9" t="s">
        <v>5219</v>
      </c>
      <c r="BMU9" t="s">
        <v>5219</v>
      </c>
      <c r="BMV9" t="s">
        <v>5219</v>
      </c>
      <c r="BMW9" t="s">
        <v>5219</v>
      </c>
      <c r="BMX9" t="s">
        <v>5219</v>
      </c>
      <c r="BMY9" t="s">
        <v>5219</v>
      </c>
      <c r="BMZ9" t="s">
        <v>5219</v>
      </c>
      <c r="BNA9" t="s">
        <v>5219</v>
      </c>
      <c r="BNB9" t="s">
        <v>5219</v>
      </c>
      <c r="BNC9" t="s">
        <v>5219</v>
      </c>
      <c r="BND9" t="s">
        <v>5219</v>
      </c>
      <c r="BNE9" t="s">
        <v>5219</v>
      </c>
      <c r="BNF9" t="s">
        <v>5219</v>
      </c>
      <c r="BNG9" t="s">
        <v>5219</v>
      </c>
      <c r="BNH9" t="s">
        <v>5219</v>
      </c>
      <c r="BNI9" t="s">
        <v>5219</v>
      </c>
      <c r="BNJ9" t="s">
        <v>5219</v>
      </c>
      <c r="BNK9" t="s">
        <v>5219</v>
      </c>
      <c r="BNL9" t="s">
        <v>5219</v>
      </c>
      <c r="BNM9" t="s">
        <v>5219</v>
      </c>
      <c r="BNN9" t="s">
        <v>5219</v>
      </c>
      <c r="BNO9" t="s">
        <v>5219</v>
      </c>
      <c r="BNP9" t="s">
        <v>5219</v>
      </c>
      <c r="BNQ9" t="s">
        <v>5219</v>
      </c>
      <c r="BNR9" t="s">
        <v>5219</v>
      </c>
      <c r="BNS9" t="s">
        <v>5219</v>
      </c>
      <c r="BNT9" t="s">
        <v>5219</v>
      </c>
      <c r="BNU9" t="s">
        <v>5219</v>
      </c>
      <c r="BNV9" t="s">
        <v>5219</v>
      </c>
      <c r="BNW9" t="s">
        <v>5219</v>
      </c>
      <c r="BNX9" t="s">
        <v>5219</v>
      </c>
      <c r="BNY9" t="s">
        <v>5219</v>
      </c>
      <c r="BNZ9" t="s">
        <v>5219</v>
      </c>
      <c r="BOA9" t="s">
        <v>5219</v>
      </c>
      <c r="BOB9" t="s">
        <v>5219</v>
      </c>
      <c r="BOC9" t="s">
        <v>5219</v>
      </c>
      <c r="BOD9" t="s">
        <v>5219</v>
      </c>
      <c r="BOE9" t="s">
        <v>5219</v>
      </c>
      <c r="BOF9" t="s">
        <v>5219</v>
      </c>
      <c r="BOG9" t="s">
        <v>5219</v>
      </c>
      <c r="BOH9" t="s">
        <v>5219</v>
      </c>
      <c r="BOI9" t="s">
        <v>5219</v>
      </c>
      <c r="BOJ9" t="s">
        <v>5219</v>
      </c>
      <c r="BOK9" t="s">
        <v>5219</v>
      </c>
      <c r="BOL9" t="s">
        <v>5219</v>
      </c>
      <c r="BOM9" t="s">
        <v>5219</v>
      </c>
      <c r="BON9" t="s">
        <v>5219</v>
      </c>
      <c r="BOO9" t="s">
        <v>5219</v>
      </c>
      <c r="BOP9" t="s">
        <v>5219</v>
      </c>
      <c r="BOQ9" t="s">
        <v>5219</v>
      </c>
      <c r="BOR9" t="s">
        <v>5219</v>
      </c>
      <c r="BOS9" t="s">
        <v>5219</v>
      </c>
      <c r="BOT9" t="s">
        <v>5219</v>
      </c>
      <c r="BOU9" t="s">
        <v>5219</v>
      </c>
      <c r="BOV9" t="s">
        <v>5219</v>
      </c>
      <c r="BOW9" t="s">
        <v>5219</v>
      </c>
      <c r="BOX9" t="s">
        <v>5219</v>
      </c>
      <c r="BOY9" t="s">
        <v>5219</v>
      </c>
      <c r="BOZ9" t="s">
        <v>5219</v>
      </c>
      <c r="BPA9" t="s">
        <v>5219</v>
      </c>
      <c r="BPB9" t="s">
        <v>5219</v>
      </c>
      <c r="BPC9" t="s">
        <v>5219</v>
      </c>
      <c r="BPD9" t="s">
        <v>5219</v>
      </c>
      <c r="BPE9" t="s">
        <v>5219</v>
      </c>
      <c r="BPF9" t="s">
        <v>5219</v>
      </c>
      <c r="BPG9" t="s">
        <v>5219</v>
      </c>
      <c r="BPH9" t="s">
        <v>5219</v>
      </c>
      <c r="BPI9" t="s">
        <v>5219</v>
      </c>
      <c r="BPJ9" t="s">
        <v>5219</v>
      </c>
      <c r="BPK9" t="s">
        <v>5219</v>
      </c>
      <c r="BPL9" t="s">
        <v>5219</v>
      </c>
      <c r="BPM9" t="s">
        <v>5219</v>
      </c>
      <c r="BPN9" t="s">
        <v>5219</v>
      </c>
      <c r="BPO9" t="s">
        <v>5219</v>
      </c>
      <c r="BPP9" t="s">
        <v>5219</v>
      </c>
      <c r="BPQ9" t="s">
        <v>5219</v>
      </c>
      <c r="BPR9" t="s">
        <v>5219</v>
      </c>
      <c r="BPS9" t="s">
        <v>5219</v>
      </c>
      <c r="BPT9" t="s">
        <v>5219</v>
      </c>
      <c r="BPU9" t="s">
        <v>5219</v>
      </c>
      <c r="BPV9" t="s">
        <v>5219</v>
      </c>
      <c r="BPW9" t="s">
        <v>5219</v>
      </c>
      <c r="BPX9" t="s">
        <v>5219</v>
      </c>
      <c r="BPY9" t="s">
        <v>5219</v>
      </c>
      <c r="BPZ9" t="s">
        <v>5219</v>
      </c>
      <c r="BQA9" t="s">
        <v>5219</v>
      </c>
      <c r="BQB9" t="s">
        <v>5219</v>
      </c>
      <c r="BQC9" t="s">
        <v>5219</v>
      </c>
      <c r="BQD9" t="s">
        <v>5219</v>
      </c>
      <c r="BQE9" t="s">
        <v>5219</v>
      </c>
      <c r="BQF9" t="s">
        <v>5219</v>
      </c>
      <c r="BQG9" t="s">
        <v>5219</v>
      </c>
      <c r="BQH9" t="s">
        <v>5219</v>
      </c>
      <c r="BQI9" t="s">
        <v>5219</v>
      </c>
      <c r="BQJ9" t="s">
        <v>5219</v>
      </c>
      <c r="BQK9" t="s">
        <v>5219</v>
      </c>
      <c r="BQL9" t="s">
        <v>5219</v>
      </c>
      <c r="BQM9" t="s">
        <v>5219</v>
      </c>
      <c r="BQN9" t="s">
        <v>5219</v>
      </c>
      <c r="BQO9" t="s">
        <v>5219</v>
      </c>
      <c r="BQP9" t="s">
        <v>5219</v>
      </c>
      <c r="BQQ9" t="s">
        <v>5219</v>
      </c>
      <c r="BQR9" t="s">
        <v>5219</v>
      </c>
      <c r="BQS9" t="s">
        <v>5219</v>
      </c>
      <c r="BQT9" t="s">
        <v>5219</v>
      </c>
      <c r="BQU9" t="s">
        <v>5219</v>
      </c>
      <c r="BQV9" t="s">
        <v>5219</v>
      </c>
      <c r="BQW9" t="s">
        <v>5219</v>
      </c>
      <c r="BQX9" t="s">
        <v>5219</v>
      </c>
      <c r="BQY9" t="s">
        <v>5219</v>
      </c>
      <c r="BQZ9" t="s">
        <v>5219</v>
      </c>
      <c r="BRA9" t="s">
        <v>5219</v>
      </c>
      <c r="BRB9" t="s">
        <v>5219</v>
      </c>
      <c r="BRC9" t="s">
        <v>5219</v>
      </c>
      <c r="BRD9" t="s">
        <v>5219</v>
      </c>
      <c r="BRE9" t="s">
        <v>5219</v>
      </c>
      <c r="BRF9" t="s">
        <v>5219</v>
      </c>
      <c r="BRG9" t="s">
        <v>5219</v>
      </c>
      <c r="BRH9" t="s">
        <v>5219</v>
      </c>
      <c r="BRI9" t="s">
        <v>5219</v>
      </c>
      <c r="BRJ9" t="s">
        <v>5219</v>
      </c>
      <c r="BRK9" t="s">
        <v>5219</v>
      </c>
      <c r="BRL9" t="s">
        <v>5219</v>
      </c>
      <c r="BRM9" t="s">
        <v>5219</v>
      </c>
      <c r="BRN9" t="s">
        <v>5219</v>
      </c>
      <c r="BRO9" t="s">
        <v>5219</v>
      </c>
      <c r="BRP9" t="s">
        <v>5219</v>
      </c>
      <c r="BRQ9" t="s">
        <v>5219</v>
      </c>
      <c r="BRR9" t="s">
        <v>5219</v>
      </c>
      <c r="BRS9" t="s">
        <v>5219</v>
      </c>
      <c r="BRT9" t="s">
        <v>5219</v>
      </c>
      <c r="BRU9" t="s">
        <v>5219</v>
      </c>
      <c r="BRV9" t="s">
        <v>5219</v>
      </c>
      <c r="BRW9" t="s">
        <v>5219</v>
      </c>
      <c r="BRX9" t="s">
        <v>5219</v>
      </c>
      <c r="BRY9" t="s">
        <v>5219</v>
      </c>
      <c r="BRZ9" t="s">
        <v>5219</v>
      </c>
      <c r="BSA9" t="s">
        <v>5219</v>
      </c>
      <c r="BSB9" t="s">
        <v>5219</v>
      </c>
      <c r="BSC9" t="s">
        <v>5219</v>
      </c>
      <c r="BSD9" t="s">
        <v>5219</v>
      </c>
      <c r="BSE9" t="s">
        <v>5219</v>
      </c>
      <c r="BSF9" t="s">
        <v>5219</v>
      </c>
      <c r="BSG9" t="s">
        <v>5219</v>
      </c>
      <c r="BSH9" t="s">
        <v>5219</v>
      </c>
      <c r="BSI9" t="s">
        <v>5219</v>
      </c>
      <c r="BSJ9" t="s">
        <v>5219</v>
      </c>
      <c r="BSK9" t="s">
        <v>5219</v>
      </c>
      <c r="BSL9" t="s">
        <v>5219</v>
      </c>
      <c r="BSM9" t="s">
        <v>5219</v>
      </c>
      <c r="BSN9" t="s">
        <v>5219</v>
      </c>
      <c r="BSO9" t="s">
        <v>5219</v>
      </c>
      <c r="BSP9" t="s">
        <v>5219</v>
      </c>
      <c r="BSQ9" t="s">
        <v>5219</v>
      </c>
      <c r="BSR9" t="s">
        <v>5219</v>
      </c>
      <c r="BSS9" t="s">
        <v>5219</v>
      </c>
      <c r="BST9" t="s">
        <v>5219</v>
      </c>
      <c r="BSU9" t="s">
        <v>5219</v>
      </c>
      <c r="BSV9" t="s">
        <v>5219</v>
      </c>
      <c r="BSW9" t="s">
        <v>5219</v>
      </c>
      <c r="BSX9" t="s">
        <v>5219</v>
      </c>
      <c r="BSY9" t="s">
        <v>5219</v>
      </c>
      <c r="BSZ9" t="s">
        <v>5219</v>
      </c>
      <c r="BTA9" t="s">
        <v>5219</v>
      </c>
      <c r="BTB9" t="s">
        <v>5219</v>
      </c>
      <c r="BTC9" t="s">
        <v>5219</v>
      </c>
      <c r="BTD9" t="s">
        <v>5219</v>
      </c>
      <c r="BTE9" t="s">
        <v>5219</v>
      </c>
      <c r="BTF9" t="s">
        <v>5219</v>
      </c>
      <c r="BTG9" t="s">
        <v>5219</v>
      </c>
      <c r="BTH9" t="s">
        <v>5219</v>
      </c>
      <c r="BTI9" t="s">
        <v>5219</v>
      </c>
      <c r="BTJ9" t="s">
        <v>5219</v>
      </c>
      <c r="BTK9" t="s">
        <v>5219</v>
      </c>
      <c r="BTL9" t="s">
        <v>5219</v>
      </c>
      <c r="BTM9" t="s">
        <v>5219</v>
      </c>
      <c r="BTN9" t="s">
        <v>5219</v>
      </c>
      <c r="BTO9" t="s">
        <v>5219</v>
      </c>
      <c r="BTP9" t="s">
        <v>5219</v>
      </c>
      <c r="BTQ9" t="s">
        <v>5219</v>
      </c>
      <c r="BTR9" t="s">
        <v>5219</v>
      </c>
      <c r="BTS9" t="s">
        <v>5219</v>
      </c>
      <c r="BTT9" t="s">
        <v>5219</v>
      </c>
      <c r="BTU9" t="s">
        <v>5219</v>
      </c>
      <c r="BTV9" t="s">
        <v>5219</v>
      </c>
      <c r="BTW9" t="s">
        <v>5219</v>
      </c>
      <c r="BTX9" t="s">
        <v>5219</v>
      </c>
      <c r="BTY9" t="s">
        <v>5219</v>
      </c>
      <c r="BTZ9" t="s">
        <v>5219</v>
      </c>
      <c r="BUA9" t="s">
        <v>5219</v>
      </c>
      <c r="BUB9" t="s">
        <v>5219</v>
      </c>
      <c r="BUC9" t="s">
        <v>5219</v>
      </c>
      <c r="BUD9" t="s">
        <v>5219</v>
      </c>
      <c r="BUE9" t="s">
        <v>5219</v>
      </c>
      <c r="BUF9" t="s">
        <v>5219</v>
      </c>
      <c r="BUG9" t="s">
        <v>5219</v>
      </c>
      <c r="BUH9" t="s">
        <v>5219</v>
      </c>
      <c r="BUI9" t="s">
        <v>5219</v>
      </c>
      <c r="BUJ9" t="s">
        <v>5219</v>
      </c>
      <c r="BUK9" t="s">
        <v>5219</v>
      </c>
      <c r="BUL9" t="s">
        <v>5219</v>
      </c>
      <c r="BUM9" t="s">
        <v>5219</v>
      </c>
      <c r="BUN9" t="s">
        <v>5219</v>
      </c>
      <c r="BUO9" t="s">
        <v>5219</v>
      </c>
      <c r="BUP9" t="s">
        <v>5219</v>
      </c>
      <c r="BUQ9" t="s">
        <v>5219</v>
      </c>
      <c r="BUR9" t="s">
        <v>5219</v>
      </c>
      <c r="BUS9" t="s">
        <v>5219</v>
      </c>
      <c r="BUT9" t="s">
        <v>5219</v>
      </c>
      <c r="BUU9" t="s">
        <v>5219</v>
      </c>
      <c r="BUV9" t="s">
        <v>5219</v>
      </c>
      <c r="BUW9" t="s">
        <v>5219</v>
      </c>
      <c r="BUX9" t="s">
        <v>5219</v>
      </c>
      <c r="BUY9" t="s">
        <v>5219</v>
      </c>
      <c r="BUZ9" t="s">
        <v>5219</v>
      </c>
      <c r="BVA9" t="s">
        <v>5219</v>
      </c>
      <c r="BVB9" t="s">
        <v>5219</v>
      </c>
      <c r="BVC9" t="s">
        <v>5219</v>
      </c>
      <c r="BVD9" t="s">
        <v>5219</v>
      </c>
      <c r="BVE9" t="s">
        <v>5219</v>
      </c>
      <c r="BVF9" t="s">
        <v>5219</v>
      </c>
      <c r="BVG9" t="s">
        <v>5219</v>
      </c>
      <c r="BVH9" t="s">
        <v>5219</v>
      </c>
      <c r="BVI9" t="s">
        <v>5219</v>
      </c>
      <c r="BVJ9" t="s">
        <v>5219</v>
      </c>
      <c r="BVK9" t="s">
        <v>5219</v>
      </c>
      <c r="BVL9" t="s">
        <v>5219</v>
      </c>
      <c r="BVM9" t="s">
        <v>5219</v>
      </c>
      <c r="BVN9" t="s">
        <v>5219</v>
      </c>
      <c r="BVO9" t="s">
        <v>5219</v>
      </c>
      <c r="BVP9" t="s">
        <v>5219</v>
      </c>
      <c r="BVQ9" t="s">
        <v>5219</v>
      </c>
      <c r="BVR9" t="s">
        <v>5219</v>
      </c>
      <c r="BVS9" t="s">
        <v>5219</v>
      </c>
      <c r="BVT9" t="s">
        <v>5219</v>
      </c>
      <c r="BVU9" t="s">
        <v>5219</v>
      </c>
      <c r="BVV9" t="s">
        <v>5219</v>
      </c>
      <c r="BVW9" t="s">
        <v>5219</v>
      </c>
      <c r="BVX9" t="s">
        <v>5219</v>
      </c>
      <c r="BVY9" t="s">
        <v>5219</v>
      </c>
      <c r="BVZ9" t="s">
        <v>5219</v>
      </c>
      <c r="BWA9" t="s">
        <v>5219</v>
      </c>
      <c r="BWB9" t="s">
        <v>5219</v>
      </c>
      <c r="BWC9" t="s">
        <v>5219</v>
      </c>
      <c r="BWD9" t="s">
        <v>5219</v>
      </c>
      <c r="BWE9" t="s">
        <v>5219</v>
      </c>
      <c r="BWF9" t="s">
        <v>5219</v>
      </c>
      <c r="BWG9" t="s">
        <v>5219</v>
      </c>
      <c r="BWH9" t="s">
        <v>5219</v>
      </c>
      <c r="BWI9" t="s">
        <v>5219</v>
      </c>
      <c r="BWJ9" t="s">
        <v>5219</v>
      </c>
      <c r="BWK9" t="s">
        <v>5219</v>
      </c>
      <c r="BWL9" t="s">
        <v>5219</v>
      </c>
      <c r="BWM9" t="s">
        <v>5219</v>
      </c>
      <c r="BWN9" t="s">
        <v>5219</v>
      </c>
      <c r="BWO9" t="s">
        <v>5219</v>
      </c>
      <c r="BWP9" t="s">
        <v>5219</v>
      </c>
      <c r="BWQ9" t="s">
        <v>5219</v>
      </c>
      <c r="BWR9" t="s">
        <v>5219</v>
      </c>
      <c r="BWS9" t="s">
        <v>5219</v>
      </c>
      <c r="BWT9" t="s">
        <v>5219</v>
      </c>
      <c r="BWU9" t="s">
        <v>5219</v>
      </c>
      <c r="BWV9" t="s">
        <v>5219</v>
      </c>
      <c r="BWW9" t="s">
        <v>5219</v>
      </c>
      <c r="BWX9" t="s">
        <v>5219</v>
      </c>
      <c r="BWY9" t="s">
        <v>5219</v>
      </c>
      <c r="BWZ9" t="s">
        <v>5219</v>
      </c>
      <c r="BXA9" t="s">
        <v>5219</v>
      </c>
      <c r="BXB9" t="s">
        <v>5219</v>
      </c>
      <c r="BXC9" t="s">
        <v>5219</v>
      </c>
      <c r="BXD9" t="s">
        <v>5219</v>
      </c>
      <c r="BXE9" t="s">
        <v>5219</v>
      </c>
      <c r="BXF9" t="s">
        <v>5219</v>
      </c>
      <c r="BXG9" t="s">
        <v>5219</v>
      </c>
      <c r="BXH9" t="s">
        <v>5219</v>
      </c>
      <c r="BXI9" t="s">
        <v>5219</v>
      </c>
      <c r="BXJ9" t="s">
        <v>5219</v>
      </c>
      <c r="BXK9" t="s">
        <v>5219</v>
      </c>
      <c r="BXL9" t="s">
        <v>5219</v>
      </c>
      <c r="BXM9" t="s">
        <v>5219</v>
      </c>
      <c r="BXN9" t="s">
        <v>5219</v>
      </c>
      <c r="BXO9" t="s">
        <v>5219</v>
      </c>
      <c r="BXP9" t="s">
        <v>5219</v>
      </c>
      <c r="BXQ9" t="s">
        <v>5219</v>
      </c>
      <c r="BXR9" t="s">
        <v>5219</v>
      </c>
      <c r="BXS9" t="s">
        <v>5219</v>
      </c>
      <c r="BXT9" t="s">
        <v>5219</v>
      </c>
      <c r="BXU9" t="s">
        <v>5219</v>
      </c>
      <c r="BXV9" t="s">
        <v>5219</v>
      </c>
      <c r="BXW9" t="s">
        <v>5219</v>
      </c>
      <c r="BXX9" t="s">
        <v>5219</v>
      </c>
      <c r="BXY9" t="s">
        <v>5219</v>
      </c>
      <c r="BXZ9" t="s">
        <v>5219</v>
      </c>
      <c r="BYA9" t="s">
        <v>5219</v>
      </c>
      <c r="BYB9" t="s">
        <v>5219</v>
      </c>
      <c r="BYC9" t="s">
        <v>5219</v>
      </c>
      <c r="BYD9" t="s">
        <v>5219</v>
      </c>
      <c r="BYE9" t="s">
        <v>5219</v>
      </c>
      <c r="BYF9" t="s">
        <v>5219</v>
      </c>
      <c r="BYG9" t="s">
        <v>5219</v>
      </c>
      <c r="BYH9" t="s">
        <v>5219</v>
      </c>
      <c r="BYI9" t="s">
        <v>5219</v>
      </c>
      <c r="BYJ9" t="s">
        <v>5219</v>
      </c>
      <c r="BYK9" t="s">
        <v>5219</v>
      </c>
      <c r="BYL9" t="s">
        <v>5219</v>
      </c>
      <c r="BYM9" t="s">
        <v>5219</v>
      </c>
      <c r="BYN9" t="s">
        <v>5219</v>
      </c>
      <c r="BYO9" t="s">
        <v>5219</v>
      </c>
      <c r="BYP9" t="s">
        <v>5219</v>
      </c>
      <c r="BYQ9" t="s">
        <v>5219</v>
      </c>
      <c r="BYR9" t="s">
        <v>5219</v>
      </c>
      <c r="BYS9" t="s">
        <v>5219</v>
      </c>
      <c r="BYT9" t="s">
        <v>5219</v>
      </c>
      <c r="BYU9" t="s">
        <v>5219</v>
      </c>
      <c r="BYV9" t="s">
        <v>5219</v>
      </c>
      <c r="BYW9" t="s">
        <v>5219</v>
      </c>
      <c r="BYX9" t="s">
        <v>5219</v>
      </c>
      <c r="BYY9" t="s">
        <v>5219</v>
      </c>
      <c r="BYZ9" t="s">
        <v>5219</v>
      </c>
      <c r="BZA9" t="s">
        <v>5219</v>
      </c>
      <c r="BZB9" t="s">
        <v>5219</v>
      </c>
      <c r="BZC9" t="s">
        <v>5219</v>
      </c>
      <c r="BZD9" t="s">
        <v>5219</v>
      </c>
      <c r="BZE9" t="s">
        <v>5219</v>
      </c>
      <c r="BZF9" t="s">
        <v>5219</v>
      </c>
      <c r="BZG9" t="s">
        <v>5219</v>
      </c>
      <c r="BZH9" t="s">
        <v>5219</v>
      </c>
      <c r="BZI9" t="s">
        <v>5219</v>
      </c>
      <c r="BZJ9" t="s">
        <v>5219</v>
      </c>
      <c r="BZK9" t="s">
        <v>5219</v>
      </c>
      <c r="BZL9" t="s">
        <v>5219</v>
      </c>
      <c r="BZM9" t="s">
        <v>5219</v>
      </c>
      <c r="BZN9" t="s">
        <v>5219</v>
      </c>
      <c r="BZO9" t="s">
        <v>5219</v>
      </c>
      <c r="BZP9" t="s">
        <v>5219</v>
      </c>
      <c r="BZQ9" t="s">
        <v>5219</v>
      </c>
      <c r="BZR9" t="s">
        <v>5219</v>
      </c>
      <c r="BZS9" t="s">
        <v>5219</v>
      </c>
      <c r="BZT9" t="s">
        <v>5219</v>
      </c>
      <c r="BZU9" t="s">
        <v>5219</v>
      </c>
      <c r="BZV9" t="s">
        <v>5219</v>
      </c>
      <c r="BZW9" t="s">
        <v>5219</v>
      </c>
      <c r="BZX9" t="s">
        <v>5219</v>
      </c>
      <c r="BZY9" t="s">
        <v>5219</v>
      </c>
      <c r="BZZ9" t="s">
        <v>5219</v>
      </c>
      <c r="CAA9" t="s">
        <v>5219</v>
      </c>
      <c r="CAB9" t="s">
        <v>5219</v>
      </c>
      <c r="CAC9" t="s">
        <v>5219</v>
      </c>
      <c r="CAD9" t="s">
        <v>5219</v>
      </c>
      <c r="CAE9" t="s">
        <v>5219</v>
      </c>
      <c r="CAF9" t="s">
        <v>5219</v>
      </c>
      <c r="CAG9" t="s">
        <v>5219</v>
      </c>
      <c r="CAH9" t="s">
        <v>5219</v>
      </c>
      <c r="CAI9" t="s">
        <v>5219</v>
      </c>
      <c r="CAJ9" t="s">
        <v>5219</v>
      </c>
      <c r="CAK9" t="s">
        <v>5219</v>
      </c>
      <c r="CAL9" t="s">
        <v>5219</v>
      </c>
      <c r="CAM9" t="s">
        <v>5219</v>
      </c>
      <c r="CAN9" t="s">
        <v>5219</v>
      </c>
      <c r="CAO9" t="s">
        <v>5219</v>
      </c>
      <c r="CAP9" t="s">
        <v>5219</v>
      </c>
      <c r="CAQ9" t="s">
        <v>5219</v>
      </c>
      <c r="CAR9" t="s">
        <v>5219</v>
      </c>
      <c r="CAS9" t="s">
        <v>5219</v>
      </c>
      <c r="CAT9" t="s">
        <v>5219</v>
      </c>
      <c r="CAU9" t="s">
        <v>5219</v>
      </c>
      <c r="CAV9" t="s">
        <v>5219</v>
      </c>
      <c r="CAW9" t="s">
        <v>5219</v>
      </c>
      <c r="CAX9" t="s">
        <v>5219</v>
      </c>
      <c r="CAY9" t="s">
        <v>5219</v>
      </c>
      <c r="CAZ9" t="s">
        <v>5219</v>
      </c>
      <c r="CBA9" t="s">
        <v>5219</v>
      </c>
      <c r="CBB9" t="s">
        <v>5219</v>
      </c>
      <c r="CBC9" t="s">
        <v>5219</v>
      </c>
      <c r="CBD9" t="s">
        <v>5219</v>
      </c>
      <c r="CBE9" t="s">
        <v>5219</v>
      </c>
      <c r="CBF9" t="s">
        <v>5219</v>
      </c>
      <c r="CBG9" t="s">
        <v>5219</v>
      </c>
      <c r="CBH9" t="s">
        <v>5219</v>
      </c>
      <c r="CBI9" t="s">
        <v>5219</v>
      </c>
      <c r="CBJ9" t="s">
        <v>5219</v>
      </c>
      <c r="CBK9" t="s">
        <v>5219</v>
      </c>
      <c r="CBL9" t="s">
        <v>5219</v>
      </c>
      <c r="CBM9" t="s">
        <v>5219</v>
      </c>
      <c r="CBN9" t="s">
        <v>5219</v>
      </c>
      <c r="CBO9" t="s">
        <v>5219</v>
      </c>
      <c r="CBP9" t="s">
        <v>5219</v>
      </c>
      <c r="CBQ9" t="s">
        <v>5219</v>
      </c>
      <c r="CBR9" t="s">
        <v>5219</v>
      </c>
      <c r="CBS9" t="s">
        <v>5219</v>
      </c>
      <c r="CBT9" t="s">
        <v>5219</v>
      </c>
      <c r="CBU9" t="s">
        <v>5219</v>
      </c>
      <c r="CBV9" t="s">
        <v>5219</v>
      </c>
      <c r="CBW9" t="s">
        <v>5219</v>
      </c>
      <c r="CBX9" t="s">
        <v>5219</v>
      </c>
      <c r="CBY9" t="s">
        <v>5219</v>
      </c>
      <c r="CBZ9" t="s">
        <v>5219</v>
      </c>
      <c r="CCA9" t="s">
        <v>5219</v>
      </c>
      <c r="CCB9" t="s">
        <v>5219</v>
      </c>
      <c r="CCC9" t="s">
        <v>5219</v>
      </c>
      <c r="CCD9" t="s">
        <v>5219</v>
      </c>
      <c r="CCE9" t="s">
        <v>5219</v>
      </c>
      <c r="CCF9" t="s">
        <v>5219</v>
      </c>
      <c r="CCG9" t="s">
        <v>5219</v>
      </c>
      <c r="CCH9" t="s">
        <v>5219</v>
      </c>
      <c r="CCI9" t="s">
        <v>5219</v>
      </c>
      <c r="CCJ9" t="s">
        <v>5219</v>
      </c>
      <c r="CCK9" t="s">
        <v>5219</v>
      </c>
      <c r="CCL9" t="s">
        <v>5219</v>
      </c>
      <c r="CCM9" t="s">
        <v>5219</v>
      </c>
      <c r="CCN9" t="s">
        <v>5219</v>
      </c>
      <c r="CCO9" t="s">
        <v>5219</v>
      </c>
      <c r="CCP9" t="s">
        <v>5219</v>
      </c>
      <c r="CCQ9" t="s">
        <v>5219</v>
      </c>
      <c r="CCR9" t="s">
        <v>5219</v>
      </c>
      <c r="CCS9" t="s">
        <v>5219</v>
      </c>
      <c r="CCT9" t="s">
        <v>5219</v>
      </c>
      <c r="CCU9" t="s">
        <v>5219</v>
      </c>
      <c r="CCV9" t="s">
        <v>5219</v>
      </c>
      <c r="CCW9" t="s">
        <v>5219</v>
      </c>
      <c r="CCX9" t="s">
        <v>5219</v>
      </c>
      <c r="CCY9" t="s">
        <v>5219</v>
      </c>
      <c r="CCZ9" t="s">
        <v>5219</v>
      </c>
      <c r="CDA9" t="s">
        <v>5219</v>
      </c>
      <c r="CDB9" t="s">
        <v>5219</v>
      </c>
      <c r="CDC9" t="s">
        <v>5219</v>
      </c>
      <c r="CDD9" t="s">
        <v>5219</v>
      </c>
      <c r="CDE9" t="s">
        <v>5219</v>
      </c>
      <c r="CDF9" t="s">
        <v>5219</v>
      </c>
      <c r="CDG9" t="s">
        <v>5219</v>
      </c>
      <c r="CDH9" t="s">
        <v>5219</v>
      </c>
      <c r="CDI9" t="s">
        <v>5219</v>
      </c>
      <c r="CDJ9" t="s">
        <v>5219</v>
      </c>
      <c r="CDK9" t="s">
        <v>5219</v>
      </c>
      <c r="CDL9" t="s">
        <v>5219</v>
      </c>
      <c r="CDM9" t="s">
        <v>5219</v>
      </c>
      <c r="CDN9" t="s">
        <v>5219</v>
      </c>
      <c r="CDO9" t="s">
        <v>5219</v>
      </c>
      <c r="CDP9" t="s">
        <v>5219</v>
      </c>
      <c r="CDQ9" t="s">
        <v>5219</v>
      </c>
      <c r="CDR9" t="s">
        <v>5219</v>
      </c>
      <c r="CDS9" t="s">
        <v>5219</v>
      </c>
      <c r="CDT9" t="s">
        <v>5219</v>
      </c>
      <c r="CDU9" t="s">
        <v>5219</v>
      </c>
      <c r="CDV9" t="s">
        <v>5219</v>
      </c>
      <c r="CDW9" t="s">
        <v>5219</v>
      </c>
      <c r="CDX9" t="s">
        <v>5219</v>
      </c>
      <c r="CDY9" t="s">
        <v>5219</v>
      </c>
      <c r="CDZ9" t="s">
        <v>5219</v>
      </c>
      <c r="CEA9" t="s">
        <v>5219</v>
      </c>
      <c r="CEB9" t="s">
        <v>5219</v>
      </c>
      <c r="CEC9" t="s">
        <v>5219</v>
      </c>
      <c r="CED9" t="s">
        <v>5219</v>
      </c>
      <c r="CEE9" t="s">
        <v>5219</v>
      </c>
      <c r="CEF9" t="s">
        <v>5219</v>
      </c>
      <c r="CEG9" t="s">
        <v>5219</v>
      </c>
      <c r="CEH9" t="s">
        <v>5219</v>
      </c>
      <c r="CEI9" t="s">
        <v>5219</v>
      </c>
      <c r="CEJ9" t="s">
        <v>5219</v>
      </c>
      <c r="CEK9" t="s">
        <v>5219</v>
      </c>
      <c r="CEL9" t="s">
        <v>5219</v>
      </c>
      <c r="CEM9" t="s">
        <v>5219</v>
      </c>
      <c r="CEN9" t="s">
        <v>5219</v>
      </c>
      <c r="CEO9" t="s">
        <v>5219</v>
      </c>
      <c r="CEP9" t="s">
        <v>5219</v>
      </c>
      <c r="CEQ9" t="s">
        <v>5219</v>
      </c>
      <c r="CER9" t="s">
        <v>5219</v>
      </c>
      <c r="CES9" t="s">
        <v>5219</v>
      </c>
      <c r="CET9" t="s">
        <v>5219</v>
      </c>
      <c r="CEU9" t="s">
        <v>5219</v>
      </c>
      <c r="CEV9" t="s">
        <v>5219</v>
      </c>
      <c r="CEW9" t="s">
        <v>5219</v>
      </c>
      <c r="CEX9" t="s">
        <v>5219</v>
      </c>
      <c r="CEY9" t="s">
        <v>5219</v>
      </c>
      <c r="CEZ9" t="s">
        <v>5219</v>
      </c>
      <c r="CFA9" t="s">
        <v>5219</v>
      </c>
      <c r="CFB9" t="s">
        <v>5219</v>
      </c>
      <c r="CFC9" t="s">
        <v>5219</v>
      </c>
      <c r="CFD9" t="s">
        <v>5219</v>
      </c>
      <c r="CFE9" t="s">
        <v>5219</v>
      </c>
      <c r="CFF9" t="s">
        <v>5219</v>
      </c>
      <c r="CFG9" t="s">
        <v>5219</v>
      </c>
      <c r="CFH9" t="s">
        <v>5219</v>
      </c>
      <c r="CFI9" t="s">
        <v>5219</v>
      </c>
      <c r="CFJ9" t="s">
        <v>5219</v>
      </c>
      <c r="CFK9" t="s">
        <v>5219</v>
      </c>
      <c r="CFL9" t="s">
        <v>5219</v>
      </c>
      <c r="CFM9" t="s">
        <v>5219</v>
      </c>
      <c r="CFN9" t="s">
        <v>5219</v>
      </c>
      <c r="CFO9" t="s">
        <v>5219</v>
      </c>
      <c r="CFP9" t="s">
        <v>5219</v>
      </c>
      <c r="CFQ9" t="s">
        <v>5219</v>
      </c>
      <c r="CFR9" t="s">
        <v>5219</v>
      </c>
      <c r="CFS9" t="s">
        <v>5219</v>
      </c>
      <c r="CFT9" t="s">
        <v>5219</v>
      </c>
      <c r="CFU9" t="s">
        <v>5219</v>
      </c>
      <c r="CFV9" t="s">
        <v>5219</v>
      </c>
      <c r="CFW9" t="s">
        <v>5219</v>
      </c>
      <c r="CFX9" t="s">
        <v>5219</v>
      </c>
      <c r="CFY9" t="s">
        <v>5219</v>
      </c>
      <c r="CFZ9" t="s">
        <v>5219</v>
      </c>
      <c r="CGA9" t="s">
        <v>5219</v>
      </c>
      <c r="CGB9" t="s">
        <v>5219</v>
      </c>
      <c r="CGC9" t="s">
        <v>5219</v>
      </c>
      <c r="CGD9" t="s">
        <v>5219</v>
      </c>
      <c r="CGE9" t="s">
        <v>5219</v>
      </c>
      <c r="CGF9" t="s">
        <v>5219</v>
      </c>
      <c r="CGG9" t="s">
        <v>5219</v>
      </c>
      <c r="CGH9" t="s">
        <v>5219</v>
      </c>
      <c r="CGI9" t="s">
        <v>5219</v>
      </c>
      <c r="CGJ9" t="s">
        <v>5219</v>
      </c>
      <c r="CGK9" t="s">
        <v>5219</v>
      </c>
      <c r="CGL9" t="s">
        <v>5219</v>
      </c>
      <c r="CGM9" t="s">
        <v>5219</v>
      </c>
      <c r="CGN9" t="s">
        <v>5219</v>
      </c>
      <c r="CGO9" t="s">
        <v>5219</v>
      </c>
      <c r="CGP9" t="s">
        <v>5219</v>
      </c>
      <c r="CGQ9" t="s">
        <v>5219</v>
      </c>
      <c r="CGR9" t="s">
        <v>5219</v>
      </c>
      <c r="CGS9" t="s">
        <v>5219</v>
      </c>
      <c r="CGT9" t="s">
        <v>5219</v>
      </c>
      <c r="CGU9" t="s">
        <v>5219</v>
      </c>
      <c r="CGV9" t="s">
        <v>5219</v>
      </c>
      <c r="CGW9" t="s">
        <v>5219</v>
      </c>
      <c r="CGX9" t="s">
        <v>5219</v>
      </c>
      <c r="CGY9" t="s">
        <v>5219</v>
      </c>
      <c r="CGZ9" t="s">
        <v>5219</v>
      </c>
      <c r="CHA9" t="s">
        <v>5219</v>
      </c>
      <c r="CHB9" t="s">
        <v>5219</v>
      </c>
      <c r="CHC9" t="s">
        <v>5219</v>
      </c>
      <c r="CHD9" t="s">
        <v>5219</v>
      </c>
      <c r="CHE9" t="s">
        <v>5219</v>
      </c>
      <c r="CHF9" t="s">
        <v>5219</v>
      </c>
      <c r="CHG9" t="s">
        <v>5219</v>
      </c>
      <c r="CHH9" t="s">
        <v>5219</v>
      </c>
      <c r="CHI9" t="s">
        <v>5219</v>
      </c>
      <c r="CHJ9" t="s">
        <v>5219</v>
      </c>
      <c r="CHK9" t="s">
        <v>5219</v>
      </c>
      <c r="CHL9" t="s">
        <v>5219</v>
      </c>
      <c r="CHM9" t="s">
        <v>5219</v>
      </c>
      <c r="CHN9" t="s">
        <v>5219</v>
      </c>
      <c r="CHO9" t="s">
        <v>5219</v>
      </c>
      <c r="CHP9" t="s">
        <v>5219</v>
      </c>
      <c r="CHQ9" t="s">
        <v>5219</v>
      </c>
      <c r="CHR9" t="s">
        <v>5219</v>
      </c>
      <c r="CHS9" t="s">
        <v>5219</v>
      </c>
      <c r="CHT9" t="s">
        <v>5219</v>
      </c>
      <c r="CHU9" t="s">
        <v>5219</v>
      </c>
      <c r="CHV9" t="s">
        <v>5219</v>
      </c>
      <c r="CHW9" t="s">
        <v>5219</v>
      </c>
      <c r="CHX9" t="s">
        <v>5219</v>
      </c>
      <c r="CHY9" t="s">
        <v>5219</v>
      </c>
      <c r="CHZ9" t="s">
        <v>5219</v>
      </c>
      <c r="CIA9" t="s">
        <v>5219</v>
      </c>
      <c r="CIB9" t="s">
        <v>5219</v>
      </c>
      <c r="CIC9" t="s">
        <v>5219</v>
      </c>
      <c r="CID9" t="s">
        <v>5219</v>
      </c>
      <c r="CIE9" t="s">
        <v>5219</v>
      </c>
      <c r="CIF9" t="s">
        <v>5219</v>
      </c>
      <c r="CIG9" t="s">
        <v>5219</v>
      </c>
      <c r="CIH9" t="s">
        <v>5219</v>
      </c>
      <c r="CII9" t="s">
        <v>5219</v>
      </c>
      <c r="CIJ9" t="s">
        <v>5219</v>
      </c>
      <c r="CIK9" t="s">
        <v>5219</v>
      </c>
      <c r="CIL9" t="s">
        <v>5219</v>
      </c>
      <c r="CIM9" t="s">
        <v>5219</v>
      </c>
      <c r="CIN9" t="s">
        <v>5219</v>
      </c>
      <c r="CIO9" t="s">
        <v>5219</v>
      </c>
      <c r="CIP9" t="s">
        <v>5219</v>
      </c>
      <c r="CIQ9" t="s">
        <v>5219</v>
      </c>
      <c r="CIR9" t="s">
        <v>5219</v>
      </c>
      <c r="CIS9" t="s">
        <v>5219</v>
      </c>
      <c r="CIT9" t="s">
        <v>5219</v>
      </c>
      <c r="CIU9" t="s">
        <v>5219</v>
      </c>
      <c r="CIV9" t="s">
        <v>5219</v>
      </c>
      <c r="CIW9" t="s">
        <v>5219</v>
      </c>
      <c r="CIX9" t="s">
        <v>5219</v>
      </c>
      <c r="CIY9" t="s">
        <v>5219</v>
      </c>
      <c r="CIZ9" t="s">
        <v>5219</v>
      </c>
      <c r="CJA9" t="s">
        <v>5219</v>
      </c>
      <c r="CJB9" t="s">
        <v>5219</v>
      </c>
      <c r="CJC9" t="s">
        <v>5219</v>
      </c>
      <c r="CJD9" t="s">
        <v>5219</v>
      </c>
      <c r="CJE9" t="s">
        <v>5219</v>
      </c>
      <c r="CJF9" t="s">
        <v>5219</v>
      </c>
      <c r="CJG9" t="s">
        <v>5219</v>
      </c>
      <c r="CJH9" t="s">
        <v>5219</v>
      </c>
      <c r="CJI9" t="s">
        <v>5219</v>
      </c>
      <c r="CJJ9" t="s">
        <v>5219</v>
      </c>
      <c r="CJK9" t="s">
        <v>5219</v>
      </c>
      <c r="CJL9" t="s">
        <v>5219</v>
      </c>
      <c r="CJM9" t="s">
        <v>5219</v>
      </c>
      <c r="CJN9" t="s">
        <v>5219</v>
      </c>
      <c r="CJO9" t="s">
        <v>5219</v>
      </c>
      <c r="CJP9" t="s">
        <v>5219</v>
      </c>
      <c r="CJQ9" t="s">
        <v>5219</v>
      </c>
      <c r="CJR9" t="s">
        <v>5219</v>
      </c>
      <c r="CJS9" t="s">
        <v>5219</v>
      </c>
      <c r="CJT9" t="s">
        <v>5219</v>
      </c>
      <c r="CJU9" t="s">
        <v>5219</v>
      </c>
      <c r="CJV9" t="s">
        <v>5219</v>
      </c>
      <c r="CJW9" t="s">
        <v>5219</v>
      </c>
      <c r="CJX9" t="s">
        <v>5219</v>
      </c>
      <c r="CJY9" t="s">
        <v>5219</v>
      </c>
      <c r="CJZ9" t="s">
        <v>5219</v>
      </c>
      <c r="CKA9" t="s">
        <v>5219</v>
      </c>
      <c r="CKB9" t="s">
        <v>5219</v>
      </c>
      <c r="CKC9" t="s">
        <v>5219</v>
      </c>
      <c r="CKD9" t="s">
        <v>5219</v>
      </c>
      <c r="CKE9" t="s">
        <v>5219</v>
      </c>
      <c r="CKF9" t="s">
        <v>5219</v>
      </c>
      <c r="CKG9" t="s">
        <v>5219</v>
      </c>
      <c r="CKH9" t="s">
        <v>5219</v>
      </c>
      <c r="CKI9" t="s">
        <v>5219</v>
      </c>
      <c r="CKJ9" t="s">
        <v>5219</v>
      </c>
      <c r="CKK9" t="s">
        <v>5219</v>
      </c>
      <c r="CKL9" t="s">
        <v>5219</v>
      </c>
      <c r="CKM9" t="s">
        <v>5219</v>
      </c>
      <c r="CKN9" t="s">
        <v>5219</v>
      </c>
      <c r="CKO9" t="s">
        <v>5219</v>
      </c>
      <c r="CKP9" t="s">
        <v>5219</v>
      </c>
      <c r="CKQ9" t="s">
        <v>5219</v>
      </c>
      <c r="CKR9" t="s">
        <v>5219</v>
      </c>
      <c r="CKS9" t="s">
        <v>5219</v>
      </c>
      <c r="CKT9" t="s">
        <v>5219</v>
      </c>
      <c r="CKU9" t="s">
        <v>5219</v>
      </c>
      <c r="CKV9" t="s">
        <v>5219</v>
      </c>
      <c r="CKW9" t="s">
        <v>5219</v>
      </c>
      <c r="CKX9" t="s">
        <v>5219</v>
      </c>
      <c r="CKY9" t="s">
        <v>5219</v>
      </c>
      <c r="CKZ9" t="s">
        <v>5219</v>
      </c>
      <c r="CLA9" t="s">
        <v>5219</v>
      </c>
      <c r="CLB9" t="s">
        <v>5219</v>
      </c>
      <c r="CLC9" t="s">
        <v>5219</v>
      </c>
      <c r="CLD9" t="s">
        <v>5219</v>
      </c>
      <c r="CLE9" t="s">
        <v>5219</v>
      </c>
      <c r="CLF9" t="s">
        <v>5219</v>
      </c>
      <c r="CLG9" t="s">
        <v>5219</v>
      </c>
      <c r="CLH9" t="s">
        <v>5219</v>
      </c>
      <c r="CLI9" t="s">
        <v>5219</v>
      </c>
      <c r="CLJ9" t="s">
        <v>5219</v>
      </c>
      <c r="CLK9" t="s">
        <v>5219</v>
      </c>
      <c r="CLL9" t="s">
        <v>5219</v>
      </c>
      <c r="CLM9" t="s">
        <v>5219</v>
      </c>
      <c r="CLN9" t="s">
        <v>5219</v>
      </c>
      <c r="CLO9" t="s">
        <v>5219</v>
      </c>
      <c r="CLP9" t="s">
        <v>5219</v>
      </c>
      <c r="CLQ9" t="s">
        <v>5219</v>
      </c>
      <c r="CLR9" t="s">
        <v>5219</v>
      </c>
      <c r="CLS9" t="s">
        <v>5219</v>
      </c>
      <c r="CLT9" t="s">
        <v>5219</v>
      </c>
      <c r="CLU9" t="s">
        <v>5219</v>
      </c>
      <c r="CLV9" t="s">
        <v>5219</v>
      </c>
      <c r="CLW9" t="s">
        <v>5219</v>
      </c>
      <c r="CLX9" t="s">
        <v>5219</v>
      </c>
      <c r="CLY9" t="s">
        <v>5219</v>
      </c>
      <c r="CLZ9" t="s">
        <v>5219</v>
      </c>
      <c r="CMA9" t="s">
        <v>5219</v>
      </c>
      <c r="CMB9" t="s">
        <v>5219</v>
      </c>
      <c r="CMC9" t="s">
        <v>5219</v>
      </c>
      <c r="CMD9" t="s">
        <v>5219</v>
      </c>
      <c r="CME9" t="s">
        <v>5219</v>
      </c>
      <c r="CMF9" t="s">
        <v>5219</v>
      </c>
      <c r="CMG9" t="s">
        <v>5219</v>
      </c>
      <c r="CMH9" t="s">
        <v>5219</v>
      </c>
      <c r="CMI9" t="s">
        <v>5219</v>
      </c>
      <c r="CMJ9" t="s">
        <v>5219</v>
      </c>
      <c r="CMK9" t="s">
        <v>5219</v>
      </c>
      <c r="CML9" t="s">
        <v>5219</v>
      </c>
      <c r="CMM9" t="s">
        <v>5219</v>
      </c>
      <c r="CMN9" t="s">
        <v>5219</v>
      </c>
      <c r="CMO9" t="s">
        <v>5219</v>
      </c>
      <c r="CMP9" t="s">
        <v>5219</v>
      </c>
      <c r="CMQ9" t="s">
        <v>5219</v>
      </c>
      <c r="CMR9" t="s">
        <v>5219</v>
      </c>
      <c r="CMS9" t="s">
        <v>5219</v>
      </c>
      <c r="CMT9" t="s">
        <v>5219</v>
      </c>
      <c r="CMU9" t="s">
        <v>5219</v>
      </c>
      <c r="CMV9" t="s">
        <v>5219</v>
      </c>
      <c r="CMW9" t="s">
        <v>5219</v>
      </c>
      <c r="CMX9" t="s">
        <v>5219</v>
      </c>
      <c r="CMY9" t="s">
        <v>5219</v>
      </c>
      <c r="CMZ9" t="s">
        <v>5219</v>
      </c>
      <c r="CNA9" t="s">
        <v>5219</v>
      </c>
      <c r="CNB9" t="s">
        <v>5219</v>
      </c>
      <c r="CNC9" t="s">
        <v>5219</v>
      </c>
      <c r="CND9" t="s">
        <v>5219</v>
      </c>
      <c r="CNE9" t="s">
        <v>5219</v>
      </c>
      <c r="CNF9" t="s">
        <v>5219</v>
      </c>
      <c r="CNG9" t="s">
        <v>5219</v>
      </c>
      <c r="CNH9" t="s">
        <v>5219</v>
      </c>
      <c r="CNI9" t="s">
        <v>5219</v>
      </c>
      <c r="CNJ9" t="s">
        <v>5219</v>
      </c>
      <c r="CNK9" t="s">
        <v>5219</v>
      </c>
      <c r="CNL9" t="s">
        <v>5219</v>
      </c>
      <c r="CNM9" t="s">
        <v>5219</v>
      </c>
      <c r="CNN9" t="s">
        <v>5219</v>
      </c>
      <c r="CNO9" t="s">
        <v>5219</v>
      </c>
      <c r="CNP9" t="s">
        <v>5219</v>
      </c>
      <c r="CNQ9" t="s">
        <v>5219</v>
      </c>
      <c r="CNR9" t="s">
        <v>5219</v>
      </c>
      <c r="CNS9" t="s">
        <v>5219</v>
      </c>
      <c r="CNT9" t="s">
        <v>5219</v>
      </c>
      <c r="CNU9" t="s">
        <v>5219</v>
      </c>
      <c r="CNV9" t="s">
        <v>5219</v>
      </c>
      <c r="CNW9" t="s">
        <v>5219</v>
      </c>
      <c r="CNX9" t="s">
        <v>5219</v>
      </c>
      <c r="CNY9" t="s">
        <v>5219</v>
      </c>
      <c r="CNZ9" t="s">
        <v>5219</v>
      </c>
      <c r="COA9" t="s">
        <v>5219</v>
      </c>
      <c r="COB9" t="s">
        <v>5219</v>
      </c>
      <c r="COC9" t="s">
        <v>5219</v>
      </c>
      <c r="COD9" t="s">
        <v>5219</v>
      </c>
      <c r="COE9" t="s">
        <v>5219</v>
      </c>
      <c r="COF9" t="s">
        <v>5219</v>
      </c>
      <c r="COG9" t="s">
        <v>5219</v>
      </c>
      <c r="COH9" t="s">
        <v>5219</v>
      </c>
      <c r="COI9" t="s">
        <v>5219</v>
      </c>
      <c r="COJ9" t="s">
        <v>5219</v>
      </c>
      <c r="COK9" t="s">
        <v>5219</v>
      </c>
      <c r="COL9" t="s">
        <v>5219</v>
      </c>
      <c r="COM9" t="s">
        <v>5219</v>
      </c>
      <c r="CON9" t="s">
        <v>5219</v>
      </c>
      <c r="COO9" t="s">
        <v>5219</v>
      </c>
      <c r="COP9" t="s">
        <v>5219</v>
      </c>
      <c r="COQ9" t="s">
        <v>5219</v>
      </c>
      <c r="COR9" t="s">
        <v>5219</v>
      </c>
      <c r="COS9" t="s">
        <v>5219</v>
      </c>
      <c r="COT9" t="s">
        <v>5219</v>
      </c>
      <c r="COU9" t="s">
        <v>5219</v>
      </c>
      <c r="COV9" t="s">
        <v>5219</v>
      </c>
      <c r="COW9" t="s">
        <v>5219</v>
      </c>
      <c r="COX9" t="s">
        <v>5219</v>
      </c>
      <c r="COY9" t="s">
        <v>5219</v>
      </c>
      <c r="COZ9" t="s">
        <v>5219</v>
      </c>
      <c r="CPA9" t="s">
        <v>5219</v>
      </c>
      <c r="CPB9" t="s">
        <v>5219</v>
      </c>
      <c r="CPC9" t="s">
        <v>5219</v>
      </c>
      <c r="CPD9" t="s">
        <v>5219</v>
      </c>
      <c r="CPE9" t="s">
        <v>5219</v>
      </c>
      <c r="CPF9" t="s">
        <v>5219</v>
      </c>
      <c r="CPG9" t="s">
        <v>5219</v>
      </c>
      <c r="CPH9" t="s">
        <v>5219</v>
      </c>
      <c r="CPI9" t="s">
        <v>5219</v>
      </c>
      <c r="CPJ9" t="s">
        <v>5219</v>
      </c>
      <c r="CPK9" t="s">
        <v>5219</v>
      </c>
      <c r="CPL9" t="s">
        <v>5219</v>
      </c>
      <c r="CPM9" t="s">
        <v>5219</v>
      </c>
      <c r="CPN9" t="s">
        <v>5219</v>
      </c>
      <c r="CPO9" t="s">
        <v>5219</v>
      </c>
      <c r="CPP9" t="s">
        <v>5219</v>
      </c>
      <c r="CPQ9" t="s">
        <v>5219</v>
      </c>
      <c r="CPR9" t="s">
        <v>5219</v>
      </c>
      <c r="CPS9" t="s">
        <v>5219</v>
      </c>
      <c r="CPT9" t="s">
        <v>5219</v>
      </c>
      <c r="CPU9" t="s">
        <v>5219</v>
      </c>
      <c r="CPV9" t="s">
        <v>5219</v>
      </c>
      <c r="CPW9" t="s">
        <v>5219</v>
      </c>
      <c r="CPX9" t="s">
        <v>5219</v>
      </c>
      <c r="CPY9" t="s">
        <v>5219</v>
      </c>
      <c r="CPZ9" t="s">
        <v>5219</v>
      </c>
      <c r="CQA9" t="s">
        <v>5219</v>
      </c>
      <c r="CQB9" t="s">
        <v>5219</v>
      </c>
      <c r="CQC9" t="s">
        <v>5219</v>
      </c>
      <c r="CQD9" t="s">
        <v>5219</v>
      </c>
      <c r="CQE9" t="s">
        <v>5219</v>
      </c>
      <c r="CQF9" t="s">
        <v>5219</v>
      </c>
      <c r="CQG9" t="s">
        <v>5219</v>
      </c>
      <c r="CQH9" t="s">
        <v>5219</v>
      </c>
      <c r="CQI9" t="s">
        <v>5219</v>
      </c>
      <c r="CQJ9" t="s">
        <v>5219</v>
      </c>
      <c r="CQK9" t="s">
        <v>5219</v>
      </c>
      <c r="CQL9" t="s">
        <v>5219</v>
      </c>
      <c r="CQM9" t="s">
        <v>5219</v>
      </c>
      <c r="CQN9" t="s">
        <v>5219</v>
      </c>
      <c r="CQO9" t="s">
        <v>5219</v>
      </c>
      <c r="CQP9" t="s">
        <v>5219</v>
      </c>
      <c r="CQQ9" t="s">
        <v>5219</v>
      </c>
      <c r="CQR9" t="s">
        <v>5219</v>
      </c>
      <c r="CQS9" t="s">
        <v>5219</v>
      </c>
      <c r="CQT9" t="s">
        <v>5219</v>
      </c>
      <c r="CQU9" t="s">
        <v>5219</v>
      </c>
      <c r="CQV9" t="s">
        <v>5219</v>
      </c>
      <c r="CQW9" t="s">
        <v>5219</v>
      </c>
      <c r="CQX9" t="s">
        <v>5219</v>
      </c>
      <c r="CQY9" t="s">
        <v>5219</v>
      </c>
      <c r="CQZ9" t="s">
        <v>5219</v>
      </c>
      <c r="CRA9" t="s">
        <v>5219</v>
      </c>
      <c r="CRB9" t="s">
        <v>5219</v>
      </c>
      <c r="CRC9" t="s">
        <v>5219</v>
      </c>
      <c r="CRD9" t="s">
        <v>5219</v>
      </c>
      <c r="CRE9" t="s">
        <v>5219</v>
      </c>
      <c r="CRF9" t="s">
        <v>5219</v>
      </c>
      <c r="CRG9" t="s">
        <v>5219</v>
      </c>
      <c r="CRH9" t="s">
        <v>5219</v>
      </c>
      <c r="CRI9" t="s">
        <v>5219</v>
      </c>
      <c r="CRJ9" t="s">
        <v>5219</v>
      </c>
      <c r="CRK9" t="s">
        <v>5219</v>
      </c>
      <c r="CRL9" t="s">
        <v>5219</v>
      </c>
      <c r="CRM9" t="s">
        <v>5219</v>
      </c>
      <c r="CRN9" t="s">
        <v>5219</v>
      </c>
      <c r="CRO9" t="s">
        <v>5219</v>
      </c>
      <c r="CRP9" t="s">
        <v>5219</v>
      </c>
      <c r="CRQ9" t="s">
        <v>5219</v>
      </c>
      <c r="CRR9" t="s">
        <v>5219</v>
      </c>
      <c r="CRS9" t="s">
        <v>5219</v>
      </c>
      <c r="CRT9" t="s">
        <v>5219</v>
      </c>
      <c r="CRU9" t="s">
        <v>5219</v>
      </c>
      <c r="CRV9" t="s">
        <v>5219</v>
      </c>
      <c r="CRW9" t="s">
        <v>5219</v>
      </c>
      <c r="CRX9" t="s">
        <v>5219</v>
      </c>
      <c r="CRY9" t="s">
        <v>5219</v>
      </c>
      <c r="CRZ9" t="s">
        <v>5219</v>
      </c>
      <c r="CSA9" t="s">
        <v>5219</v>
      </c>
      <c r="CSB9" t="s">
        <v>5219</v>
      </c>
      <c r="CSC9" t="s">
        <v>5219</v>
      </c>
      <c r="CSD9" t="s">
        <v>5219</v>
      </c>
      <c r="CSE9" t="s">
        <v>5219</v>
      </c>
      <c r="CSF9" t="s">
        <v>5219</v>
      </c>
      <c r="CSG9" t="s">
        <v>5219</v>
      </c>
      <c r="CSH9" t="s">
        <v>5219</v>
      </c>
      <c r="CSI9" t="s">
        <v>5219</v>
      </c>
      <c r="CSJ9" t="s">
        <v>5219</v>
      </c>
      <c r="CSK9" t="s">
        <v>5219</v>
      </c>
      <c r="CSL9" t="s">
        <v>5219</v>
      </c>
      <c r="CSM9" t="s">
        <v>5219</v>
      </c>
      <c r="CSN9" t="s">
        <v>5219</v>
      </c>
      <c r="CSO9" t="s">
        <v>5219</v>
      </c>
      <c r="CSP9" t="s">
        <v>5219</v>
      </c>
      <c r="CSQ9" t="s">
        <v>5219</v>
      </c>
      <c r="CSR9" t="s">
        <v>5219</v>
      </c>
      <c r="CSS9" t="s">
        <v>5219</v>
      </c>
      <c r="CST9" t="s">
        <v>5219</v>
      </c>
      <c r="CSU9" t="s">
        <v>5219</v>
      </c>
      <c r="CSV9" t="s">
        <v>5219</v>
      </c>
      <c r="CSW9" t="s">
        <v>5219</v>
      </c>
      <c r="CSX9" t="s">
        <v>5219</v>
      </c>
      <c r="CSY9" t="s">
        <v>5219</v>
      </c>
      <c r="CSZ9" t="s">
        <v>5219</v>
      </c>
      <c r="CTA9" t="s">
        <v>5219</v>
      </c>
      <c r="CTB9" t="s">
        <v>5219</v>
      </c>
      <c r="CTC9" t="s">
        <v>5219</v>
      </c>
      <c r="CTD9" t="s">
        <v>5219</v>
      </c>
      <c r="CTE9" t="s">
        <v>5219</v>
      </c>
      <c r="CTF9" t="s">
        <v>5219</v>
      </c>
      <c r="CTG9" t="s">
        <v>5219</v>
      </c>
      <c r="CTH9" t="s">
        <v>5219</v>
      </c>
      <c r="CTI9" t="s">
        <v>5219</v>
      </c>
      <c r="CTJ9" t="s">
        <v>5219</v>
      </c>
      <c r="CTK9" t="s">
        <v>5219</v>
      </c>
      <c r="CTL9" t="s">
        <v>5219</v>
      </c>
      <c r="CTM9" t="s">
        <v>5219</v>
      </c>
      <c r="CTN9" t="s">
        <v>5219</v>
      </c>
      <c r="CTO9" t="s">
        <v>5219</v>
      </c>
      <c r="CTP9" t="s">
        <v>5219</v>
      </c>
      <c r="CTQ9" t="s">
        <v>5219</v>
      </c>
      <c r="CTR9" t="s">
        <v>5219</v>
      </c>
      <c r="CTS9" t="s">
        <v>5219</v>
      </c>
      <c r="CTT9" t="s">
        <v>5219</v>
      </c>
      <c r="CTU9" t="s">
        <v>5219</v>
      </c>
      <c r="CTV9" t="s">
        <v>5219</v>
      </c>
      <c r="CTW9" t="s">
        <v>5219</v>
      </c>
      <c r="CTX9" t="s">
        <v>5219</v>
      </c>
      <c r="CTY9" t="s">
        <v>5219</v>
      </c>
      <c r="CTZ9" t="s">
        <v>5219</v>
      </c>
      <c r="CUA9" t="s">
        <v>5219</v>
      </c>
      <c r="CUB9" t="s">
        <v>5219</v>
      </c>
      <c r="CUC9" t="s">
        <v>5219</v>
      </c>
      <c r="CUD9" t="s">
        <v>5219</v>
      </c>
      <c r="CUE9" t="s">
        <v>5219</v>
      </c>
      <c r="CUF9" t="s">
        <v>5219</v>
      </c>
      <c r="CUG9" t="s">
        <v>5219</v>
      </c>
      <c r="CUH9" t="s">
        <v>5219</v>
      </c>
      <c r="CUI9" t="s">
        <v>5219</v>
      </c>
      <c r="CUJ9" t="s">
        <v>5219</v>
      </c>
      <c r="CUK9" t="s">
        <v>5219</v>
      </c>
      <c r="CUL9" t="s">
        <v>5219</v>
      </c>
      <c r="CUM9" t="s">
        <v>5219</v>
      </c>
      <c r="CUN9" t="s">
        <v>5219</v>
      </c>
      <c r="CUO9" t="s">
        <v>5219</v>
      </c>
      <c r="CUP9" t="s">
        <v>5219</v>
      </c>
      <c r="CUQ9" t="s">
        <v>5219</v>
      </c>
      <c r="CUR9" t="s">
        <v>5219</v>
      </c>
      <c r="CUS9" t="s">
        <v>5219</v>
      </c>
      <c r="CUT9" t="s">
        <v>5219</v>
      </c>
      <c r="CUU9" t="s">
        <v>5219</v>
      </c>
      <c r="CUV9" t="s">
        <v>5219</v>
      </c>
      <c r="CUW9" t="s">
        <v>5219</v>
      </c>
      <c r="CUX9" t="s">
        <v>5219</v>
      </c>
      <c r="CUY9" t="s">
        <v>5219</v>
      </c>
      <c r="CUZ9" t="s">
        <v>5219</v>
      </c>
      <c r="CVA9" t="s">
        <v>5219</v>
      </c>
      <c r="CVB9" t="s">
        <v>5219</v>
      </c>
      <c r="CVC9" t="s">
        <v>5219</v>
      </c>
      <c r="CVD9" t="s">
        <v>5219</v>
      </c>
      <c r="CVE9" t="s">
        <v>5219</v>
      </c>
      <c r="CVF9" t="s">
        <v>5219</v>
      </c>
      <c r="CVG9" t="s">
        <v>5219</v>
      </c>
      <c r="CVH9" t="s">
        <v>5219</v>
      </c>
      <c r="CVI9" t="s">
        <v>5219</v>
      </c>
      <c r="CVJ9" t="s">
        <v>5219</v>
      </c>
      <c r="CVK9" t="s">
        <v>5219</v>
      </c>
      <c r="CVL9" t="s">
        <v>5219</v>
      </c>
      <c r="CVM9" t="s">
        <v>5219</v>
      </c>
      <c r="CVN9" t="s">
        <v>5219</v>
      </c>
      <c r="CVO9" t="s">
        <v>5219</v>
      </c>
      <c r="CVP9" t="s">
        <v>5219</v>
      </c>
      <c r="CVQ9" t="s">
        <v>5219</v>
      </c>
      <c r="CVR9" t="s">
        <v>5219</v>
      </c>
      <c r="CVS9" t="s">
        <v>5219</v>
      </c>
      <c r="CVT9" t="s">
        <v>5219</v>
      </c>
      <c r="CVU9" t="s">
        <v>5219</v>
      </c>
      <c r="CVV9" t="s">
        <v>5219</v>
      </c>
      <c r="CVW9" t="s">
        <v>5219</v>
      </c>
      <c r="CVX9" t="s">
        <v>5219</v>
      </c>
      <c r="CVY9" t="s">
        <v>5219</v>
      </c>
      <c r="CVZ9" t="s">
        <v>5219</v>
      </c>
      <c r="CWA9" t="s">
        <v>5219</v>
      </c>
      <c r="CWB9" t="s">
        <v>5219</v>
      </c>
      <c r="CWC9" t="s">
        <v>5219</v>
      </c>
      <c r="CWD9" t="s">
        <v>5219</v>
      </c>
      <c r="CWE9" t="s">
        <v>5219</v>
      </c>
      <c r="CWF9" t="s">
        <v>5219</v>
      </c>
      <c r="CWG9" t="s">
        <v>5219</v>
      </c>
      <c r="CWH9" t="s">
        <v>5219</v>
      </c>
      <c r="CWI9" t="s">
        <v>5219</v>
      </c>
      <c r="CWJ9" t="s">
        <v>5219</v>
      </c>
      <c r="CWK9" t="s">
        <v>5219</v>
      </c>
      <c r="CWL9" t="s">
        <v>5219</v>
      </c>
      <c r="CWM9" t="s">
        <v>5219</v>
      </c>
      <c r="CWN9" t="s">
        <v>5219</v>
      </c>
      <c r="CWO9" t="s">
        <v>5219</v>
      </c>
      <c r="CWP9" t="s">
        <v>5219</v>
      </c>
      <c r="CWQ9" t="s">
        <v>5219</v>
      </c>
      <c r="CWR9" t="s">
        <v>5219</v>
      </c>
      <c r="CWS9" t="s">
        <v>5219</v>
      </c>
      <c r="CWT9" t="s">
        <v>5219</v>
      </c>
      <c r="CWU9" t="s">
        <v>5219</v>
      </c>
      <c r="CWV9" t="s">
        <v>5219</v>
      </c>
      <c r="CWW9" t="s">
        <v>5219</v>
      </c>
      <c r="CWX9" t="s">
        <v>5219</v>
      </c>
      <c r="CWY9" t="s">
        <v>5219</v>
      </c>
      <c r="CWZ9" t="s">
        <v>5219</v>
      </c>
      <c r="CXA9" t="s">
        <v>5219</v>
      </c>
      <c r="CXB9" t="s">
        <v>5219</v>
      </c>
      <c r="CXC9" t="s">
        <v>5219</v>
      </c>
      <c r="CXD9" t="s">
        <v>5219</v>
      </c>
      <c r="CXE9" t="s">
        <v>5219</v>
      </c>
      <c r="CXF9" t="s">
        <v>5219</v>
      </c>
      <c r="CXG9" t="s">
        <v>5219</v>
      </c>
      <c r="CXH9" t="s">
        <v>5219</v>
      </c>
      <c r="CXI9" t="s">
        <v>5219</v>
      </c>
      <c r="CXJ9" t="s">
        <v>5219</v>
      </c>
      <c r="CXK9" t="s">
        <v>5219</v>
      </c>
      <c r="CXL9" t="s">
        <v>5219</v>
      </c>
      <c r="CXM9" t="s">
        <v>5219</v>
      </c>
      <c r="CXN9" t="s">
        <v>5219</v>
      </c>
      <c r="CXO9" t="s">
        <v>5219</v>
      </c>
      <c r="CXP9" t="s">
        <v>5219</v>
      </c>
      <c r="CXQ9" t="s">
        <v>5219</v>
      </c>
      <c r="CXR9" t="s">
        <v>5219</v>
      </c>
      <c r="CXS9" t="s">
        <v>5219</v>
      </c>
      <c r="CXT9" t="s">
        <v>5219</v>
      </c>
      <c r="CXU9" t="s">
        <v>5219</v>
      </c>
      <c r="CXV9" t="s">
        <v>5219</v>
      </c>
      <c r="CXW9" t="s">
        <v>5219</v>
      </c>
      <c r="CXX9" t="s">
        <v>5219</v>
      </c>
      <c r="CXY9" t="s">
        <v>5219</v>
      </c>
      <c r="CXZ9" t="s">
        <v>5219</v>
      </c>
      <c r="CYA9" t="s">
        <v>5219</v>
      </c>
      <c r="CYB9" t="s">
        <v>5219</v>
      </c>
      <c r="CYC9" t="s">
        <v>5219</v>
      </c>
      <c r="CYD9" t="s">
        <v>5219</v>
      </c>
      <c r="CYE9" t="s">
        <v>5219</v>
      </c>
      <c r="CYF9" t="s">
        <v>5219</v>
      </c>
      <c r="CYG9" t="s">
        <v>5219</v>
      </c>
      <c r="CYH9" t="s">
        <v>5219</v>
      </c>
      <c r="CYI9" t="s">
        <v>5219</v>
      </c>
      <c r="CYJ9" t="s">
        <v>5219</v>
      </c>
      <c r="CYK9" t="s">
        <v>5219</v>
      </c>
      <c r="CYL9" t="s">
        <v>5219</v>
      </c>
      <c r="CYM9" t="s">
        <v>5219</v>
      </c>
      <c r="CYN9" t="s">
        <v>5219</v>
      </c>
      <c r="CYO9" t="s">
        <v>5219</v>
      </c>
      <c r="CYP9" t="s">
        <v>5219</v>
      </c>
      <c r="CYQ9" t="s">
        <v>5219</v>
      </c>
      <c r="CYR9" t="s">
        <v>5219</v>
      </c>
      <c r="CYS9" t="s">
        <v>5219</v>
      </c>
      <c r="CYT9" t="s">
        <v>5219</v>
      </c>
      <c r="CYU9" t="s">
        <v>5219</v>
      </c>
      <c r="CYV9" t="s">
        <v>5219</v>
      </c>
      <c r="CYW9" t="s">
        <v>5219</v>
      </c>
      <c r="CYX9" t="s">
        <v>5219</v>
      </c>
      <c r="CYY9" t="s">
        <v>5219</v>
      </c>
      <c r="CYZ9" t="s">
        <v>5219</v>
      </c>
      <c r="CZA9" t="s">
        <v>5219</v>
      </c>
      <c r="CZB9" t="s">
        <v>5219</v>
      </c>
      <c r="CZC9" t="s">
        <v>5219</v>
      </c>
      <c r="CZD9" t="s">
        <v>5219</v>
      </c>
      <c r="CZE9" t="s">
        <v>5219</v>
      </c>
      <c r="CZF9" t="s">
        <v>5219</v>
      </c>
      <c r="CZG9" t="s">
        <v>5219</v>
      </c>
      <c r="CZH9" t="s">
        <v>5219</v>
      </c>
      <c r="CZI9" t="s">
        <v>5219</v>
      </c>
      <c r="CZJ9" t="s">
        <v>5219</v>
      </c>
      <c r="CZK9" t="s">
        <v>5219</v>
      </c>
      <c r="CZL9" t="s">
        <v>5219</v>
      </c>
      <c r="CZM9" t="s">
        <v>5219</v>
      </c>
      <c r="CZN9" t="s">
        <v>5219</v>
      </c>
      <c r="CZO9" t="s">
        <v>5219</v>
      </c>
      <c r="CZP9" t="s">
        <v>5219</v>
      </c>
      <c r="CZQ9" t="s">
        <v>5219</v>
      </c>
      <c r="CZR9" t="s">
        <v>5219</v>
      </c>
      <c r="CZS9" t="s">
        <v>5219</v>
      </c>
      <c r="CZT9" t="s">
        <v>5219</v>
      </c>
      <c r="CZU9" t="s">
        <v>5219</v>
      </c>
      <c r="CZV9" t="s">
        <v>5219</v>
      </c>
      <c r="CZW9" t="s">
        <v>5219</v>
      </c>
      <c r="CZX9" t="s">
        <v>5219</v>
      </c>
      <c r="CZY9" t="s">
        <v>5219</v>
      </c>
      <c r="CZZ9" t="s">
        <v>5219</v>
      </c>
      <c r="DAA9" t="s">
        <v>5219</v>
      </c>
      <c r="DAB9" t="s">
        <v>5219</v>
      </c>
      <c r="DAC9" t="s">
        <v>5219</v>
      </c>
      <c r="DAD9" t="s">
        <v>5219</v>
      </c>
      <c r="DAE9" t="s">
        <v>5219</v>
      </c>
      <c r="DAF9" t="s">
        <v>5219</v>
      </c>
      <c r="DAG9" t="s">
        <v>5219</v>
      </c>
      <c r="DAH9" t="s">
        <v>5219</v>
      </c>
      <c r="DAI9" t="s">
        <v>5219</v>
      </c>
      <c r="DAJ9" t="s">
        <v>5219</v>
      </c>
      <c r="DAK9" t="s">
        <v>5219</v>
      </c>
      <c r="DAL9" t="s">
        <v>5219</v>
      </c>
      <c r="DAM9" t="s">
        <v>5219</v>
      </c>
      <c r="DAN9" t="s">
        <v>5219</v>
      </c>
      <c r="DAO9" t="s">
        <v>5219</v>
      </c>
      <c r="DAP9" t="s">
        <v>5219</v>
      </c>
      <c r="DAQ9" t="s">
        <v>5219</v>
      </c>
      <c r="DAR9" t="s">
        <v>5219</v>
      </c>
      <c r="DAS9" t="s">
        <v>5219</v>
      </c>
      <c r="DAT9" t="s">
        <v>5219</v>
      </c>
      <c r="DAU9" t="s">
        <v>5219</v>
      </c>
      <c r="DAV9" t="s">
        <v>5219</v>
      </c>
      <c r="DAW9" t="s">
        <v>5219</v>
      </c>
      <c r="DAX9" t="s">
        <v>5219</v>
      </c>
      <c r="DAY9" t="s">
        <v>5219</v>
      </c>
      <c r="DAZ9" t="s">
        <v>5219</v>
      </c>
      <c r="DBA9" t="s">
        <v>5219</v>
      </c>
      <c r="DBB9" t="s">
        <v>5219</v>
      </c>
      <c r="DBC9" t="s">
        <v>5219</v>
      </c>
      <c r="DBD9" t="s">
        <v>5219</v>
      </c>
      <c r="DBE9" t="s">
        <v>5219</v>
      </c>
      <c r="DBF9" t="s">
        <v>5219</v>
      </c>
      <c r="DBG9" t="s">
        <v>5219</v>
      </c>
      <c r="DBH9" t="s">
        <v>5219</v>
      </c>
      <c r="DBI9" t="s">
        <v>5219</v>
      </c>
      <c r="DBJ9" t="s">
        <v>5219</v>
      </c>
      <c r="DBK9" t="s">
        <v>5219</v>
      </c>
      <c r="DBL9" t="s">
        <v>5219</v>
      </c>
      <c r="DBM9" t="s">
        <v>5219</v>
      </c>
      <c r="DBN9" t="s">
        <v>5219</v>
      </c>
      <c r="DBO9" t="s">
        <v>5219</v>
      </c>
      <c r="DBP9" t="s">
        <v>5219</v>
      </c>
      <c r="DBQ9" t="s">
        <v>5219</v>
      </c>
      <c r="DBR9" t="s">
        <v>5219</v>
      </c>
      <c r="DBS9" t="s">
        <v>5219</v>
      </c>
      <c r="DBT9" t="s">
        <v>5219</v>
      </c>
      <c r="DBU9" t="s">
        <v>5219</v>
      </c>
      <c r="DBV9" t="s">
        <v>5219</v>
      </c>
      <c r="DBW9" t="s">
        <v>5219</v>
      </c>
      <c r="DBX9" t="s">
        <v>5219</v>
      </c>
      <c r="DBY9" t="s">
        <v>5219</v>
      </c>
      <c r="DBZ9" t="s">
        <v>5219</v>
      </c>
      <c r="DCA9" t="s">
        <v>5219</v>
      </c>
      <c r="DCB9" t="s">
        <v>5219</v>
      </c>
      <c r="DCC9" t="s">
        <v>5219</v>
      </c>
      <c r="DCD9" t="s">
        <v>5219</v>
      </c>
      <c r="DCE9" t="s">
        <v>5219</v>
      </c>
      <c r="DCF9" t="s">
        <v>5219</v>
      </c>
      <c r="DCG9" t="s">
        <v>5219</v>
      </c>
      <c r="DCH9" t="s">
        <v>5219</v>
      </c>
      <c r="DCI9" t="s">
        <v>5219</v>
      </c>
      <c r="DCJ9" t="s">
        <v>5219</v>
      </c>
      <c r="DCK9" t="s">
        <v>5219</v>
      </c>
      <c r="DCL9" t="s">
        <v>5219</v>
      </c>
      <c r="DCM9" t="s">
        <v>5219</v>
      </c>
      <c r="DCN9" t="s">
        <v>5219</v>
      </c>
      <c r="DCO9" t="s">
        <v>5219</v>
      </c>
      <c r="DCP9" t="s">
        <v>5219</v>
      </c>
      <c r="DCQ9" t="s">
        <v>5219</v>
      </c>
      <c r="DCR9" t="s">
        <v>5219</v>
      </c>
      <c r="DCS9" t="s">
        <v>5219</v>
      </c>
      <c r="DCT9" t="s">
        <v>5219</v>
      </c>
      <c r="DCU9" t="s">
        <v>5219</v>
      </c>
      <c r="DCV9" t="s">
        <v>5219</v>
      </c>
      <c r="DCW9" t="s">
        <v>5219</v>
      </c>
      <c r="DCX9" t="s">
        <v>5219</v>
      </c>
      <c r="DCY9" t="s">
        <v>5219</v>
      </c>
      <c r="DCZ9" t="s">
        <v>5219</v>
      </c>
      <c r="DDA9" t="s">
        <v>5219</v>
      </c>
      <c r="DDB9" t="s">
        <v>5219</v>
      </c>
      <c r="DDC9" t="s">
        <v>5219</v>
      </c>
      <c r="DDD9" t="s">
        <v>5219</v>
      </c>
      <c r="DDE9" t="s">
        <v>5219</v>
      </c>
      <c r="DDF9" t="s">
        <v>5219</v>
      </c>
      <c r="DDG9" t="s">
        <v>5219</v>
      </c>
      <c r="DDH9" t="s">
        <v>5219</v>
      </c>
      <c r="DDI9" t="s">
        <v>5219</v>
      </c>
      <c r="DDJ9" t="s">
        <v>5219</v>
      </c>
      <c r="DDK9" t="s">
        <v>5219</v>
      </c>
      <c r="DDL9" t="s">
        <v>5219</v>
      </c>
      <c r="DDM9" t="s">
        <v>5219</v>
      </c>
      <c r="DDN9" t="s">
        <v>5219</v>
      </c>
      <c r="DDO9" t="s">
        <v>5219</v>
      </c>
      <c r="DDP9" t="s">
        <v>5219</v>
      </c>
      <c r="DDQ9" t="s">
        <v>5219</v>
      </c>
      <c r="DDR9" t="s">
        <v>5219</v>
      </c>
      <c r="DDS9" t="s">
        <v>5219</v>
      </c>
      <c r="DDT9" t="s">
        <v>5219</v>
      </c>
      <c r="DDU9" t="s">
        <v>5219</v>
      </c>
      <c r="DDV9" t="s">
        <v>5219</v>
      </c>
      <c r="DDW9" t="s">
        <v>5219</v>
      </c>
      <c r="DDX9" t="s">
        <v>5219</v>
      </c>
      <c r="DDY9" t="s">
        <v>5219</v>
      </c>
      <c r="DDZ9" t="s">
        <v>5219</v>
      </c>
      <c r="DEA9" t="s">
        <v>5219</v>
      </c>
      <c r="DEB9" t="s">
        <v>5219</v>
      </c>
      <c r="DEC9" t="s">
        <v>5219</v>
      </c>
      <c r="DED9" t="s">
        <v>5219</v>
      </c>
      <c r="DEE9" t="s">
        <v>5219</v>
      </c>
      <c r="DEF9" t="s">
        <v>5219</v>
      </c>
      <c r="DEG9" t="s">
        <v>5219</v>
      </c>
      <c r="DEH9" t="s">
        <v>5219</v>
      </c>
      <c r="DEI9" t="s">
        <v>5219</v>
      </c>
      <c r="DEJ9" t="s">
        <v>5219</v>
      </c>
      <c r="DEK9" t="s">
        <v>5219</v>
      </c>
      <c r="DEL9" t="s">
        <v>5219</v>
      </c>
      <c r="DEM9" t="s">
        <v>5219</v>
      </c>
      <c r="DEN9" t="s">
        <v>5219</v>
      </c>
      <c r="DEO9" t="s">
        <v>5219</v>
      </c>
      <c r="DEP9" t="s">
        <v>5219</v>
      </c>
      <c r="DEQ9" t="s">
        <v>5219</v>
      </c>
      <c r="DER9" t="s">
        <v>5219</v>
      </c>
      <c r="DES9" t="s">
        <v>5219</v>
      </c>
      <c r="DET9" t="s">
        <v>5219</v>
      </c>
      <c r="DEU9" t="s">
        <v>5219</v>
      </c>
      <c r="DEV9" t="s">
        <v>5219</v>
      </c>
      <c r="DEW9" t="s">
        <v>5219</v>
      </c>
      <c r="DEX9" t="s">
        <v>5219</v>
      </c>
      <c r="DEY9" t="s">
        <v>5219</v>
      </c>
      <c r="DEZ9" t="s">
        <v>5219</v>
      </c>
      <c r="DFA9" t="s">
        <v>5219</v>
      </c>
      <c r="DFB9" t="s">
        <v>5219</v>
      </c>
      <c r="DFC9" t="s">
        <v>5219</v>
      </c>
      <c r="DFD9" t="s">
        <v>5219</v>
      </c>
      <c r="DFE9" t="s">
        <v>5219</v>
      </c>
      <c r="DFF9" t="s">
        <v>5219</v>
      </c>
      <c r="DFG9" t="s">
        <v>5219</v>
      </c>
      <c r="DFH9" t="s">
        <v>5219</v>
      </c>
      <c r="DFI9" t="s">
        <v>5219</v>
      </c>
      <c r="DFJ9" t="s">
        <v>5219</v>
      </c>
      <c r="DFK9" t="s">
        <v>5219</v>
      </c>
      <c r="DFL9" t="s">
        <v>5219</v>
      </c>
      <c r="DFM9" t="s">
        <v>5219</v>
      </c>
      <c r="DFN9" t="s">
        <v>5219</v>
      </c>
      <c r="DFO9" t="s">
        <v>5219</v>
      </c>
      <c r="DFP9" t="s">
        <v>5219</v>
      </c>
      <c r="DFQ9" t="s">
        <v>5219</v>
      </c>
      <c r="DFR9" t="s">
        <v>5219</v>
      </c>
      <c r="DFS9" t="s">
        <v>5219</v>
      </c>
      <c r="DFT9" t="s">
        <v>5219</v>
      </c>
      <c r="DFU9" t="s">
        <v>5219</v>
      </c>
      <c r="DFV9" t="s">
        <v>5219</v>
      </c>
      <c r="DFW9" t="s">
        <v>5219</v>
      </c>
      <c r="DFX9" t="s">
        <v>5219</v>
      </c>
      <c r="DFY9" t="s">
        <v>5219</v>
      </c>
      <c r="DFZ9" t="s">
        <v>5219</v>
      </c>
      <c r="DGA9" t="s">
        <v>5219</v>
      </c>
      <c r="DGB9" t="s">
        <v>5219</v>
      </c>
      <c r="DGC9" t="s">
        <v>5219</v>
      </c>
      <c r="DGD9" t="s">
        <v>5219</v>
      </c>
      <c r="DGE9" t="s">
        <v>5219</v>
      </c>
      <c r="DGF9" t="s">
        <v>5219</v>
      </c>
      <c r="DGG9" t="s">
        <v>5219</v>
      </c>
      <c r="DGH9" t="s">
        <v>5219</v>
      </c>
      <c r="DGI9" t="s">
        <v>5219</v>
      </c>
      <c r="DGJ9" t="s">
        <v>5219</v>
      </c>
      <c r="DGK9" t="s">
        <v>5219</v>
      </c>
      <c r="DGL9" t="s">
        <v>5219</v>
      </c>
      <c r="DGM9" t="s">
        <v>5219</v>
      </c>
      <c r="DGN9" t="s">
        <v>5219</v>
      </c>
      <c r="DGO9" t="s">
        <v>5219</v>
      </c>
      <c r="DGP9" t="s">
        <v>5219</v>
      </c>
      <c r="DGQ9" t="s">
        <v>5219</v>
      </c>
      <c r="DGR9" t="s">
        <v>5219</v>
      </c>
      <c r="DGS9" t="s">
        <v>5219</v>
      </c>
      <c r="DGT9" t="s">
        <v>5219</v>
      </c>
      <c r="DGU9" t="s">
        <v>5219</v>
      </c>
      <c r="DGV9" t="s">
        <v>5219</v>
      </c>
      <c r="DGW9" t="s">
        <v>5219</v>
      </c>
      <c r="DGX9" t="s">
        <v>5219</v>
      </c>
      <c r="DGY9" t="s">
        <v>5219</v>
      </c>
      <c r="DGZ9" t="s">
        <v>5219</v>
      </c>
      <c r="DHA9" t="s">
        <v>5219</v>
      </c>
      <c r="DHB9" t="s">
        <v>5219</v>
      </c>
      <c r="DHC9" t="s">
        <v>5219</v>
      </c>
      <c r="DHD9" t="s">
        <v>5219</v>
      </c>
      <c r="DHE9" t="s">
        <v>5219</v>
      </c>
      <c r="DHF9" t="s">
        <v>5219</v>
      </c>
      <c r="DHG9" t="s">
        <v>5219</v>
      </c>
      <c r="DHH9" t="s">
        <v>5219</v>
      </c>
      <c r="DHI9" t="s">
        <v>5219</v>
      </c>
      <c r="DHJ9" t="s">
        <v>5219</v>
      </c>
      <c r="DHK9" t="s">
        <v>5219</v>
      </c>
      <c r="DHL9" t="s">
        <v>5219</v>
      </c>
      <c r="DHM9" t="s">
        <v>5219</v>
      </c>
      <c r="DHN9" t="s">
        <v>5219</v>
      </c>
      <c r="DHO9" t="s">
        <v>5219</v>
      </c>
      <c r="DHP9" t="s">
        <v>5219</v>
      </c>
      <c r="DHQ9" t="s">
        <v>5219</v>
      </c>
      <c r="DHR9" t="s">
        <v>5219</v>
      </c>
      <c r="DHS9" t="s">
        <v>5219</v>
      </c>
      <c r="DHT9" t="s">
        <v>5219</v>
      </c>
      <c r="DHU9" t="s">
        <v>5219</v>
      </c>
      <c r="DHV9" t="s">
        <v>5219</v>
      </c>
      <c r="DHW9" t="s">
        <v>5219</v>
      </c>
      <c r="DHX9" t="s">
        <v>5219</v>
      </c>
      <c r="DHY9" t="s">
        <v>5219</v>
      </c>
      <c r="DHZ9" t="s">
        <v>5219</v>
      </c>
      <c r="DIA9" t="s">
        <v>5219</v>
      </c>
      <c r="DIB9" t="s">
        <v>5219</v>
      </c>
      <c r="DIC9" t="s">
        <v>5219</v>
      </c>
      <c r="DID9" t="s">
        <v>5219</v>
      </c>
      <c r="DIE9" t="s">
        <v>5219</v>
      </c>
      <c r="DIF9" t="s">
        <v>5219</v>
      </c>
      <c r="DIG9" t="s">
        <v>5219</v>
      </c>
      <c r="DIH9" t="s">
        <v>5219</v>
      </c>
      <c r="DII9" t="s">
        <v>5219</v>
      </c>
      <c r="DIJ9" t="s">
        <v>5219</v>
      </c>
      <c r="DIK9" t="s">
        <v>5219</v>
      </c>
      <c r="DIL9" t="s">
        <v>5219</v>
      </c>
      <c r="DIM9" t="s">
        <v>5219</v>
      </c>
      <c r="DIN9" t="s">
        <v>5219</v>
      </c>
      <c r="DIO9" t="s">
        <v>5219</v>
      </c>
      <c r="DIP9" t="s">
        <v>5219</v>
      </c>
      <c r="DIQ9" t="s">
        <v>5219</v>
      </c>
      <c r="DIR9" t="s">
        <v>5219</v>
      </c>
      <c r="DIS9" t="s">
        <v>5219</v>
      </c>
      <c r="DIT9" t="s">
        <v>5219</v>
      </c>
      <c r="DIU9" t="s">
        <v>5219</v>
      </c>
      <c r="DIV9" t="s">
        <v>5219</v>
      </c>
      <c r="DIW9" t="s">
        <v>5219</v>
      </c>
      <c r="DIX9" t="s">
        <v>5219</v>
      </c>
      <c r="DIY9" t="s">
        <v>5219</v>
      </c>
      <c r="DIZ9" t="s">
        <v>5219</v>
      </c>
      <c r="DJA9" t="s">
        <v>5219</v>
      </c>
      <c r="DJB9" t="s">
        <v>5219</v>
      </c>
      <c r="DJC9" t="s">
        <v>5219</v>
      </c>
      <c r="DJD9" t="s">
        <v>5219</v>
      </c>
      <c r="DJE9" t="s">
        <v>5219</v>
      </c>
      <c r="DJF9" t="s">
        <v>5219</v>
      </c>
      <c r="DJG9" t="s">
        <v>5219</v>
      </c>
      <c r="DJH9" t="s">
        <v>5219</v>
      </c>
      <c r="DJI9" t="s">
        <v>5219</v>
      </c>
      <c r="DJJ9" t="s">
        <v>5219</v>
      </c>
      <c r="DJK9" t="s">
        <v>5219</v>
      </c>
      <c r="DJL9" t="s">
        <v>5219</v>
      </c>
      <c r="DJM9" t="s">
        <v>5219</v>
      </c>
      <c r="DJN9" t="s">
        <v>5219</v>
      </c>
      <c r="DJO9" t="s">
        <v>5219</v>
      </c>
      <c r="DJP9" t="s">
        <v>5219</v>
      </c>
      <c r="DJQ9" t="s">
        <v>5219</v>
      </c>
      <c r="DJR9" t="s">
        <v>5219</v>
      </c>
      <c r="DJS9" t="s">
        <v>5219</v>
      </c>
      <c r="DJT9" t="s">
        <v>5219</v>
      </c>
      <c r="DJU9" t="s">
        <v>5219</v>
      </c>
      <c r="DJV9" t="s">
        <v>5219</v>
      </c>
      <c r="DJW9" t="s">
        <v>5219</v>
      </c>
      <c r="DJX9" t="s">
        <v>5219</v>
      </c>
      <c r="DJY9" t="s">
        <v>5219</v>
      </c>
      <c r="DJZ9" t="s">
        <v>5219</v>
      </c>
      <c r="DKA9" t="s">
        <v>5219</v>
      </c>
      <c r="DKB9" t="s">
        <v>5219</v>
      </c>
      <c r="DKC9" t="s">
        <v>5219</v>
      </c>
      <c r="DKD9" t="s">
        <v>5219</v>
      </c>
      <c r="DKE9" t="s">
        <v>5219</v>
      </c>
      <c r="DKF9" t="s">
        <v>5219</v>
      </c>
      <c r="DKG9" t="s">
        <v>5219</v>
      </c>
      <c r="DKH9" t="s">
        <v>5219</v>
      </c>
      <c r="DKI9" t="s">
        <v>5219</v>
      </c>
      <c r="DKJ9" t="s">
        <v>5219</v>
      </c>
      <c r="DKK9" t="s">
        <v>5219</v>
      </c>
      <c r="DKL9" t="s">
        <v>5219</v>
      </c>
      <c r="DKM9" t="s">
        <v>5219</v>
      </c>
      <c r="DKN9" t="s">
        <v>5219</v>
      </c>
      <c r="DKO9" t="s">
        <v>5219</v>
      </c>
      <c r="DKP9" t="s">
        <v>5219</v>
      </c>
      <c r="DKQ9" t="s">
        <v>5219</v>
      </c>
      <c r="DKR9" t="s">
        <v>5219</v>
      </c>
      <c r="DKS9" t="s">
        <v>5219</v>
      </c>
      <c r="DKT9" t="s">
        <v>5219</v>
      </c>
      <c r="DKU9" t="s">
        <v>5219</v>
      </c>
      <c r="DKV9" t="s">
        <v>5219</v>
      </c>
      <c r="DKW9" t="s">
        <v>5219</v>
      </c>
      <c r="DKX9" t="s">
        <v>5219</v>
      </c>
      <c r="DKY9" t="s">
        <v>5219</v>
      </c>
      <c r="DKZ9" t="s">
        <v>5219</v>
      </c>
      <c r="DLA9" t="s">
        <v>5219</v>
      </c>
      <c r="DLB9" t="s">
        <v>5219</v>
      </c>
      <c r="DLC9" t="s">
        <v>5219</v>
      </c>
      <c r="DLD9" t="s">
        <v>5219</v>
      </c>
      <c r="DLE9" t="s">
        <v>5219</v>
      </c>
      <c r="DLF9" t="s">
        <v>5219</v>
      </c>
      <c r="DLG9" t="s">
        <v>5219</v>
      </c>
      <c r="DLH9" t="s">
        <v>5219</v>
      </c>
      <c r="DLI9" t="s">
        <v>5219</v>
      </c>
      <c r="DLJ9" t="s">
        <v>5219</v>
      </c>
      <c r="DLK9" t="s">
        <v>5219</v>
      </c>
      <c r="DLL9" t="s">
        <v>5219</v>
      </c>
      <c r="DLM9" t="s">
        <v>5219</v>
      </c>
      <c r="DLN9" t="s">
        <v>5219</v>
      </c>
      <c r="DLO9" t="s">
        <v>5219</v>
      </c>
      <c r="DLP9" t="s">
        <v>5219</v>
      </c>
      <c r="DLQ9" t="s">
        <v>5219</v>
      </c>
      <c r="DLR9" t="s">
        <v>5219</v>
      </c>
      <c r="DLS9" t="s">
        <v>5219</v>
      </c>
      <c r="DLT9" t="s">
        <v>5219</v>
      </c>
      <c r="DLU9" t="s">
        <v>5219</v>
      </c>
      <c r="DLV9" t="s">
        <v>5219</v>
      </c>
      <c r="DLW9" t="s">
        <v>5219</v>
      </c>
      <c r="DLX9" t="s">
        <v>5219</v>
      </c>
      <c r="DLY9" t="s">
        <v>5219</v>
      </c>
      <c r="DLZ9" t="s">
        <v>5219</v>
      </c>
      <c r="DMA9" t="s">
        <v>5219</v>
      </c>
      <c r="DMB9" t="s">
        <v>5219</v>
      </c>
      <c r="DMC9" t="s">
        <v>5219</v>
      </c>
      <c r="DMD9" t="s">
        <v>5219</v>
      </c>
      <c r="DME9" t="s">
        <v>5219</v>
      </c>
      <c r="DMF9" t="s">
        <v>5219</v>
      </c>
      <c r="DMG9" t="s">
        <v>5219</v>
      </c>
      <c r="DMH9" t="s">
        <v>5219</v>
      </c>
      <c r="DMI9" t="s">
        <v>5219</v>
      </c>
      <c r="DMJ9" t="s">
        <v>5219</v>
      </c>
      <c r="DMK9" t="s">
        <v>5219</v>
      </c>
      <c r="DML9" t="s">
        <v>5219</v>
      </c>
      <c r="DMM9" t="s">
        <v>5219</v>
      </c>
      <c r="DMN9" t="s">
        <v>5219</v>
      </c>
      <c r="DMO9" t="s">
        <v>5219</v>
      </c>
      <c r="DMP9" t="s">
        <v>5219</v>
      </c>
      <c r="DMQ9" t="s">
        <v>5219</v>
      </c>
      <c r="DMR9" t="s">
        <v>5219</v>
      </c>
      <c r="DMS9" t="s">
        <v>5219</v>
      </c>
      <c r="DMT9" t="s">
        <v>5219</v>
      </c>
      <c r="DMU9" t="s">
        <v>5219</v>
      </c>
      <c r="DMV9" t="s">
        <v>5219</v>
      </c>
      <c r="DMW9" t="s">
        <v>5219</v>
      </c>
      <c r="DMX9" t="s">
        <v>5219</v>
      </c>
      <c r="DMY9" t="s">
        <v>5219</v>
      </c>
      <c r="DMZ9" t="s">
        <v>5219</v>
      </c>
      <c r="DNA9" t="s">
        <v>5219</v>
      </c>
      <c r="DNB9" t="s">
        <v>5219</v>
      </c>
      <c r="DNC9" t="s">
        <v>5219</v>
      </c>
      <c r="DND9" t="s">
        <v>5219</v>
      </c>
      <c r="DNE9" t="s">
        <v>5219</v>
      </c>
      <c r="DNF9" t="s">
        <v>5219</v>
      </c>
      <c r="DNG9" t="s">
        <v>5219</v>
      </c>
      <c r="DNH9" t="s">
        <v>5219</v>
      </c>
      <c r="DNI9" t="s">
        <v>5219</v>
      </c>
      <c r="DNJ9" t="s">
        <v>5219</v>
      </c>
      <c r="DNK9" t="s">
        <v>5219</v>
      </c>
      <c r="DNL9" t="s">
        <v>5219</v>
      </c>
      <c r="DNM9" t="s">
        <v>5219</v>
      </c>
      <c r="DNN9" t="s">
        <v>5219</v>
      </c>
      <c r="DNO9" t="s">
        <v>5219</v>
      </c>
      <c r="DNP9" t="s">
        <v>5219</v>
      </c>
      <c r="DNQ9" t="s">
        <v>5219</v>
      </c>
      <c r="DNR9" t="s">
        <v>5219</v>
      </c>
      <c r="DNS9" t="s">
        <v>5219</v>
      </c>
      <c r="DNT9" t="s">
        <v>5219</v>
      </c>
      <c r="DNU9" t="s">
        <v>5219</v>
      </c>
      <c r="DNV9" t="s">
        <v>5219</v>
      </c>
      <c r="DNW9" t="s">
        <v>5219</v>
      </c>
      <c r="DNX9" t="s">
        <v>5219</v>
      </c>
      <c r="DNY9" t="s">
        <v>5219</v>
      </c>
      <c r="DNZ9" t="s">
        <v>5219</v>
      </c>
      <c r="DOA9" t="s">
        <v>5219</v>
      </c>
      <c r="DOB9" t="s">
        <v>5219</v>
      </c>
      <c r="DOC9" t="s">
        <v>5219</v>
      </c>
      <c r="DOD9" t="s">
        <v>5219</v>
      </c>
      <c r="DOE9" t="s">
        <v>5219</v>
      </c>
      <c r="DOF9" t="s">
        <v>5219</v>
      </c>
      <c r="DOG9" t="s">
        <v>5219</v>
      </c>
      <c r="DOH9" t="s">
        <v>5219</v>
      </c>
      <c r="DOI9" t="s">
        <v>5219</v>
      </c>
      <c r="DOJ9" t="s">
        <v>5219</v>
      </c>
      <c r="DOK9" t="s">
        <v>5219</v>
      </c>
      <c r="DOL9" t="s">
        <v>5219</v>
      </c>
      <c r="DOM9" t="s">
        <v>5219</v>
      </c>
      <c r="DON9" t="s">
        <v>5219</v>
      </c>
      <c r="DOO9" t="s">
        <v>5219</v>
      </c>
      <c r="DOP9" t="s">
        <v>5219</v>
      </c>
      <c r="DOQ9" t="s">
        <v>5219</v>
      </c>
      <c r="DOR9" t="s">
        <v>5219</v>
      </c>
      <c r="DOS9" t="s">
        <v>5219</v>
      </c>
      <c r="DOT9" t="s">
        <v>5219</v>
      </c>
      <c r="DOU9" t="s">
        <v>5219</v>
      </c>
      <c r="DOV9" t="s">
        <v>5219</v>
      </c>
      <c r="DOW9" t="s">
        <v>5219</v>
      </c>
      <c r="DOX9" t="s">
        <v>5219</v>
      </c>
      <c r="DOY9" t="s">
        <v>5219</v>
      </c>
      <c r="DOZ9" t="s">
        <v>5219</v>
      </c>
      <c r="DPA9" t="s">
        <v>5219</v>
      </c>
      <c r="DPB9" t="s">
        <v>5219</v>
      </c>
      <c r="DPC9" t="s">
        <v>5219</v>
      </c>
      <c r="DPD9" t="s">
        <v>5219</v>
      </c>
      <c r="DPE9" t="s">
        <v>5219</v>
      </c>
      <c r="DPF9" t="s">
        <v>5219</v>
      </c>
      <c r="DPG9" t="s">
        <v>5219</v>
      </c>
      <c r="DPH9" t="s">
        <v>5219</v>
      </c>
      <c r="DPI9" t="s">
        <v>5219</v>
      </c>
      <c r="DPJ9" t="s">
        <v>5219</v>
      </c>
      <c r="DPK9" t="s">
        <v>5219</v>
      </c>
      <c r="DPL9" t="s">
        <v>5219</v>
      </c>
      <c r="DPM9" t="s">
        <v>5219</v>
      </c>
      <c r="DPN9" t="s">
        <v>5219</v>
      </c>
      <c r="DPO9" t="s">
        <v>5219</v>
      </c>
      <c r="DPP9" t="s">
        <v>5219</v>
      </c>
      <c r="DPQ9" t="s">
        <v>5219</v>
      </c>
      <c r="DPR9" t="s">
        <v>5219</v>
      </c>
      <c r="DPS9" t="s">
        <v>5219</v>
      </c>
      <c r="DPT9" t="s">
        <v>5219</v>
      </c>
      <c r="DPU9" t="s">
        <v>5219</v>
      </c>
      <c r="DPV9" t="s">
        <v>5219</v>
      </c>
      <c r="DPW9" t="s">
        <v>5219</v>
      </c>
      <c r="DPX9" t="s">
        <v>5219</v>
      </c>
      <c r="DPY9" t="s">
        <v>5219</v>
      </c>
      <c r="DPZ9" t="s">
        <v>5219</v>
      </c>
      <c r="DQA9" t="s">
        <v>5219</v>
      </c>
      <c r="DQB9" t="s">
        <v>5219</v>
      </c>
      <c r="DQC9" t="s">
        <v>5219</v>
      </c>
      <c r="DQD9" t="s">
        <v>5219</v>
      </c>
      <c r="DQE9" t="s">
        <v>5219</v>
      </c>
      <c r="DQF9" t="s">
        <v>5219</v>
      </c>
      <c r="DQG9" t="s">
        <v>5219</v>
      </c>
      <c r="DQH9" t="s">
        <v>5219</v>
      </c>
      <c r="DQI9" t="s">
        <v>5219</v>
      </c>
      <c r="DQJ9" t="s">
        <v>5219</v>
      </c>
      <c r="DQK9" t="s">
        <v>5219</v>
      </c>
      <c r="DQL9" t="s">
        <v>5219</v>
      </c>
      <c r="DQM9" t="s">
        <v>5219</v>
      </c>
      <c r="DQN9" t="s">
        <v>5219</v>
      </c>
      <c r="DQO9" t="s">
        <v>5219</v>
      </c>
      <c r="DQP9" t="s">
        <v>5219</v>
      </c>
      <c r="DQQ9" t="s">
        <v>5219</v>
      </c>
      <c r="DQR9" t="s">
        <v>5219</v>
      </c>
      <c r="DQS9" t="s">
        <v>5219</v>
      </c>
      <c r="DQT9" t="s">
        <v>5219</v>
      </c>
      <c r="DQU9" t="s">
        <v>5219</v>
      </c>
      <c r="DQV9" t="s">
        <v>5219</v>
      </c>
      <c r="DQW9" t="s">
        <v>5219</v>
      </c>
      <c r="DQX9" t="s">
        <v>5219</v>
      </c>
      <c r="DQY9" t="s">
        <v>5219</v>
      </c>
      <c r="DQZ9" t="s">
        <v>5219</v>
      </c>
      <c r="DRA9" t="s">
        <v>5219</v>
      </c>
      <c r="DRB9" t="s">
        <v>5219</v>
      </c>
      <c r="DRC9" t="s">
        <v>5219</v>
      </c>
      <c r="DRD9" t="s">
        <v>5219</v>
      </c>
      <c r="DRE9" t="s">
        <v>5219</v>
      </c>
      <c r="DRF9" t="s">
        <v>5219</v>
      </c>
      <c r="DRG9" t="s">
        <v>5219</v>
      </c>
      <c r="DRH9" t="s">
        <v>5219</v>
      </c>
      <c r="DRI9" t="s">
        <v>5219</v>
      </c>
      <c r="DRJ9" t="s">
        <v>5219</v>
      </c>
      <c r="DRK9" t="s">
        <v>5219</v>
      </c>
      <c r="DRL9" t="s">
        <v>5219</v>
      </c>
      <c r="DRM9" t="s">
        <v>5219</v>
      </c>
      <c r="DRN9" t="s">
        <v>5219</v>
      </c>
      <c r="DRO9" t="s">
        <v>5219</v>
      </c>
      <c r="DRP9" t="s">
        <v>5219</v>
      </c>
      <c r="DRQ9" t="s">
        <v>5219</v>
      </c>
      <c r="DRR9" t="s">
        <v>5219</v>
      </c>
      <c r="DRS9" t="s">
        <v>5219</v>
      </c>
      <c r="DRT9" t="s">
        <v>5219</v>
      </c>
      <c r="DRU9" t="s">
        <v>5219</v>
      </c>
      <c r="DRV9" t="s">
        <v>5219</v>
      </c>
      <c r="DRW9" t="s">
        <v>5219</v>
      </c>
      <c r="DRX9" t="s">
        <v>5219</v>
      </c>
      <c r="DRY9" t="s">
        <v>5219</v>
      </c>
      <c r="DRZ9" t="s">
        <v>5219</v>
      </c>
      <c r="DSA9" t="s">
        <v>5219</v>
      </c>
      <c r="DSB9" t="s">
        <v>5219</v>
      </c>
      <c r="DSC9" t="s">
        <v>5219</v>
      </c>
      <c r="DSD9" t="s">
        <v>5219</v>
      </c>
      <c r="DSE9" t="s">
        <v>5219</v>
      </c>
      <c r="DSF9" t="s">
        <v>5219</v>
      </c>
      <c r="DSG9" t="s">
        <v>5219</v>
      </c>
      <c r="DSH9" t="s">
        <v>5219</v>
      </c>
      <c r="DSI9" t="s">
        <v>5219</v>
      </c>
      <c r="DSJ9" t="s">
        <v>5219</v>
      </c>
      <c r="DSK9" t="s">
        <v>5219</v>
      </c>
      <c r="DSL9" t="s">
        <v>5219</v>
      </c>
      <c r="DSM9" t="s">
        <v>5219</v>
      </c>
      <c r="DSN9" t="s">
        <v>5219</v>
      </c>
      <c r="DSO9" t="s">
        <v>5219</v>
      </c>
      <c r="DSP9" t="s">
        <v>5219</v>
      </c>
      <c r="DSQ9" t="s">
        <v>5219</v>
      </c>
      <c r="DSR9" t="s">
        <v>5219</v>
      </c>
      <c r="DSS9" t="s">
        <v>5219</v>
      </c>
      <c r="DST9" t="s">
        <v>5219</v>
      </c>
      <c r="DSU9" t="s">
        <v>5219</v>
      </c>
      <c r="DSV9" t="s">
        <v>5219</v>
      </c>
      <c r="DSW9" t="s">
        <v>5219</v>
      </c>
      <c r="DSX9" t="s">
        <v>5219</v>
      </c>
      <c r="DSY9" t="s">
        <v>5219</v>
      </c>
      <c r="DSZ9" t="s">
        <v>5219</v>
      </c>
      <c r="DTA9" t="s">
        <v>5219</v>
      </c>
      <c r="DTB9" t="s">
        <v>5219</v>
      </c>
      <c r="DTC9" t="s">
        <v>5219</v>
      </c>
      <c r="DTD9" t="s">
        <v>5219</v>
      </c>
      <c r="DTE9" t="s">
        <v>5219</v>
      </c>
      <c r="DTF9" t="s">
        <v>5219</v>
      </c>
      <c r="DTG9" t="s">
        <v>5219</v>
      </c>
      <c r="DTH9" t="s">
        <v>5219</v>
      </c>
      <c r="DTI9" t="s">
        <v>5219</v>
      </c>
      <c r="DTJ9" t="s">
        <v>5219</v>
      </c>
      <c r="DTK9" t="s">
        <v>5219</v>
      </c>
      <c r="DTL9" t="s">
        <v>5219</v>
      </c>
      <c r="DTM9" t="s">
        <v>5219</v>
      </c>
      <c r="DTN9" t="s">
        <v>5219</v>
      </c>
      <c r="DTO9" t="s">
        <v>5219</v>
      </c>
      <c r="DTP9" t="s">
        <v>5219</v>
      </c>
      <c r="DTQ9" t="s">
        <v>5219</v>
      </c>
      <c r="DTR9" t="s">
        <v>5219</v>
      </c>
      <c r="DTS9" t="s">
        <v>5219</v>
      </c>
      <c r="DTT9" t="s">
        <v>5219</v>
      </c>
      <c r="DTU9" t="s">
        <v>5219</v>
      </c>
      <c r="DTV9" t="s">
        <v>5219</v>
      </c>
      <c r="DTW9" t="s">
        <v>5219</v>
      </c>
      <c r="DTX9" t="s">
        <v>5219</v>
      </c>
      <c r="DTY9" t="s">
        <v>5219</v>
      </c>
      <c r="DTZ9" t="s">
        <v>5219</v>
      </c>
      <c r="DUA9" t="s">
        <v>5219</v>
      </c>
      <c r="DUB9" t="s">
        <v>5219</v>
      </c>
      <c r="DUC9" t="s">
        <v>5219</v>
      </c>
      <c r="DUD9" t="s">
        <v>5219</v>
      </c>
      <c r="DUE9" t="s">
        <v>5219</v>
      </c>
      <c r="DUF9" t="s">
        <v>5219</v>
      </c>
      <c r="DUG9" t="s">
        <v>5219</v>
      </c>
      <c r="DUH9" t="s">
        <v>5219</v>
      </c>
      <c r="DUI9" t="s">
        <v>5219</v>
      </c>
      <c r="DUJ9" t="s">
        <v>5219</v>
      </c>
      <c r="DUK9" t="s">
        <v>5219</v>
      </c>
      <c r="DUL9" t="s">
        <v>5219</v>
      </c>
      <c r="DUM9" t="s">
        <v>5219</v>
      </c>
      <c r="DUN9" t="s">
        <v>5219</v>
      </c>
      <c r="DUO9" t="s">
        <v>5219</v>
      </c>
      <c r="DUP9" t="s">
        <v>5219</v>
      </c>
      <c r="DUQ9" t="s">
        <v>5219</v>
      </c>
      <c r="DUR9" t="s">
        <v>5219</v>
      </c>
      <c r="DUS9" t="s">
        <v>5219</v>
      </c>
      <c r="DUT9" t="s">
        <v>5219</v>
      </c>
      <c r="DUU9" t="s">
        <v>5219</v>
      </c>
      <c r="DUV9" t="s">
        <v>5219</v>
      </c>
      <c r="DUW9" t="s">
        <v>5219</v>
      </c>
      <c r="DUX9" t="s">
        <v>5219</v>
      </c>
      <c r="DUY9" t="s">
        <v>5219</v>
      </c>
      <c r="DUZ9" t="s">
        <v>5219</v>
      </c>
      <c r="DVA9" t="s">
        <v>5219</v>
      </c>
      <c r="DVB9" t="s">
        <v>5219</v>
      </c>
      <c r="DVC9" t="s">
        <v>5219</v>
      </c>
      <c r="DVD9" t="s">
        <v>5219</v>
      </c>
      <c r="DVE9" t="s">
        <v>5219</v>
      </c>
      <c r="DVF9" t="s">
        <v>5219</v>
      </c>
      <c r="DVG9" t="s">
        <v>5219</v>
      </c>
      <c r="DVH9" t="s">
        <v>5219</v>
      </c>
      <c r="DVI9" t="s">
        <v>5219</v>
      </c>
      <c r="DVJ9" t="s">
        <v>5219</v>
      </c>
      <c r="DVK9" t="s">
        <v>5219</v>
      </c>
      <c r="DVL9" t="s">
        <v>5219</v>
      </c>
      <c r="DVM9" t="s">
        <v>5219</v>
      </c>
      <c r="DVN9" t="s">
        <v>5219</v>
      </c>
      <c r="DVO9" t="s">
        <v>5219</v>
      </c>
      <c r="DVP9" t="s">
        <v>5219</v>
      </c>
      <c r="DVQ9" t="s">
        <v>5219</v>
      </c>
      <c r="DVR9" t="s">
        <v>5219</v>
      </c>
      <c r="DVS9" t="s">
        <v>5219</v>
      </c>
      <c r="DVT9" t="s">
        <v>5219</v>
      </c>
      <c r="DVU9" t="s">
        <v>5219</v>
      </c>
      <c r="DVV9" t="s">
        <v>5219</v>
      </c>
      <c r="DVW9" t="s">
        <v>5219</v>
      </c>
      <c r="DVX9" t="s">
        <v>5219</v>
      </c>
      <c r="DVY9" t="s">
        <v>5219</v>
      </c>
      <c r="DVZ9" t="s">
        <v>5219</v>
      </c>
      <c r="DWA9" t="s">
        <v>5219</v>
      </c>
      <c r="DWB9" t="s">
        <v>5219</v>
      </c>
      <c r="DWC9" t="s">
        <v>5219</v>
      </c>
      <c r="DWD9" t="s">
        <v>5219</v>
      </c>
      <c r="DWE9" t="s">
        <v>5219</v>
      </c>
      <c r="DWF9" t="s">
        <v>5219</v>
      </c>
      <c r="DWG9" t="s">
        <v>5219</v>
      </c>
      <c r="DWH9" t="s">
        <v>5219</v>
      </c>
      <c r="DWI9" t="s">
        <v>5219</v>
      </c>
      <c r="DWJ9" t="s">
        <v>5219</v>
      </c>
      <c r="DWK9" t="s">
        <v>5219</v>
      </c>
      <c r="DWL9" t="s">
        <v>5219</v>
      </c>
      <c r="DWM9" t="s">
        <v>5219</v>
      </c>
      <c r="DWN9" t="s">
        <v>5219</v>
      </c>
      <c r="DWO9" t="s">
        <v>5219</v>
      </c>
      <c r="DWP9" t="s">
        <v>5219</v>
      </c>
      <c r="DWQ9" t="s">
        <v>5219</v>
      </c>
      <c r="DWR9" t="s">
        <v>5219</v>
      </c>
      <c r="DWS9" t="s">
        <v>5219</v>
      </c>
      <c r="DWT9" t="s">
        <v>5219</v>
      </c>
      <c r="DWU9" t="s">
        <v>5219</v>
      </c>
      <c r="DWV9" t="s">
        <v>5219</v>
      </c>
      <c r="DWW9" t="s">
        <v>5219</v>
      </c>
      <c r="DWX9" t="s">
        <v>5219</v>
      </c>
      <c r="DWY9" t="s">
        <v>5219</v>
      </c>
      <c r="DWZ9" t="s">
        <v>5219</v>
      </c>
      <c r="DXA9" t="s">
        <v>5219</v>
      </c>
      <c r="DXB9" t="s">
        <v>5219</v>
      </c>
      <c r="DXC9" t="s">
        <v>5219</v>
      </c>
      <c r="DXD9" t="s">
        <v>5219</v>
      </c>
      <c r="DXE9" t="s">
        <v>5219</v>
      </c>
      <c r="DXF9" t="s">
        <v>5219</v>
      </c>
      <c r="DXG9" t="s">
        <v>5219</v>
      </c>
      <c r="DXH9" t="s">
        <v>5219</v>
      </c>
      <c r="DXI9" t="s">
        <v>5219</v>
      </c>
      <c r="DXJ9" t="s">
        <v>5219</v>
      </c>
      <c r="DXK9" t="s">
        <v>5219</v>
      </c>
      <c r="DXL9" t="s">
        <v>5219</v>
      </c>
      <c r="DXM9" t="s">
        <v>5219</v>
      </c>
      <c r="DXN9" t="s">
        <v>5219</v>
      </c>
      <c r="DXO9" t="s">
        <v>5219</v>
      </c>
      <c r="DXP9" t="s">
        <v>5219</v>
      </c>
      <c r="DXQ9" t="s">
        <v>5219</v>
      </c>
      <c r="DXR9" t="s">
        <v>5219</v>
      </c>
      <c r="DXS9" t="s">
        <v>5219</v>
      </c>
      <c r="DXT9" t="s">
        <v>5219</v>
      </c>
      <c r="DXU9" t="s">
        <v>5219</v>
      </c>
      <c r="DXV9" t="s">
        <v>5219</v>
      </c>
      <c r="DXW9" t="s">
        <v>5219</v>
      </c>
      <c r="DXX9" t="s">
        <v>5219</v>
      </c>
      <c r="DXY9" t="s">
        <v>5219</v>
      </c>
      <c r="DXZ9" t="s">
        <v>5219</v>
      </c>
      <c r="DYA9" t="s">
        <v>5219</v>
      </c>
      <c r="DYB9" t="s">
        <v>5219</v>
      </c>
      <c r="DYC9" t="s">
        <v>5219</v>
      </c>
      <c r="DYD9" t="s">
        <v>5219</v>
      </c>
      <c r="DYE9" t="s">
        <v>5219</v>
      </c>
      <c r="DYF9" t="s">
        <v>5219</v>
      </c>
      <c r="DYG9" t="s">
        <v>5219</v>
      </c>
      <c r="DYH9" t="s">
        <v>5219</v>
      </c>
      <c r="DYI9" t="s">
        <v>5219</v>
      </c>
      <c r="DYJ9" t="s">
        <v>5219</v>
      </c>
      <c r="DYK9" t="s">
        <v>5219</v>
      </c>
      <c r="DYL9" t="s">
        <v>5219</v>
      </c>
      <c r="DYM9" t="s">
        <v>5219</v>
      </c>
      <c r="DYN9" t="s">
        <v>5219</v>
      </c>
      <c r="DYO9" t="s">
        <v>5219</v>
      </c>
      <c r="DYP9" t="s">
        <v>5219</v>
      </c>
      <c r="DYQ9" t="s">
        <v>5219</v>
      </c>
      <c r="DYR9" t="s">
        <v>5219</v>
      </c>
      <c r="DYS9" t="s">
        <v>5219</v>
      </c>
      <c r="DYT9" t="s">
        <v>5219</v>
      </c>
      <c r="DYU9" t="s">
        <v>5219</v>
      </c>
      <c r="DYV9" t="s">
        <v>5219</v>
      </c>
      <c r="DYW9" t="s">
        <v>5219</v>
      </c>
      <c r="DYX9" t="s">
        <v>5219</v>
      </c>
      <c r="DYY9" t="s">
        <v>5219</v>
      </c>
      <c r="DYZ9" t="s">
        <v>5219</v>
      </c>
      <c r="DZA9" t="s">
        <v>5219</v>
      </c>
      <c r="DZB9" t="s">
        <v>5219</v>
      </c>
      <c r="DZC9" t="s">
        <v>5219</v>
      </c>
      <c r="DZD9" t="s">
        <v>5219</v>
      </c>
      <c r="DZE9" t="s">
        <v>5219</v>
      </c>
      <c r="DZF9" t="s">
        <v>5219</v>
      </c>
      <c r="DZG9" t="s">
        <v>5219</v>
      </c>
      <c r="DZH9" t="s">
        <v>5219</v>
      </c>
      <c r="DZI9" t="s">
        <v>5219</v>
      </c>
      <c r="DZJ9" t="s">
        <v>5219</v>
      </c>
      <c r="DZK9" t="s">
        <v>5219</v>
      </c>
      <c r="DZL9" t="s">
        <v>5219</v>
      </c>
      <c r="DZM9" t="s">
        <v>5219</v>
      </c>
      <c r="DZN9" t="s">
        <v>5219</v>
      </c>
      <c r="DZO9" t="s">
        <v>5219</v>
      </c>
      <c r="DZP9" t="s">
        <v>5219</v>
      </c>
      <c r="DZQ9" t="s">
        <v>5219</v>
      </c>
      <c r="DZR9" t="s">
        <v>5219</v>
      </c>
      <c r="DZS9" t="s">
        <v>5219</v>
      </c>
      <c r="DZT9" t="s">
        <v>5219</v>
      </c>
      <c r="DZU9" t="s">
        <v>5219</v>
      </c>
      <c r="DZV9" t="s">
        <v>5219</v>
      </c>
      <c r="DZW9" t="s">
        <v>5219</v>
      </c>
      <c r="DZX9" t="s">
        <v>5219</v>
      </c>
      <c r="DZY9" t="s">
        <v>5219</v>
      </c>
      <c r="DZZ9" t="s">
        <v>5219</v>
      </c>
      <c r="EAA9" t="s">
        <v>5219</v>
      </c>
      <c r="EAB9" t="s">
        <v>5219</v>
      </c>
      <c r="EAC9" t="s">
        <v>5219</v>
      </c>
      <c r="EAD9" t="s">
        <v>5219</v>
      </c>
      <c r="EAE9" t="s">
        <v>5219</v>
      </c>
      <c r="EAF9" t="s">
        <v>5219</v>
      </c>
      <c r="EAG9" t="s">
        <v>5219</v>
      </c>
      <c r="EAH9" t="s">
        <v>5219</v>
      </c>
      <c r="EAI9" t="s">
        <v>5219</v>
      </c>
      <c r="EAJ9" t="s">
        <v>5219</v>
      </c>
      <c r="EAK9" t="s">
        <v>5219</v>
      </c>
      <c r="EAL9" t="s">
        <v>5219</v>
      </c>
      <c r="EAM9" t="s">
        <v>5219</v>
      </c>
      <c r="EAN9" t="s">
        <v>5219</v>
      </c>
      <c r="EAO9" t="s">
        <v>5219</v>
      </c>
      <c r="EAP9" t="s">
        <v>5219</v>
      </c>
      <c r="EAQ9" t="s">
        <v>5219</v>
      </c>
      <c r="EAR9" t="s">
        <v>5219</v>
      </c>
      <c r="EAS9" t="s">
        <v>5219</v>
      </c>
      <c r="EAT9" t="s">
        <v>5219</v>
      </c>
      <c r="EAU9" t="s">
        <v>5219</v>
      </c>
      <c r="EAV9" t="s">
        <v>5219</v>
      </c>
      <c r="EAW9" t="s">
        <v>5219</v>
      </c>
      <c r="EAX9" t="s">
        <v>5219</v>
      </c>
      <c r="EAY9" t="s">
        <v>5219</v>
      </c>
      <c r="EAZ9" t="s">
        <v>5219</v>
      </c>
      <c r="EBA9" t="s">
        <v>5219</v>
      </c>
      <c r="EBB9" t="s">
        <v>5219</v>
      </c>
      <c r="EBC9" t="s">
        <v>5219</v>
      </c>
      <c r="EBD9" t="s">
        <v>5219</v>
      </c>
      <c r="EBE9" t="s">
        <v>5219</v>
      </c>
      <c r="EBF9" t="s">
        <v>5219</v>
      </c>
      <c r="EBG9" t="s">
        <v>5219</v>
      </c>
      <c r="EBH9" t="s">
        <v>5219</v>
      </c>
      <c r="EBI9" t="s">
        <v>5219</v>
      </c>
      <c r="EBJ9" t="s">
        <v>5219</v>
      </c>
      <c r="EBK9" t="s">
        <v>5219</v>
      </c>
      <c r="EBL9" t="s">
        <v>5219</v>
      </c>
      <c r="EBM9" t="s">
        <v>5219</v>
      </c>
      <c r="EBN9" t="s">
        <v>5219</v>
      </c>
      <c r="EBO9" t="s">
        <v>5219</v>
      </c>
      <c r="EBP9" t="s">
        <v>5219</v>
      </c>
      <c r="EBQ9" t="s">
        <v>5219</v>
      </c>
      <c r="EBR9" t="s">
        <v>5219</v>
      </c>
      <c r="EBS9" t="s">
        <v>5219</v>
      </c>
      <c r="EBT9" t="s">
        <v>5219</v>
      </c>
      <c r="EBU9" t="s">
        <v>5219</v>
      </c>
      <c r="EBV9" t="s">
        <v>5219</v>
      </c>
      <c r="EBW9" t="s">
        <v>5219</v>
      </c>
      <c r="EBX9" t="s">
        <v>5219</v>
      </c>
      <c r="EBY9" t="s">
        <v>5219</v>
      </c>
      <c r="EBZ9" t="s">
        <v>5219</v>
      </c>
      <c r="ECA9" t="s">
        <v>5219</v>
      </c>
      <c r="ECB9" t="s">
        <v>5219</v>
      </c>
      <c r="ECC9" t="s">
        <v>5219</v>
      </c>
      <c r="ECD9" t="s">
        <v>5219</v>
      </c>
      <c r="ECE9" t="s">
        <v>5219</v>
      </c>
      <c r="ECF9" t="s">
        <v>5219</v>
      </c>
      <c r="ECG9" t="s">
        <v>5219</v>
      </c>
      <c r="ECH9" t="s">
        <v>5219</v>
      </c>
      <c r="ECI9" t="s">
        <v>5219</v>
      </c>
      <c r="ECJ9" t="s">
        <v>5219</v>
      </c>
      <c r="ECK9" t="s">
        <v>5219</v>
      </c>
      <c r="ECL9" t="s">
        <v>5219</v>
      </c>
      <c r="ECM9" t="s">
        <v>5219</v>
      </c>
      <c r="ECN9" t="s">
        <v>5219</v>
      </c>
      <c r="ECO9" t="s">
        <v>5219</v>
      </c>
      <c r="ECP9" t="s">
        <v>5219</v>
      </c>
      <c r="ECQ9" t="s">
        <v>5219</v>
      </c>
      <c r="ECR9" t="s">
        <v>5219</v>
      </c>
      <c r="ECS9" t="s">
        <v>5219</v>
      </c>
      <c r="ECT9" t="s">
        <v>5219</v>
      </c>
      <c r="ECU9" t="s">
        <v>5219</v>
      </c>
      <c r="ECV9" t="s">
        <v>5219</v>
      </c>
      <c r="ECW9" t="s">
        <v>5219</v>
      </c>
      <c r="ECX9" t="s">
        <v>5219</v>
      </c>
      <c r="ECY9" t="s">
        <v>5219</v>
      </c>
      <c r="ECZ9" t="s">
        <v>5219</v>
      </c>
      <c r="EDA9" t="s">
        <v>5219</v>
      </c>
      <c r="EDB9" t="s">
        <v>5219</v>
      </c>
      <c r="EDC9" t="s">
        <v>5219</v>
      </c>
      <c r="EDD9" t="s">
        <v>5219</v>
      </c>
      <c r="EDE9" t="s">
        <v>5219</v>
      </c>
      <c r="EDF9" t="s">
        <v>5219</v>
      </c>
      <c r="EDG9" t="s">
        <v>5219</v>
      </c>
      <c r="EDH9" t="s">
        <v>5219</v>
      </c>
      <c r="EDI9" t="s">
        <v>5219</v>
      </c>
      <c r="EDJ9" t="s">
        <v>5219</v>
      </c>
      <c r="EDK9" t="s">
        <v>5219</v>
      </c>
      <c r="EDL9" t="s">
        <v>5219</v>
      </c>
      <c r="EDM9" t="s">
        <v>5219</v>
      </c>
      <c r="EDN9" t="s">
        <v>5219</v>
      </c>
      <c r="EDO9" t="s">
        <v>5219</v>
      </c>
      <c r="EDP9" t="s">
        <v>5219</v>
      </c>
      <c r="EDQ9" t="s">
        <v>5219</v>
      </c>
      <c r="EDR9" t="s">
        <v>5219</v>
      </c>
      <c r="EDS9" t="s">
        <v>5219</v>
      </c>
      <c r="EDT9" t="s">
        <v>5219</v>
      </c>
      <c r="EDU9" t="s">
        <v>5219</v>
      </c>
      <c r="EDV9" t="s">
        <v>5219</v>
      </c>
      <c r="EDW9" t="s">
        <v>5219</v>
      </c>
      <c r="EDX9" t="s">
        <v>5219</v>
      </c>
      <c r="EDY9" t="s">
        <v>5219</v>
      </c>
      <c r="EDZ9" t="s">
        <v>5219</v>
      </c>
      <c r="EEA9" t="s">
        <v>5219</v>
      </c>
      <c r="EEB9" t="s">
        <v>5219</v>
      </c>
      <c r="EEC9" t="s">
        <v>5219</v>
      </c>
      <c r="EED9" t="s">
        <v>5219</v>
      </c>
      <c r="EEE9" t="s">
        <v>5219</v>
      </c>
      <c r="EEF9" t="s">
        <v>5219</v>
      </c>
      <c r="EEG9" t="s">
        <v>5219</v>
      </c>
      <c r="EEH9" t="s">
        <v>5219</v>
      </c>
      <c r="EEI9" t="s">
        <v>5219</v>
      </c>
      <c r="EEJ9" t="s">
        <v>5219</v>
      </c>
      <c r="EEK9" t="s">
        <v>5219</v>
      </c>
      <c r="EEL9" t="s">
        <v>5219</v>
      </c>
      <c r="EEM9" t="s">
        <v>5219</v>
      </c>
      <c r="EEN9" t="s">
        <v>5219</v>
      </c>
      <c r="EEO9" t="s">
        <v>5219</v>
      </c>
      <c r="EEP9" t="s">
        <v>5219</v>
      </c>
      <c r="EEQ9" t="s">
        <v>5219</v>
      </c>
      <c r="EER9" t="s">
        <v>5219</v>
      </c>
      <c r="EES9" t="s">
        <v>5219</v>
      </c>
      <c r="EET9" t="s">
        <v>5219</v>
      </c>
      <c r="EEU9" t="s">
        <v>5219</v>
      </c>
      <c r="EEV9" t="s">
        <v>5219</v>
      </c>
      <c r="EEW9" t="s">
        <v>5219</v>
      </c>
      <c r="EEX9" t="s">
        <v>5219</v>
      </c>
      <c r="EEY9" t="s">
        <v>5219</v>
      </c>
      <c r="EEZ9" t="s">
        <v>5219</v>
      </c>
      <c r="EFA9" t="s">
        <v>5219</v>
      </c>
      <c r="EFB9" t="s">
        <v>5219</v>
      </c>
      <c r="EFC9" t="s">
        <v>5219</v>
      </c>
      <c r="EFD9" t="s">
        <v>5219</v>
      </c>
      <c r="EFE9" t="s">
        <v>5219</v>
      </c>
      <c r="EFF9" t="s">
        <v>5219</v>
      </c>
      <c r="EFG9" t="s">
        <v>5219</v>
      </c>
      <c r="EFH9" t="s">
        <v>5219</v>
      </c>
      <c r="EFI9" t="s">
        <v>5219</v>
      </c>
      <c r="EFJ9" t="s">
        <v>5219</v>
      </c>
      <c r="EFK9" t="s">
        <v>5219</v>
      </c>
      <c r="EFL9" t="s">
        <v>5219</v>
      </c>
      <c r="EFM9" t="s">
        <v>5219</v>
      </c>
      <c r="EFN9" t="s">
        <v>5219</v>
      </c>
      <c r="EFO9" t="s">
        <v>5219</v>
      </c>
      <c r="EFP9" t="s">
        <v>5219</v>
      </c>
      <c r="EFQ9" t="s">
        <v>5219</v>
      </c>
      <c r="EFR9" t="s">
        <v>5219</v>
      </c>
      <c r="EFS9" t="s">
        <v>5219</v>
      </c>
      <c r="EFT9" t="s">
        <v>5219</v>
      </c>
      <c r="EFU9" t="s">
        <v>5219</v>
      </c>
      <c r="EFV9" t="s">
        <v>5219</v>
      </c>
      <c r="EFW9" t="s">
        <v>5219</v>
      </c>
      <c r="EFX9" t="s">
        <v>5219</v>
      </c>
      <c r="EFY9" t="s">
        <v>5219</v>
      </c>
      <c r="EFZ9" t="s">
        <v>5219</v>
      </c>
      <c r="EGA9" t="s">
        <v>5219</v>
      </c>
      <c r="EGB9" t="s">
        <v>5219</v>
      </c>
      <c r="EGC9" t="s">
        <v>5219</v>
      </c>
      <c r="EGD9" t="s">
        <v>5219</v>
      </c>
      <c r="EGE9" t="s">
        <v>5219</v>
      </c>
      <c r="EGF9" t="s">
        <v>5219</v>
      </c>
      <c r="EGG9" t="s">
        <v>5219</v>
      </c>
      <c r="EGH9" t="s">
        <v>5219</v>
      </c>
      <c r="EGI9" t="s">
        <v>5219</v>
      </c>
      <c r="EGJ9" t="s">
        <v>5219</v>
      </c>
      <c r="EGK9" t="s">
        <v>5219</v>
      </c>
      <c r="EGL9" t="s">
        <v>5219</v>
      </c>
      <c r="EGM9" t="s">
        <v>5219</v>
      </c>
      <c r="EGN9" t="s">
        <v>5219</v>
      </c>
      <c r="EGO9" t="s">
        <v>5219</v>
      </c>
      <c r="EGP9" t="s">
        <v>5219</v>
      </c>
      <c r="EGQ9" t="s">
        <v>5219</v>
      </c>
      <c r="EGR9" t="s">
        <v>5219</v>
      </c>
      <c r="EGS9" t="s">
        <v>5219</v>
      </c>
      <c r="EGT9" t="s">
        <v>5219</v>
      </c>
      <c r="EGU9" t="s">
        <v>5219</v>
      </c>
      <c r="EGV9" t="s">
        <v>5219</v>
      </c>
      <c r="EGW9" t="s">
        <v>5219</v>
      </c>
      <c r="EGX9" t="s">
        <v>5219</v>
      </c>
      <c r="EGY9" t="s">
        <v>5219</v>
      </c>
      <c r="EGZ9" t="s">
        <v>5219</v>
      </c>
      <c r="EHA9" t="s">
        <v>5219</v>
      </c>
      <c r="EHB9" t="s">
        <v>5219</v>
      </c>
      <c r="EHC9" t="s">
        <v>5219</v>
      </c>
      <c r="EHD9" t="s">
        <v>5219</v>
      </c>
      <c r="EHE9" t="s">
        <v>5219</v>
      </c>
      <c r="EHF9" t="s">
        <v>5219</v>
      </c>
      <c r="EHG9" t="s">
        <v>5219</v>
      </c>
      <c r="EHH9" t="s">
        <v>5219</v>
      </c>
      <c r="EHI9" t="s">
        <v>5219</v>
      </c>
      <c r="EHJ9" t="s">
        <v>5219</v>
      </c>
      <c r="EHK9" t="s">
        <v>5219</v>
      </c>
      <c r="EHL9" t="s">
        <v>5219</v>
      </c>
      <c r="EHM9" t="s">
        <v>5219</v>
      </c>
      <c r="EHN9" t="s">
        <v>5219</v>
      </c>
      <c r="EHO9" t="s">
        <v>5219</v>
      </c>
      <c r="EHP9" t="s">
        <v>5219</v>
      </c>
      <c r="EHQ9" t="s">
        <v>5219</v>
      </c>
      <c r="EHR9" t="s">
        <v>5219</v>
      </c>
      <c r="EHS9" t="s">
        <v>5219</v>
      </c>
      <c r="EHT9" t="s">
        <v>5219</v>
      </c>
      <c r="EHU9" t="s">
        <v>5219</v>
      </c>
      <c r="EHV9" t="s">
        <v>5219</v>
      </c>
      <c r="EHW9" t="s">
        <v>5219</v>
      </c>
      <c r="EHX9" t="s">
        <v>5219</v>
      </c>
      <c r="EHY9" t="s">
        <v>5219</v>
      </c>
      <c r="EHZ9" t="s">
        <v>5219</v>
      </c>
      <c r="EIA9" t="s">
        <v>5219</v>
      </c>
      <c r="EIB9" t="s">
        <v>5219</v>
      </c>
      <c r="EIC9" t="s">
        <v>5219</v>
      </c>
      <c r="EID9" t="s">
        <v>5219</v>
      </c>
      <c r="EIE9" t="s">
        <v>5219</v>
      </c>
      <c r="EIF9" t="s">
        <v>5219</v>
      </c>
      <c r="EIG9" t="s">
        <v>5219</v>
      </c>
      <c r="EIH9" t="s">
        <v>5219</v>
      </c>
      <c r="EII9" t="s">
        <v>5219</v>
      </c>
      <c r="EIJ9" t="s">
        <v>5219</v>
      </c>
      <c r="EIK9" t="s">
        <v>5219</v>
      </c>
      <c r="EIL9" t="s">
        <v>5219</v>
      </c>
      <c r="EIM9" t="s">
        <v>5219</v>
      </c>
      <c r="EIN9" t="s">
        <v>5219</v>
      </c>
      <c r="EIO9" t="s">
        <v>5219</v>
      </c>
      <c r="EIP9" t="s">
        <v>5219</v>
      </c>
      <c r="EIQ9" t="s">
        <v>5219</v>
      </c>
      <c r="EIR9" t="s">
        <v>5219</v>
      </c>
      <c r="EIS9" t="s">
        <v>5219</v>
      </c>
      <c r="EIT9" t="s">
        <v>5219</v>
      </c>
      <c r="EIU9" t="s">
        <v>5219</v>
      </c>
      <c r="EIV9" t="s">
        <v>5219</v>
      </c>
      <c r="EIW9" t="s">
        <v>5219</v>
      </c>
      <c r="EIX9" t="s">
        <v>5219</v>
      </c>
      <c r="EIY9" t="s">
        <v>5219</v>
      </c>
      <c r="EIZ9" t="s">
        <v>5219</v>
      </c>
      <c r="EJA9" t="s">
        <v>5219</v>
      </c>
      <c r="EJB9" t="s">
        <v>5219</v>
      </c>
      <c r="EJC9" t="s">
        <v>5219</v>
      </c>
      <c r="EJD9" t="s">
        <v>5219</v>
      </c>
      <c r="EJE9" t="s">
        <v>5219</v>
      </c>
      <c r="EJF9" t="s">
        <v>5219</v>
      </c>
      <c r="EJG9" t="s">
        <v>5219</v>
      </c>
      <c r="EJH9" t="s">
        <v>5219</v>
      </c>
      <c r="EJI9" t="s">
        <v>5219</v>
      </c>
      <c r="EJJ9" t="s">
        <v>5219</v>
      </c>
      <c r="EJK9" t="s">
        <v>5219</v>
      </c>
      <c r="EJL9" t="s">
        <v>5219</v>
      </c>
      <c r="EJM9" t="s">
        <v>5219</v>
      </c>
      <c r="EJN9" t="s">
        <v>5219</v>
      </c>
      <c r="EJO9" t="s">
        <v>5219</v>
      </c>
      <c r="EJP9" t="s">
        <v>5219</v>
      </c>
      <c r="EJQ9" t="s">
        <v>5219</v>
      </c>
      <c r="EJR9" t="s">
        <v>5219</v>
      </c>
      <c r="EJS9" t="s">
        <v>5219</v>
      </c>
      <c r="EJT9" t="s">
        <v>5219</v>
      </c>
      <c r="EJU9" t="s">
        <v>5219</v>
      </c>
      <c r="EJV9" t="s">
        <v>5219</v>
      </c>
      <c r="EJW9" t="s">
        <v>5219</v>
      </c>
      <c r="EJX9" t="s">
        <v>5219</v>
      </c>
      <c r="EJY9" t="s">
        <v>5219</v>
      </c>
      <c r="EJZ9" t="s">
        <v>5219</v>
      </c>
      <c r="EKA9" t="s">
        <v>5219</v>
      </c>
      <c r="EKB9" t="s">
        <v>5219</v>
      </c>
      <c r="EKC9" t="s">
        <v>5219</v>
      </c>
      <c r="EKD9" t="s">
        <v>5219</v>
      </c>
      <c r="EKE9" t="s">
        <v>5219</v>
      </c>
      <c r="EKF9" t="s">
        <v>5219</v>
      </c>
      <c r="EKG9" t="s">
        <v>5219</v>
      </c>
      <c r="EKH9" t="s">
        <v>5219</v>
      </c>
      <c r="EKI9" t="s">
        <v>5219</v>
      </c>
      <c r="EKJ9" t="s">
        <v>5219</v>
      </c>
      <c r="EKK9" t="s">
        <v>5219</v>
      </c>
      <c r="EKL9" t="s">
        <v>5219</v>
      </c>
      <c r="EKM9" t="s">
        <v>5219</v>
      </c>
      <c r="EKN9" t="s">
        <v>5219</v>
      </c>
      <c r="EKO9" t="s">
        <v>5219</v>
      </c>
      <c r="EKP9" t="s">
        <v>5219</v>
      </c>
      <c r="EKQ9" t="s">
        <v>5219</v>
      </c>
      <c r="EKR9" t="s">
        <v>5219</v>
      </c>
      <c r="EKS9" t="s">
        <v>5219</v>
      </c>
      <c r="EKT9" t="s">
        <v>5219</v>
      </c>
      <c r="EKU9" t="s">
        <v>5219</v>
      </c>
      <c r="EKV9" t="s">
        <v>5219</v>
      </c>
      <c r="EKW9" t="s">
        <v>5219</v>
      </c>
      <c r="EKX9" t="s">
        <v>5219</v>
      </c>
      <c r="EKY9" t="s">
        <v>5219</v>
      </c>
      <c r="EKZ9" t="s">
        <v>5219</v>
      </c>
      <c r="ELA9" t="s">
        <v>5219</v>
      </c>
      <c r="ELB9" t="s">
        <v>5219</v>
      </c>
      <c r="ELC9" t="s">
        <v>5219</v>
      </c>
      <c r="ELD9" t="s">
        <v>5219</v>
      </c>
      <c r="ELE9" t="s">
        <v>5219</v>
      </c>
      <c r="ELF9" t="s">
        <v>5219</v>
      </c>
      <c r="ELG9" t="s">
        <v>5219</v>
      </c>
      <c r="ELH9" t="s">
        <v>5219</v>
      </c>
      <c r="ELI9" t="s">
        <v>5219</v>
      </c>
      <c r="ELJ9" t="s">
        <v>5219</v>
      </c>
      <c r="ELK9" t="s">
        <v>5219</v>
      </c>
      <c r="ELL9" t="s">
        <v>5219</v>
      </c>
      <c r="ELM9" t="s">
        <v>5219</v>
      </c>
      <c r="ELN9" t="s">
        <v>5219</v>
      </c>
      <c r="ELO9" t="s">
        <v>5219</v>
      </c>
      <c r="ELP9" t="s">
        <v>5219</v>
      </c>
      <c r="ELQ9" t="s">
        <v>5219</v>
      </c>
      <c r="ELR9" t="s">
        <v>5219</v>
      </c>
      <c r="ELS9" t="s">
        <v>5219</v>
      </c>
      <c r="ELT9" t="s">
        <v>5219</v>
      </c>
      <c r="ELU9" t="s">
        <v>5219</v>
      </c>
      <c r="ELV9" t="s">
        <v>5219</v>
      </c>
      <c r="ELW9" t="s">
        <v>5219</v>
      </c>
      <c r="ELX9" t="s">
        <v>5219</v>
      </c>
      <c r="ELY9" t="s">
        <v>5219</v>
      </c>
      <c r="ELZ9" t="s">
        <v>5219</v>
      </c>
      <c r="EMA9" t="s">
        <v>5219</v>
      </c>
      <c r="EMB9" t="s">
        <v>5219</v>
      </c>
      <c r="EMC9" t="s">
        <v>5219</v>
      </c>
      <c r="EMD9" t="s">
        <v>5219</v>
      </c>
      <c r="EME9" t="s">
        <v>5219</v>
      </c>
      <c r="EMF9" t="s">
        <v>5219</v>
      </c>
      <c r="EMG9" t="s">
        <v>5219</v>
      </c>
      <c r="EMH9" t="s">
        <v>5219</v>
      </c>
      <c r="EMI9" t="s">
        <v>5219</v>
      </c>
      <c r="EMJ9" t="s">
        <v>5219</v>
      </c>
      <c r="EMK9" t="s">
        <v>5219</v>
      </c>
      <c r="EML9" t="s">
        <v>5219</v>
      </c>
      <c r="EMM9" t="s">
        <v>5219</v>
      </c>
      <c r="EMN9" t="s">
        <v>5219</v>
      </c>
      <c r="EMO9" t="s">
        <v>5219</v>
      </c>
      <c r="EMP9" t="s">
        <v>5219</v>
      </c>
      <c r="EMQ9" t="s">
        <v>5219</v>
      </c>
      <c r="EMR9" t="s">
        <v>5219</v>
      </c>
      <c r="EMS9" t="s">
        <v>5219</v>
      </c>
      <c r="EMT9" t="s">
        <v>5219</v>
      </c>
      <c r="EMU9" t="s">
        <v>5219</v>
      </c>
      <c r="EMV9" t="s">
        <v>5219</v>
      </c>
      <c r="EMW9" t="s">
        <v>5219</v>
      </c>
      <c r="EMX9" t="s">
        <v>5219</v>
      </c>
      <c r="EMY9" t="s">
        <v>5219</v>
      </c>
      <c r="EMZ9" t="s">
        <v>5219</v>
      </c>
      <c r="ENA9" t="s">
        <v>5219</v>
      </c>
      <c r="ENB9" t="s">
        <v>5219</v>
      </c>
      <c r="ENC9" t="s">
        <v>5219</v>
      </c>
      <c r="END9" t="s">
        <v>5219</v>
      </c>
      <c r="ENE9" t="s">
        <v>5219</v>
      </c>
      <c r="ENF9" t="s">
        <v>5219</v>
      </c>
      <c r="ENG9" t="s">
        <v>5219</v>
      </c>
      <c r="ENH9" t="s">
        <v>5219</v>
      </c>
      <c r="ENI9" t="s">
        <v>5219</v>
      </c>
      <c r="ENJ9" t="s">
        <v>5219</v>
      </c>
      <c r="ENK9" t="s">
        <v>5219</v>
      </c>
      <c r="ENL9" t="s">
        <v>5219</v>
      </c>
      <c r="ENM9" t="s">
        <v>5219</v>
      </c>
      <c r="ENN9" t="s">
        <v>5219</v>
      </c>
      <c r="ENO9" t="s">
        <v>5219</v>
      </c>
      <c r="ENP9" t="s">
        <v>5219</v>
      </c>
      <c r="ENQ9" t="s">
        <v>5219</v>
      </c>
      <c r="ENR9" t="s">
        <v>5219</v>
      </c>
      <c r="ENS9" t="s">
        <v>5219</v>
      </c>
      <c r="ENT9" t="s">
        <v>5219</v>
      </c>
      <c r="ENU9" t="s">
        <v>5219</v>
      </c>
      <c r="ENV9" t="s">
        <v>5219</v>
      </c>
      <c r="ENW9" t="s">
        <v>5219</v>
      </c>
      <c r="ENX9" t="s">
        <v>5219</v>
      </c>
      <c r="ENY9" t="s">
        <v>5219</v>
      </c>
      <c r="ENZ9" t="s">
        <v>5219</v>
      </c>
      <c r="EOA9" t="s">
        <v>5219</v>
      </c>
      <c r="EOB9" t="s">
        <v>5219</v>
      </c>
      <c r="EOC9" t="s">
        <v>5219</v>
      </c>
      <c r="EOD9" t="s">
        <v>5219</v>
      </c>
      <c r="EOE9" t="s">
        <v>5219</v>
      </c>
      <c r="EOF9" t="s">
        <v>5219</v>
      </c>
      <c r="EOG9" t="s">
        <v>5219</v>
      </c>
      <c r="EOH9" t="s">
        <v>5219</v>
      </c>
      <c r="EOI9" t="s">
        <v>5219</v>
      </c>
      <c r="EOJ9" t="s">
        <v>5219</v>
      </c>
      <c r="EOK9" t="s">
        <v>5219</v>
      </c>
      <c r="EOL9" t="s">
        <v>5219</v>
      </c>
      <c r="EOM9" t="s">
        <v>5219</v>
      </c>
      <c r="EON9" t="s">
        <v>5219</v>
      </c>
      <c r="EOO9" t="s">
        <v>5219</v>
      </c>
      <c r="EOP9" t="s">
        <v>5219</v>
      </c>
      <c r="EOQ9" t="s">
        <v>5219</v>
      </c>
      <c r="EOR9" t="s">
        <v>5219</v>
      </c>
      <c r="EOS9" t="s">
        <v>5219</v>
      </c>
      <c r="EOT9" t="s">
        <v>5219</v>
      </c>
      <c r="EOU9" t="s">
        <v>5219</v>
      </c>
      <c r="EOV9" t="s">
        <v>5219</v>
      </c>
      <c r="EOW9" t="s">
        <v>5219</v>
      </c>
      <c r="EOX9" t="s">
        <v>5219</v>
      </c>
      <c r="EOY9" t="s">
        <v>5219</v>
      </c>
      <c r="EOZ9" t="s">
        <v>5219</v>
      </c>
      <c r="EPA9" t="s">
        <v>5219</v>
      </c>
      <c r="EPB9" t="s">
        <v>5219</v>
      </c>
      <c r="EPC9" t="s">
        <v>5219</v>
      </c>
      <c r="EPD9" t="s">
        <v>5219</v>
      </c>
      <c r="EPE9" t="s">
        <v>5219</v>
      </c>
      <c r="EPF9" t="s">
        <v>5219</v>
      </c>
      <c r="EPG9" t="s">
        <v>5219</v>
      </c>
      <c r="EPH9" t="s">
        <v>5219</v>
      </c>
      <c r="EPI9" t="s">
        <v>5219</v>
      </c>
      <c r="EPJ9" t="s">
        <v>5219</v>
      </c>
      <c r="EPK9" t="s">
        <v>5219</v>
      </c>
      <c r="EPL9" t="s">
        <v>5219</v>
      </c>
      <c r="EPM9" t="s">
        <v>5219</v>
      </c>
      <c r="EPN9" t="s">
        <v>5219</v>
      </c>
      <c r="EPO9" t="s">
        <v>5219</v>
      </c>
      <c r="EPP9" t="s">
        <v>5219</v>
      </c>
      <c r="EPQ9" t="s">
        <v>5219</v>
      </c>
      <c r="EPR9" t="s">
        <v>5219</v>
      </c>
      <c r="EPS9" t="s">
        <v>5219</v>
      </c>
      <c r="EPT9" t="s">
        <v>5219</v>
      </c>
      <c r="EPU9" t="s">
        <v>5219</v>
      </c>
      <c r="EPV9" t="s">
        <v>5219</v>
      </c>
      <c r="EPW9" t="s">
        <v>5219</v>
      </c>
      <c r="EPX9" t="s">
        <v>5219</v>
      </c>
      <c r="EPY9" t="s">
        <v>5219</v>
      </c>
      <c r="EPZ9" t="s">
        <v>5219</v>
      </c>
      <c r="EQA9" t="s">
        <v>5219</v>
      </c>
      <c r="EQB9" t="s">
        <v>5219</v>
      </c>
      <c r="EQC9" t="s">
        <v>5219</v>
      </c>
      <c r="EQD9" t="s">
        <v>5219</v>
      </c>
      <c r="EQE9" t="s">
        <v>5219</v>
      </c>
      <c r="EQF9" t="s">
        <v>5219</v>
      </c>
      <c r="EQG9" t="s">
        <v>5219</v>
      </c>
      <c r="EQH9" t="s">
        <v>5219</v>
      </c>
      <c r="EQI9" t="s">
        <v>5219</v>
      </c>
      <c r="EQJ9" t="s">
        <v>5219</v>
      </c>
      <c r="EQK9" t="s">
        <v>5219</v>
      </c>
      <c r="EQL9" t="s">
        <v>5219</v>
      </c>
      <c r="EQM9" t="s">
        <v>5219</v>
      </c>
      <c r="EQN9" t="s">
        <v>5219</v>
      </c>
      <c r="EQO9" t="s">
        <v>5219</v>
      </c>
      <c r="EQP9" t="s">
        <v>5219</v>
      </c>
      <c r="EQQ9" t="s">
        <v>5219</v>
      </c>
      <c r="EQR9" t="s">
        <v>5219</v>
      </c>
      <c r="EQS9" t="s">
        <v>5219</v>
      </c>
      <c r="EQT9" t="s">
        <v>5219</v>
      </c>
      <c r="EQU9" t="s">
        <v>5219</v>
      </c>
      <c r="EQV9" t="s">
        <v>5219</v>
      </c>
      <c r="EQW9" t="s">
        <v>5219</v>
      </c>
      <c r="EQX9" t="s">
        <v>5219</v>
      </c>
      <c r="EQY9" t="s">
        <v>5219</v>
      </c>
      <c r="EQZ9" t="s">
        <v>5219</v>
      </c>
      <c r="ERA9" t="s">
        <v>5219</v>
      </c>
      <c r="ERB9" t="s">
        <v>5219</v>
      </c>
      <c r="ERC9" t="s">
        <v>5219</v>
      </c>
      <c r="ERD9" t="s">
        <v>5219</v>
      </c>
      <c r="ERE9" t="s">
        <v>5219</v>
      </c>
      <c r="ERF9" t="s">
        <v>5219</v>
      </c>
      <c r="ERG9" t="s">
        <v>5219</v>
      </c>
      <c r="ERH9" t="s">
        <v>5219</v>
      </c>
      <c r="ERI9" t="s">
        <v>5219</v>
      </c>
      <c r="ERJ9" t="s">
        <v>5219</v>
      </c>
      <c r="ERK9" t="s">
        <v>5219</v>
      </c>
      <c r="ERL9" t="s">
        <v>5219</v>
      </c>
      <c r="ERM9" t="s">
        <v>5219</v>
      </c>
      <c r="ERN9" t="s">
        <v>5219</v>
      </c>
      <c r="ERO9" t="s">
        <v>5219</v>
      </c>
      <c r="ERP9" t="s">
        <v>5219</v>
      </c>
      <c r="ERQ9" t="s">
        <v>5219</v>
      </c>
      <c r="ERR9" t="s">
        <v>5219</v>
      </c>
      <c r="ERS9" t="s">
        <v>5219</v>
      </c>
      <c r="ERT9" t="s">
        <v>5219</v>
      </c>
      <c r="ERU9" t="s">
        <v>5219</v>
      </c>
      <c r="ERV9" t="s">
        <v>5219</v>
      </c>
      <c r="ERW9" t="s">
        <v>5219</v>
      </c>
      <c r="ERX9" t="s">
        <v>5219</v>
      </c>
      <c r="ERY9" t="s">
        <v>5219</v>
      </c>
      <c r="ERZ9" t="s">
        <v>5219</v>
      </c>
      <c r="ESA9" t="s">
        <v>5219</v>
      </c>
      <c r="ESB9" t="s">
        <v>5219</v>
      </c>
      <c r="ESC9" t="s">
        <v>5219</v>
      </c>
      <c r="ESD9" t="s">
        <v>5219</v>
      </c>
      <c r="ESE9" t="s">
        <v>5219</v>
      </c>
      <c r="ESF9" t="s">
        <v>5219</v>
      </c>
      <c r="ESG9" t="s">
        <v>5219</v>
      </c>
      <c r="ESH9" t="s">
        <v>5219</v>
      </c>
      <c r="ESI9" t="s">
        <v>5219</v>
      </c>
      <c r="ESJ9" t="s">
        <v>5219</v>
      </c>
      <c r="ESK9" t="s">
        <v>5219</v>
      </c>
      <c r="ESL9" t="s">
        <v>5219</v>
      </c>
      <c r="ESM9" t="s">
        <v>5219</v>
      </c>
      <c r="ESN9" t="s">
        <v>5219</v>
      </c>
      <c r="ESO9" t="s">
        <v>5219</v>
      </c>
      <c r="ESP9" t="s">
        <v>5219</v>
      </c>
      <c r="ESQ9" t="s">
        <v>5219</v>
      </c>
      <c r="ESR9" t="s">
        <v>5219</v>
      </c>
      <c r="ESS9" t="s">
        <v>5219</v>
      </c>
      <c r="EST9" t="s">
        <v>5219</v>
      </c>
      <c r="ESU9" t="s">
        <v>5219</v>
      </c>
      <c r="ESV9" t="s">
        <v>5219</v>
      </c>
      <c r="ESW9" t="s">
        <v>5219</v>
      </c>
      <c r="ESX9" t="s">
        <v>5219</v>
      </c>
      <c r="ESY9" t="s">
        <v>5219</v>
      </c>
      <c r="ESZ9" t="s">
        <v>5219</v>
      </c>
      <c r="ETA9" t="s">
        <v>5219</v>
      </c>
      <c r="ETB9" t="s">
        <v>5219</v>
      </c>
      <c r="ETC9" t="s">
        <v>5219</v>
      </c>
      <c r="ETD9" t="s">
        <v>5219</v>
      </c>
      <c r="ETE9" t="s">
        <v>5219</v>
      </c>
      <c r="ETF9" t="s">
        <v>5219</v>
      </c>
      <c r="ETG9" t="s">
        <v>5219</v>
      </c>
      <c r="ETH9" t="s">
        <v>5219</v>
      </c>
      <c r="ETI9" t="s">
        <v>5219</v>
      </c>
      <c r="ETJ9" t="s">
        <v>5219</v>
      </c>
      <c r="ETK9" t="s">
        <v>5219</v>
      </c>
      <c r="ETL9" t="s">
        <v>5219</v>
      </c>
      <c r="ETM9" t="s">
        <v>5219</v>
      </c>
      <c r="ETN9" t="s">
        <v>5219</v>
      </c>
      <c r="ETO9" t="s">
        <v>5219</v>
      </c>
      <c r="ETP9" t="s">
        <v>5219</v>
      </c>
      <c r="ETQ9" t="s">
        <v>5219</v>
      </c>
      <c r="ETR9" t="s">
        <v>5219</v>
      </c>
      <c r="ETS9" t="s">
        <v>5219</v>
      </c>
      <c r="ETT9" t="s">
        <v>5219</v>
      </c>
      <c r="ETU9" t="s">
        <v>5219</v>
      </c>
      <c r="ETV9" t="s">
        <v>5219</v>
      </c>
      <c r="ETW9" t="s">
        <v>5219</v>
      </c>
      <c r="ETX9" t="s">
        <v>5219</v>
      </c>
      <c r="ETY9" t="s">
        <v>5219</v>
      </c>
      <c r="ETZ9" t="s">
        <v>5219</v>
      </c>
      <c r="EUA9" t="s">
        <v>5219</v>
      </c>
      <c r="EUB9" t="s">
        <v>5219</v>
      </c>
      <c r="EUC9" t="s">
        <v>5219</v>
      </c>
      <c r="EUD9" t="s">
        <v>5219</v>
      </c>
      <c r="EUE9" t="s">
        <v>5219</v>
      </c>
      <c r="EUF9" t="s">
        <v>5219</v>
      </c>
      <c r="EUG9" t="s">
        <v>5219</v>
      </c>
      <c r="EUH9" t="s">
        <v>5219</v>
      </c>
      <c r="EUI9" t="s">
        <v>5219</v>
      </c>
      <c r="EUJ9" t="s">
        <v>5219</v>
      </c>
      <c r="EUK9" t="s">
        <v>5219</v>
      </c>
      <c r="EUL9" t="s">
        <v>5219</v>
      </c>
      <c r="EUM9" t="s">
        <v>5219</v>
      </c>
      <c r="EUN9" t="s">
        <v>5219</v>
      </c>
      <c r="EUO9" t="s">
        <v>5219</v>
      </c>
      <c r="EUP9" t="s">
        <v>5219</v>
      </c>
      <c r="EUQ9" t="s">
        <v>5219</v>
      </c>
      <c r="EUR9" t="s">
        <v>5219</v>
      </c>
      <c r="EUS9" t="s">
        <v>5219</v>
      </c>
      <c r="EUT9" t="s">
        <v>5219</v>
      </c>
      <c r="EUU9" t="s">
        <v>5219</v>
      </c>
      <c r="EUV9" t="s">
        <v>5219</v>
      </c>
      <c r="EUW9" t="s">
        <v>5219</v>
      </c>
      <c r="EUX9" t="s">
        <v>5219</v>
      </c>
      <c r="EUY9" t="s">
        <v>5219</v>
      </c>
      <c r="EUZ9" t="s">
        <v>5219</v>
      </c>
      <c r="EVA9" t="s">
        <v>5219</v>
      </c>
      <c r="EVB9" t="s">
        <v>5219</v>
      </c>
      <c r="EVC9" t="s">
        <v>5219</v>
      </c>
      <c r="EVD9" t="s">
        <v>5219</v>
      </c>
      <c r="EVE9" t="s">
        <v>5219</v>
      </c>
      <c r="EVF9" t="s">
        <v>5219</v>
      </c>
      <c r="EVG9" t="s">
        <v>5219</v>
      </c>
      <c r="EVH9" t="s">
        <v>5219</v>
      </c>
      <c r="EVI9" t="s">
        <v>5219</v>
      </c>
      <c r="EVJ9" t="s">
        <v>5219</v>
      </c>
      <c r="EVK9" t="s">
        <v>5219</v>
      </c>
      <c r="EVL9" t="s">
        <v>5219</v>
      </c>
      <c r="EVM9" t="s">
        <v>5219</v>
      </c>
      <c r="EVN9" t="s">
        <v>5219</v>
      </c>
      <c r="EVO9" t="s">
        <v>5219</v>
      </c>
      <c r="EVP9" t="s">
        <v>5219</v>
      </c>
      <c r="EVQ9" t="s">
        <v>5219</v>
      </c>
      <c r="EVR9" t="s">
        <v>5219</v>
      </c>
      <c r="EVS9" t="s">
        <v>5219</v>
      </c>
      <c r="EVT9" t="s">
        <v>5219</v>
      </c>
      <c r="EVU9" t="s">
        <v>5219</v>
      </c>
      <c r="EVV9" t="s">
        <v>5219</v>
      </c>
      <c r="EVW9" t="s">
        <v>5219</v>
      </c>
      <c r="EVX9" t="s">
        <v>5219</v>
      </c>
      <c r="EVY9" t="s">
        <v>5219</v>
      </c>
      <c r="EVZ9" t="s">
        <v>5219</v>
      </c>
      <c r="EWA9" t="s">
        <v>5219</v>
      </c>
      <c r="EWB9" t="s">
        <v>5219</v>
      </c>
      <c r="EWC9" t="s">
        <v>5219</v>
      </c>
      <c r="EWD9" t="s">
        <v>5219</v>
      </c>
      <c r="EWE9" t="s">
        <v>5219</v>
      </c>
      <c r="EWF9" t="s">
        <v>5219</v>
      </c>
      <c r="EWG9" t="s">
        <v>5219</v>
      </c>
      <c r="EWH9" t="s">
        <v>5219</v>
      </c>
      <c r="EWI9" t="s">
        <v>5219</v>
      </c>
      <c r="EWJ9" t="s">
        <v>5219</v>
      </c>
      <c r="EWK9" t="s">
        <v>5219</v>
      </c>
      <c r="EWL9" t="s">
        <v>5219</v>
      </c>
      <c r="EWM9" t="s">
        <v>5219</v>
      </c>
      <c r="EWN9" t="s">
        <v>5219</v>
      </c>
      <c r="EWO9" t="s">
        <v>5219</v>
      </c>
      <c r="EWP9" t="s">
        <v>5219</v>
      </c>
      <c r="EWQ9" t="s">
        <v>5219</v>
      </c>
      <c r="EWR9" t="s">
        <v>5219</v>
      </c>
      <c r="EWS9" t="s">
        <v>5219</v>
      </c>
      <c r="EWT9" t="s">
        <v>5219</v>
      </c>
      <c r="EWU9" t="s">
        <v>5219</v>
      </c>
      <c r="EWV9" t="s">
        <v>5219</v>
      </c>
      <c r="EWW9" t="s">
        <v>5219</v>
      </c>
      <c r="EWX9" t="s">
        <v>5219</v>
      </c>
      <c r="EWY9" t="s">
        <v>5219</v>
      </c>
      <c r="EWZ9" t="s">
        <v>5219</v>
      </c>
      <c r="EXA9" t="s">
        <v>5219</v>
      </c>
      <c r="EXB9" t="s">
        <v>5219</v>
      </c>
      <c r="EXC9" t="s">
        <v>5219</v>
      </c>
      <c r="EXD9" t="s">
        <v>5219</v>
      </c>
      <c r="EXE9" t="s">
        <v>5219</v>
      </c>
      <c r="EXF9" t="s">
        <v>5219</v>
      </c>
      <c r="EXG9" t="s">
        <v>5219</v>
      </c>
      <c r="EXH9" t="s">
        <v>5219</v>
      </c>
      <c r="EXI9" t="s">
        <v>5219</v>
      </c>
      <c r="EXJ9" t="s">
        <v>5219</v>
      </c>
      <c r="EXK9" t="s">
        <v>5219</v>
      </c>
      <c r="EXL9" t="s">
        <v>5219</v>
      </c>
      <c r="EXM9" t="s">
        <v>5219</v>
      </c>
      <c r="EXN9" t="s">
        <v>5219</v>
      </c>
      <c r="EXO9" t="s">
        <v>5219</v>
      </c>
      <c r="EXP9" t="s">
        <v>5219</v>
      </c>
      <c r="EXQ9" t="s">
        <v>5219</v>
      </c>
      <c r="EXR9" t="s">
        <v>5219</v>
      </c>
      <c r="EXS9" t="s">
        <v>5219</v>
      </c>
      <c r="EXT9" t="s">
        <v>5219</v>
      </c>
      <c r="EXU9" t="s">
        <v>5219</v>
      </c>
      <c r="EXV9" t="s">
        <v>5219</v>
      </c>
      <c r="EXW9" t="s">
        <v>5219</v>
      </c>
      <c r="EXX9" t="s">
        <v>5219</v>
      </c>
      <c r="EXY9" t="s">
        <v>5219</v>
      </c>
      <c r="EXZ9" t="s">
        <v>5219</v>
      </c>
      <c r="EYA9" t="s">
        <v>5219</v>
      </c>
      <c r="EYB9" t="s">
        <v>5219</v>
      </c>
      <c r="EYC9" t="s">
        <v>5219</v>
      </c>
      <c r="EYD9" t="s">
        <v>5219</v>
      </c>
      <c r="EYE9" t="s">
        <v>5219</v>
      </c>
      <c r="EYF9" t="s">
        <v>5219</v>
      </c>
      <c r="EYG9" t="s">
        <v>5219</v>
      </c>
      <c r="EYH9" t="s">
        <v>5219</v>
      </c>
      <c r="EYI9" t="s">
        <v>5219</v>
      </c>
      <c r="EYJ9" t="s">
        <v>5219</v>
      </c>
      <c r="EYK9" t="s">
        <v>5219</v>
      </c>
      <c r="EYL9" t="s">
        <v>5219</v>
      </c>
      <c r="EYM9" t="s">
        <v>5219</v>
      </c>
      <c r="EYN9" t="s">
        <v>5219</v>
      </c>
      <c r="EYO9" t="s">
        <v>5219</v>
      </c>
      <c r="EYP9" t="s">
        <v>5219</v>
      </c>
      <c r="EYQ9" t="s">
        <v>5219</v>
      </c>
      <c r="EYR9" t="s">
        <v>5219</v>
      </c>
      <c r="EYS9" t="s">
        <v>5219</v>
      </c>
      <c r="EYT9" t="s">
        <v>5219</v>
      </c>
      <c r="EYU9" t="s">
        <v>5219</v>
      </c>
      <c r="EYV9" t="s">
        <v>5219</v>
      </c>
      <c r="EYW9" t="s">
        <v>5219</v>
      </c>
      <c r="EYX9" t="s">
        <v>5219</v>
      </c>
      <c r="EYY9" t="s">
        <v>5219</v>
      </c>
      <c r="EYZ9" t="s">
        <v>5219</v>
      </c>
      <c r="EZA9" t="s">
        <v>5219</v>
      </c>
      <c r="EZB9" t="s">
        <v>5219</v>
      </c>
      <c r="EZC9" t="s">
        <v>5219</v>
      </c>
      <c r="EZD9" t="s">
        <v>5219</v>
      </c>
      <c r="EZE9" t="s">
        <v>5219</v>
      </c>
      <c r="EZF9" t="s">
        <v>5219</v>
      </c>
      <c r="EZG9" t="s">
        <v>5219</v>
      </c>
      <c r="EZH9" t="s">
        <v>5219</v>
      </c>
      <c r="EZI9" t="s">
        <v>5219</v>
      </c>
      <c r="EZJ9" t="s">
        <v>5219</v>
      </c>
      <c r="EZK9" t="s">
        <v>5219</v>
      </c>
      <c r="EZL9" t="s">
        <v>5219</v>
      </c>
      <c r="EZM9" t="s">
        <v>5219</v>
      </c>
      <c r="EZN9" t="s">
        <v>5219</v>
      </c>
      <c r="EZO9" t="s">
        <v>5219</v>
      </c>
      <c r="EZP9" t="s">
        <v>5219</v>
      </c>
      <c r="EZQ9" t="s">
        <v>5219</v>
      </c>
      <c r="EZR9" t="s">
        <v>5219</v>
      </c>
      <c r="EZS9" t="s">
        <v>5219</v>
      </c>
      <c r="EZT9" t="s">
        <v>5219</v>
      </c>
      <c r="EZU9" t="s">
        <v>5219</v>
      </c>
      <c r="EZV9" t="s">
        <v>5219</v>
      </c>
      <c r="EZW9" t="s">
        <v>5219</v>
      </c>
      <c r="EZX9" t="s">
        <v>5219</v>
      </c>
      <c r="EZY9" t="s">
        <v>5219</v>
      </c>
      <c r="EZZ9" t="s">
        <v>5219</v>
      </c>
      <c r="FAA9" t="s">
        <v>5219</v>
      </c>
      <c r="FAB9" t="s">
        <v>5219</v>
      </c>
      <c r="FAC9" t="s">
        <v>5219</v>
      </c>
      <c r="FAD9" t="s">
        <v>5219</v>
      </c>
      <c r="FAE9" t="s">
        <v>5219</v>
      </c>
      <c r="FAF9" t="s">
        <v>5219</v>
      </c>
      <c r="FAG9" t="s">
        <v>5219</v>
      </c>
      <c r="FAH9" t="s">
        <v>5219</v>
      </c>
      <c r="FAI9" t="s">
        <v>5219</v>
      </c>
      <c r="FAJ9" t="s">
        <v>5219</v>
      </c>
      <c r="FAK9" t="s">
        <v>5219</v>
      </c>
      <c r="FAL9" t="s">
        <v>5219</v>
      </c>
      <c r="FAM9" t="s">
        <v>5219</v>
      </c>
      <c r="FAN9" t="s">
        <v>5219</v>
      </c>
      <c r="FAO9" t="s">
        <v>5219</v>
      </c>
      <c r="FAP9" t="s">
        <v>5219</v>
      </c>
      <c r="FAQ9" t="s">
        <v>5219</v>
      </c>
      <c r="FAR9" t="s">
        <v>5219</v>
      </c>
      <c r="FAS9" t="s">
        <v>5219</v>
      </c>
      <c r="FAT9" t="s">
        <v>5219</v>
      </c>
      <c r="FAU9" t="s">
        <v>5219</v>
      </c>
      <c r="FAV9" t="s">
        <v>5219</v>
      </c>
      <c r="FAW9" t="s">
        <v>5219</v>
      </c>
      <c r="FAX9" t="s">
        <v>5219</v>
      </c>
      <c r="FAY9" t="s">
        <v>5219</v>
      </c>
      <c r="FAZ9" t="s">
        <v>5219</v>
      </c>
      <c r="FBA9" t="s">
        <v>5219</v>
      </c>
      <c r="FBB9" t="s">
        <v>5219</v>
      </c>
      <c r="FBC9" t="s">
        <v>5219</v>
      </c>
      <c r="FBD9" t="s">
        <v>5219</v>
      </c>
      <c r="FBE9" t="s">
        <v>5219</v>
      </c>
      <c r="FBF9" t="s">
        <v>5219</v>
      </c>
      <c r="FBG9" t="s">
        <v>5219</v>
      </c>
      <c r="FBH9" t="s">
        <v>5219</v>
      </c>
      <c r="FBI9" t="s">
        <v>5219</v>
      </c>
      <c r="FBJ9" t="s">
        <v>5219</v>
      </c>
      <c r="FBK9" t="s">
        <v>5219</v>
      </c>
      <c r="FBL9" t="s">
        <v>5219</v>
      </c>
      <c r="FBM9" t="s">
        <v>5219</v>
      </c>
      <c r="FBN9" t="s">
        <v>5219</v>
      </c>
      <c r="FBO9" t="s">
        <v>5219</v>
      </c>
      <c r="FBP9" t="s">
        <v>5219</v>
      </c>
      <c r="FBQ9" t="s">
        <v>5219</v>
      </c>
      <c r="FBR9" t="s">
        <v>5219</v>
      </c>
      <c r="FBS9" t="s">
        <v>5219</v>
      </c>
      <c r="FBT9" t="s">
        <v>5219</v>
      </c>
      <c r="FBU9" t="s">
        <v>5219</v>
      </c>
      <c r="FBV9" t="s">
        <v>5219</v>
      </c>
      <c r="FBW9" t="s">
        <v>5219</v>
      </c>
      <c r="FBX9" t="s">
        <v>5219</v>
      </c>
      <c r="FBY9" t="s">
        <v>5219</v>
      </c>
      <c r="FBZ9" t="s">
        <v>5219</v>
      </c>
      <c r="FCA9" t="s">
        <v>5219</v>
      </c>
      <c r="FCB9" t="s">
        <v>5219</v>
      </c>
      <c r="FCC9" t="s">
        <v>5219</v>
      </c>
      <c r="FCD9" t="s">
        <v>5219</v>
      </c>
      <c r="FCE9" t="s">
        <v>5219</v>
      </c>
      <c r="FCF9" t="s">
        <v>5219</v>
      </c>
      <c r="FCG9" t="s">
        <v>5219</v>
      </c>
      <c r="FCH9" t="s">
        <v>5219</v>
      </c>
      <c r="FCI9" t="s">
        <v>5219</v>
      </c>
      <c r="FCJ9" t="s">
        <v>5219</v>
      </c>
      <c r="FCK9" t="s">
        <v>5219</v>
      </c>
      <c r="FCL9" t="s">
        <v>5219</v>
      </c>
      <c r="FCM9" t="s">
        <v>5219</v>
      </c>
      <c r="FCN9" t="s">
        <v>5219</v>
      </c>
      <c r="FCO9" t="s">
        <v>5219</v>
      </c>
      <c r="FCP9" t="s">
        <v>5219</v>
      </c>
      <c r="FCQ9" t="s">
        <v>5219</v>
      </c>
      <c r="FCR9" t="s">
        <v>5219</v>
      </c>
      <c r="FCS9" t="s">
        <v>5219</v>
      </c>
      <c r="FCT9" t="s">
        <v>5219</v>
      </c>
      <c r="FCU9" t="s">
        <v>5219</v>
      </c>
      <c r="FCV9" t="s">
        <v>5219</v>
      </c>
      <c r="FCW9" t="s">
        <v>5219</v>
      </c>
      <c r="FCX9" t="s">
        <v>5219</v>
      </c>
      <c r="FCY9" t="s">
        <v>5219</v>
      </c>
      <c r="FCZ9" t="s">
        <v>5219</v>
      </c>
      <c r="FDA9" t="s">
        <v>5219</v>
      </c>
      <c r="FDB9" t="s">
        <v>5219</v>
      </c>
      <c r="FDC9" t="s">
        <v>5219</v>
      </c>
      <c r="FDD9" t="s">
        <v>5219</v>
      </c>
      <c r="FDE9" t="s">
        <v>5219</v>
      </c>
      <c r="FDF9" t="s">
        <v>5219</v>
      </c>
      <c r="FDG9" t="s">
        <v>5219</v>
      </c>
      <c r="FDH9" t="s">
        <v>5219</v>
      </c>
      <c r="FDI9" t="s">
        <v>5219</v>
      </c>
      <c r="FDJ9" t="s">
        <v>5219</v>
      </c>
      <c r="FDK9" t="s">
        <v>5219</v>
      </c>
      <c r="FDL9" t="s">
        <v>5219</v>
      </c>
      <c r="FDM9" t="s">
        <v>5219</v>
      </c>
      <c r="FDN9" t="s">
        <v>5219</v>
      </c>
      <c r="FDO9" t="s">
        <v>5219</v>
      </c>
      <c r="FDP9" t="s">
        <v>5219</v>
      </c>
      <c r="FDQ9" t="s">
        <v>5219</v>
      </c>
      <c r="FDR9" t="s">
        <v>5219</v>
      </c>
      <c r="FDS9" t="s">
        <v>5219</v>
      </c>
      <c r="FDT9" t="s">
        <v>5219</v>
      </c>
      <c r="FDU9" t="s">
        <v>5219</v>
      </c>
      <c r="FDV9" t="s">
        <v>5219</v>
      </c>
      <c r="FDW9" t="s">
        <v>5219</v>
      </c>
      <c r="FDX9" t="s">
        <v>5219</v>
      </c>
      <c r="FDY9" t="s">
        <v>5219</v>
      </c>
      <c r="FDZ9" t="s">
        <v>5219</v>
      </c>
      <c r="FEA9" t="s">
        <v>5219</v>
      </c>
      <c r="FEB9" t="s">
        <v>5219</v>
      </c>
      <c r="FEC9" t="s">
        <v>5219</v>
      </c>
      <c r="FED9" t="s">
        <v>5219</v>
      </c>
      <c r="FEE9" t="s">
        <v>5219</v>
      </c>
      <c r="FEF9" t="s">
        <v>5219</v>
      </c>
      <c r="FEG9" t="s">
        <v>5219</v>
      </c>
      <c r="FEH9" t="s">
        <v>5219</v>
      </c>
      <c r="FEI9" t="s">
        <v>5219</v>
      </c>
      <c r="FEJ9" t="s">
        <v>5219</v>
      </c>
      <c r="FEK9" t="s">
        <v>5219</v>
      </c>
      <c r="FEL9" t="s">
        <v>5219</v>
      </c>
      <c r="FEM9" t="s">
        <v>5219</v>
      </c>
      <c r="FEN9" t="s">
        <v>5219</v>
      </c>
      <c r="FEO9" t="s">
        <v>5219</v>
      </c>
      <c r="FEP9" t="s">
        <v>5219</v>
      </c>
      <c r="FEQ9" t="s">
        <v>5219</v>
      </c>
      <c r="FER9" t="s">
        <v>5219</v>
      </c>
      <c r="FES9" t="s">
        <v>5219</v>
      </c>
      <c r="FET9" t="s">
        <v>5219</v>
      </c>
      <c r="FEU9" t="s">
        <v>5219</v>
      </c>
      <c r="FEV9" t="s">
        <v>5219</v>
      </c>
      <c r="FEW9" t="s">
        <v>5219</v>
      </c>
      <c r="FEX9" t="s">
        <v>5219</v>
      </c>
      <c r="FEY9" t="s">
        <v>5219</v>
      </c>
      <c r="FEZ9" t="s">
        <v>5219</v>
      </c>
      <c r="FFA9" t="s">
        <v>5219</v>
      </c>
      <c r="FFB9" t="s">
        <v>5219</v>
      </c>
      <c r="FFC9" t="s">
        <v>5219</v>
      </c>
      <c r="FFD9" t="s">
        <v>5219</v>
      </c>
      <c r="FFE9" t="s">
        <v>5219</v>
      </c>
      <c r="FFF9" t="s">
        <v>5219</v>
      </c>
      <c r="FFG9" t="s">
        <v>5219</v>
      </c>
      <c r="FFH9" t="s">
        <v>5219</v>
      </c>
      <c r="FFI9" t="s">
        <v>5219</v>
      </c>
      <c r="FFJ9" t="s">
        <v>5219</v>
      </c>
      <c r="FFK9" t="s">
        <v>5219</v>
      </c>
      <c r="FFL9" t="s">
        <v>5219</v>
      </c>
      <c r="FFM9" t="s">
        <v>5219</v>
      </c>
      <c r="FFN9" t="s">
        <v>5219</v>
      </c>
      <c r="FFO9" t="s">
        <v>5219</v>
      </c>
      <c r="FFP9" t="s">
        <v>5219</v>
      </c>
      <c r="FFQ9" t="s">
        <v>5219</v>
      </c>
      <c r="FFR9" t="s">
        <v>5219</v>
      </c>
      <c r="FFS9" t="s">
        <v>5219</v>
      </c>
      <c r="FFT9" t="s">
        <v>5219</v>
      </c>
      <c r="FFU9" t="s">
        <v>5219</v>
      </c>
      <c r="FFV9" t="s">
        <v>5219</v>
      </c>
      <c r="FFW9" t="s">
        <v>5219</v>
      </c>
      <c r="FFX9" t="s">
        <v>5219</v>
      </c>
      <c r="FFY9" t="s">
        <v>5219</v>
      </c>
      <c r="FFZ9" t="s">
        <v>5219</v>
      </c>
      <c r="FGA9" t="s">
        <v>5219</v>
      </c>
      <c r="FGB9" t="s">
        <v>5219</v>
      </c>
      <c r="FGC9" t="s">
        <v>5219</v>
      </c>
      <c r="FGD9" t="s">
        <v>5219</v>
      </c>
      <c r="FGE9" t="s">
        <v>5219</v>
      </c>
      <c r="FGF9" t="s">
        <v>5219</v>
      </c>
      <c r="FGG9" t="s">
        <v>5219</v>
      </c>
      <c r="FGH9" t="s">
        <v>5219</v>
      </c>
      <c r="FGI9" t="s">
        <v>5219</v>
      </c>
      <c r="FGJ9" t="s">
        <v>5219</v>
      </c>
      <c r="FGK9" t="s">
        <v>5219</v>
      </c>
      <c r="FGL9" t="s">
        <v>5219</v>
      </c>
      <c r="FGM9" t="s">
        <v>5219</v>
      </c>
      <c r="FGN9" t="s">
        <v>5219</v>
      </c>
      <c r="FGO9" t="s">
        <v>5219</v>
      </c>
      <c r="FGP9" t="s">
        <v>5219</v>
      </c>
      <c r="FGQ9" t="s">
        <v>5219</v>
      </c>
      <c r="FGR9" t="s">
        <v>5219</v>
      </c>
      <c r="FGS9" t="s">
        <v>5219</v>
      </c>
      <c r="FGT9" t="s">
        <v>5219</v>
      </c>
      <c r="FGU9" t="s">
        <v>5219</v>
      </c>
      <c r="FGV9" t="s">
        <v>5219</v>
      </c>
      <c r="FGW9" t="s">
        <v>5219</v>
      </c>
      <c r="FGX9" t="s">
        <v>5219</v>
      </c>
      <c r="FGY9" t="s">
        <v>5219</v>
      </c>
      <c r="FGZ9" t="s">
        <v>5219</v>
      </c>
      <c r="FHA9" t="s">
        <v>5219</v>
      </c>
      <c r="FHB9" t="s">
        <v>5219</v>
      </c>
      <c r="FHC9" t="s">
        <v>5219</v>
      </c>
      <c r="FHD9" t="s">
        <v>5219</v>
      </c>
      <c r="FHE9" t="s">
        <v>5219</v>
      </c>
      <c r="FHF9" t="s">
        <v>5219</v>
      </c>
      <c r="FHG9" t="s">
        <v>5219</v>
      </c>
      <c r="FHH9" t="s">
        <v>5219</v>
      </c>
      <c r="FHI9" t="s">
        <v>5219</v>
      </c>
      <c r="FHJ9" t="s">
        <v>5219</v>
      </c>
      <c r="FHK9" t="s">
        <v>5219</v>
      </c>
      <c r="FHL9" t="s">
        <v>5219</v>
      </c>
      <c r="FHM9" t="s">
        <v>5219</v>
      </c>
      <c r="FHN9" t="s">
        <v>5219</v>
      </c>
      <c r="FHO9" t="s">
        <v>5219</v>
      </c>
      <c r="FHP9" t="s">
        <v>5219</v>
      </c>
      <c r="FHQ9" t="s">
        <v>5219</v>
      </c>
      <c r="FHR9" t="s">
        <v>5219</v>
      </c>
      <c r="FHS9" t="s">
        <v>5219</v>
      </c>
      <c r="FHT9" t="s">
        <v>5219</v>
      </c>
      <c r="FHU9" t="s">
        <v>5219</v>
      </c>
      <c r="FHV9" t="s">
        <v>5219</v>
      </c>
      <c r="FHW9" t="s">
        <v>5219</v>
      </c>
      <c r="FHX9" t="s">
        <v>5219</v>
      </c>
      <c r="FHY9" t="s">
        <v>5219</v>
      </c>
      <c r="FHZ9" t="s">
        <v>5219</v>
      </c>
      <c r="FIA9" t="s">
        <v>5219</v>
      </c>
      <c r="FIB9" t="s">
        <v>5219</v>
      </c>
      <c r="FIC9" t="s">
        <v>5219</v>
      </c>
      <c r="FID9" t="s">
        <v>5219</v>
      </c>
      <c r="FIE9" t="s">
        <v>5219</v>
      </c>
      <c r="FIF9" t="s">
        <v>5219</v>
      </c>
      <c r="FIG9" t="s">
        <v>5219</v>
      </c>
      <c r="FIH9" t="s">
        <v>5219</v>
      </c>
      <c r="FII9" t="s">
        <v>5219</v>
      </c>
      <c r="FIJ9" t="s">
        <v>5219</v>
      </c>
      <c r="FIK9" t="s">
        <v>5219</v>
      </c>
      <c r="FIL9" t="s">
        <v>5219</v>
      </c>
      <c r="FIM9" t="s">
        <v>5219</v>
      </c>
      <c r="FIN9" t="s">
        <v>5219</v>
      </c>
      <c r="FIO9" t="s">
        <v>5219</v>
      </c>
      <c r="FIP9" t="s">
        <v>5219</v>
      </c>
      <c r="FIQ9" t="s">
        <v>5219</v>
      </c>
      <c r="FIR9" t="s">
        <v>5219</v>
      </c>
      <c r="FIS9" t="s">
        <v>5219</v>
      </c>
      <c r="FIT9" t="s">
        <v>5219</v>
      </c>
      <c r="FIU9" t="s">
        <v>5219</v>
      </c>
      <c r="FIV9" t="s">
        <v>5219</v>
      </c>
      <c r="FIW9" t="s">
        <v>5219</v>
      </c>
      <c r="FIX9" t="s">
        <v>5219</v>
      </c>
      <c r="FIY9" t="s">
        <v>5219</v>
      </c>
      <c r="FIZ9" t="s">
        <v>5219</v>
      </c>
      <c r="FJA9" t="s">
        <v>5219</v>
      </c>
      <c r="FJB9" t="s">
        <v>5219</v>
      </c>
      <c r="FJC9" t="s">
        <v>5219</v>
      </c>
      <c r="FJD9" t="s">
        <v>5219</v>
      </c>
      <c r="FJE9" t="s">
        <v>5219</v>
      </c>
      <c r="FJF9" t="s">
        <v>5219</v>
      </c>
      <c r="FJG9" t="s">
        <v>5219</v>
      </c>
      <c r="FJH9" t="s">
        <v>5219</v>
      </c>
      <c r="FJI9" t="s">
        <v>5219</v>
      </c>
      <c r="FJJ9" t="s">
        <v>5219</v>
      </c>
      <c r="FJK9" t="s">
        <v>5219</v>
      </c>
      <c r="FJL9" t="s">
        <v>5219</v>
      </c>
      <c r="FJM9" t="s">
        <v>5219</v>
      </c>
      <c r="FJN9" t="s">
        <v>5219</v>
      </c>
      <c r="FJO9" t="s">
        <v>5219</v>
      </c>
      <c r="FJP9" t="s">
        <v>5219</v>
      </c>
      <c r="FJQ9" t="s">
        <v>5219</v>
      </c>
      <c r="FJR9" t="s">
        <v>5219</v>
      </c>
      <c r="FJS9" t="s">
        <v>5219</v>
      </c>
      <c r="FJT9" t="s">
        <v>5219</v>
      </c>
      <c r="FJU9" t="s">
        <v>5219</v>
      </c>
      <c r="FJV9" t="s">
        <v>5219</v>
      </c>
      <c r="FJW9" t="s">
        <v>5219</v>
      </c>
      <c r="FJX9" t="s">
        <v>5219</v>
      </c>
      <c r="FJY9" t="s">
        <v>5219</v>
      </c>
      <c r="FJZ9" t="s">
        <v>5219</v>
      </c>
      <c r="FKA9" t="s">
        <v>5219</v>
      </c>
      <c r="FKB9" t="s">
        <v>5219</v>
      </c>
      <c r="FKC9" t="s">
        <v>5219</v>
      </c>
      <c r="FKD9" t="s">
        <v>5219</v>
      </c>
      <c r="FKE9" t="s">
        <v>5219</v>
      </c>
      <c r="FKF9" t="s">
        <v>5219</v>
      </c>
      <c r="FKG9" t="s">
        <v>5219</v>
      </c>
      <c r="FKH9" t="s">
        <v>5219</v>
      </c>
      <c r="FKI9" t="s">
        <v>5219</v>
      </c>
      <c r="FKJ9" t="s">
        <v>5219</v>
      </c>
      <c r="FKK9" t="s">
        <v>5219</v>
      </c>
      <c r="FKL9" t="s">
        <v>5219</v>
      </c>
      <c r="FKM9" t="s">
        <v>5219</v>
      </c>
      <c r="FKN9" t="s">
        <v>5219</v>
      </c>
      <c r="FKO9" t="s">
        <v>5219</v>
      </c>
      <c r="FKP9" t="s">
        <v>5219</v>
      </c>
      <c r="FKQ9" t="s">
        <v>5219</v>
      </c>
      <c r="FKR9" t="s">
        <v>5219</v>
      </c>
      <c r="FKS9" t="s">
        <v>5219</v>
      </c>
      <c r="FKT9" t="s">
        <v>5219</v>
      </c>
      <c r="FKU9" t="s">
        <v>5219</v>
      </c>
      <c r="FKV9" t="s">
        <v>5219</v>
      </c>
      <c r="FKW9" t="s">
        <v>5219</v>
      </c>
      <c r="FKX9" t="s">
        <v>5219</v>
      </c>
      <c r="FKY9" t="s">
        <v>5219</v>
      </c>
      <c r="FKZ9" t="s">
        <v>5219</v>
      </c>
      <c r="FLA9" t="s">
        <v>5219</v>
      </c>
      <c r="FLB9" t="s">
        <v>5219</v>
      </c>
      <c r="FLC9" t="s">
        <v>5219</v>
      </c>
      <c r="FLD9" t="s">
        <v>5219</v>
      </c>
      <c r="FLE9" t="s">
        <v>5219</v>
      </c>
      <c r="FLF9" t="s">
        <v>5219</v>
      </c>
      <c r="FLG9" t="s">
        <v>5219</v>
      </c>
      <c r="FLH9" t="s">
        <v>5219</v>
      </c>
      <c r="FLI9" t="s">
        <v>5219</v>
      </c>
      <c r="FLJ9" t="s">
        <v>5219</v>
      </c>
      <c r="FLK9" t="s">
        <v>5219</v>
      </c>
      <c r="FLL9" t="s">
        <v>5219</v>
      </c>
      <c r="FLM9" t="s">
        <v>5219</v>
      </c>
      <c r="FLN9" t="s">
        <v>5219</v>
      </c>
      <c r="FLO9" t="s">
        <v>5219</v>
      </c>
      <c r="FLP9" t="s">
        <v>5219</v>
      </c>
      <c r="FLQ9" t="s">
        <v>5219</v>
      </c>
      <c r="FLR9" t="s">
        <v>5219</v>
      </c>
      <c r="FLS9" t="s">
        <v>5219</v>
      </c>
      <c r="FLT9" t="s">
        <v>5219</v>
      </c>
      <c r="FLU9" t="s">
        <v>5219</v>
      </c>
      <c r="FLV9" t="s">
        <v>5219</v>
      </c>
      <c r="FLW9" t="s">
        <v>5219</v>
      </c>
      <c r="FLX9" t="s">
        <v>5219</v>
      </c>
      <c r="FLY9" t="s">
        <v>5219</v>
      </c>
      <c r="FLZ9" t="s">
        <v>5219</v>
      </c>
      <c r="FMA9" t="s">
        <v>5219</v>
      </c>
      <c r="FMB9" t="s">
        <v>5219</v>
      </c>
      <c r="FMC9" t="s">
        <v>5219</v>
      </c>
      <c r="FMD9" t="s">
        <v>5219</v>
      </c>
      <c r="FME9" t="s">
        <v>5219</v>
      </c>
      <c r="FMF9" t="s">
        <v>5219</v>
      </c>
      <c r="FMG9" t="s">
        <v>5219</v>
      </c>
      <c r="FMH9" t="s">
        <v>5219</v>
      </c>
      <c r="FMI9" t="s">
        <v>5219</v>
      </c>
      <c r="FMJ9" t="s">
        <v>5219</v>
      </c>
      <c r="FMK9" t="s">
        <v>5219</v>
      </c>
      <c r="FML9" t="s">
        <v>5219</v>
      </c>
      <c r="FMM9" t="s">
        <v>5219</v>
      </c>
      <c r="FMN9" t="s">
        <v>5219</v>
      </c>
      <c r="FMO9" t="s">
        <v>5219</v>
      </c>
      <c r="FMP9" t="s">
        <v>5219</v>
      </c>
      <c r="FMQ9" t="s">
        <v>5219</v>
      </c>
      <c r="FMR9" t="s">
        <v>5219</v>
      </c>
      <c r="FMS9" t="s">
        <v>5219</v>
      </c>
      <c r="FMT9" t="s">
        <v>5219</v>
      </c>
      <c r="FMU9" t="s">
        <v>5219</v>
      </c>
      <c r="FMV9" t="s">
        <v>5219</v>
      </c>
      <c r="FMW9" t="s">
        <v>5219</v>
      </c>
      <c r="FMX9" t="s">
        <v>5219</v>
      </c>
      <c r="FMY9" t="s">
        <v>5219</v>
      </c>
      <c r="FMZ9" t="s">
        <v>5219</v>
      </c>
      <c r="FNA9" t="s">
        <v>5219</v>
      </c>
      <c r="FNB9" t="s">
        <v>5219</v>
      </c>
      <c r="FNC9" t="s">
        <v>5219</v>
      </c>
      <c r="FND9" t="s">
        <v>5219</v>
      </c>
      <c r="FNE9" t="s">
        <v>5219</v>
      </c>
      <c r="FNF9" t="s">
        <v>5219</v>
      </c>
      <c r="FNG9" t="s">
        <v>5219</v>
      </c>
      <c r="FNH9" t="s">
        <v>5219</v>
      </c>
      <c r="FNI9" t="s">
        <v>5219</v>
      </c>
      <c r="FNJ9" t="s">
        <v>5219</v>
      </c>
      <c r="FNK9" t="s">
        <v>5219</v>
      </c>
      <c r="FNL9" t="s">
        <v>5219</v>
      </c>
      <c r="FNM9" t="s">
        <v>5219</v>
      </c>
      <c r="FNN9" t="s">
        <v>5219</v>
      </c>
      <c r="FNO9" t="s">
        <v>5219</v>
      </c>
      <c r="FNP9" t="s">
        <v>5219</v>
      </c>
      <c r="FNQ9" t="s">
        <v>5219</v>
      </c>
      <c r="FNR9" t="s">
        <v>5219</v>
      </c>
      <c r="FNS9" t="s">
        <v>5219</v>
      </c>
      <c r="FNT9" t="s">
        <v>5219</v>
      </c>
      <c r="FNU9" t="s">
        <v>5219</v>
      </c>
      <c r="FNV9" t="s">
        <v>5219</v>
      </c>
      <c r="FNW9" t="s">
        <v>5219</v>
      </c>
      <c r="FNX9" t="s">
        <v>5219</v>
      </c>
      <c r="FNY9" t="s">
        <v>5219</v>
      </c>
      <c r="FNZ9" t="s">
        <v>5219</v>
      </c>
      <c r="FOA9" t="s">
        <v>5219</v>
      </c>
      <c r="FOB9" t="s">
        <v>5219</v>
      </c>
      <c r="FOC9" t="s">
        <v>5219</v>
      </c>
      <c r="FOD9" t="s">
        <v>5219</v>
      </c>
      <c r="FOE9" t="s">
        <v>5219</v>
      </c>
      <c r="FOF9" t="s">
        <v>5219</v>
      </c>
      <c r="FOG9" t="s">
        <v>5219</v>
      </c>
      <c r="FOH9" t="s">
        <v>5219</v>
      </c>
      <c r="FOI9" t="s">
        <v>5219</v>
      </c>
      <c r="FOJ9" t="s">
        <v>5219</v>
      </c>
      <c r="FOK9" t="s">
        <v>5219</v>
      </c>
      <c r="FOL9" t="s">
        <v>5219</v>
      </c>
      <c r="FOM9" t="s">
        <v>5219</v>
      </c>
      <c r="FON9" t="s">
        <v>5219</v>
      </c>
      <c r="FOO9" t="s">
        <v>5219</v>
      </c>
      <c r="FOP9" t="s">
        <v>5219</v>
      </c>
      <c r="FOQ9" t="s">
        <v>5219</v>
      </c>
      <c r="FOR9" t="s">
        <v>5219</v>
      </c>
      <c r="FOS9" t="s">
        <v>5219</v>
      </c>
      <c r="FOT9" t="s">
        <v>5219</v>
      </c>
      <c r="FOU9" t="s">
        <v>5219</v>
      </c>
      <c r="FOV9" t="s">
        <v>5219</v>
      </c>
      <c r="FOW9" t="s">
        <v>5219</v>
      </c>
      <c r="FOX9" t="s">
        <v>5219</v>
      </c>
      <c r="FOY9" t="s">
        <v>5219</v>
      </c>
      <c r="FOZ9" t="s">
        <v>5219</v>
      </c>
      <c r="FPA9" t="s">
        <v>5219</v>
      </c>
      <c r="FPB9" t="s">
        <v>5219</v>
      </c>
      <c r="FPC9" t="s">
        <v>5219</v>
      </c>
      <c r="FPD9" t="s">
        <v>5219</v>
      </c>
      <c r="FPE9" t="s">
        <v>5219</v>
      </c>
      <c r="FPF9" t="s">
        <v>5219</v>
      </c>
      <c r="FPG9" t="s">
        <v>5219</v>
      </c>
      <c r="FPH9" t="s">
        <v>5219</v>
      </c>
      <c r="FPI9" t="s">
        <v>5219</v>
      </c>
      <c r="FPJ9" t="s">
        <v>5219</v>
      </c>
      <c r="FPK9" t="s">
        <v>5219</v>
      </c>
      <c r="FPL9" t="s">
        <v>5219</v>
      </c>
      <c r="FPM9" t="s">
        <v>5219</v>
      </c>
      <c r="FPN9" t="s">
        <v>5219</v>
      </c>
      <c r="FPO9" t="s">
        <v>5219</v>
      </c>
      <c r="FPP9" t="s">
        <v>5219</v>
      </c>
      <c r="FPQ9" t="s">
        <v>5219</v>
      </c>
      <c r="FPR9" t="s">
        <v>5219</v>
      </c>
      <c r="FPS9" t="s">
        <v>5219</v>
      </c>
      <c r="FPT9" t="s">
        <v>5219</v>
      </c>
      <c r="FPU9" t="s">
        <v>5219</v>
      </c>
      <c r="FPV9" t="s">
        <v>5219</v>
      </c>
      <c r="FPW9" t="s">
        <v>5219</v>
      </c>
      <c r="FPX9" t="s">
        <v>5219</v>
      </c>
      <c r="FPY9" t="s">
        <v>5219</v>
      </c>
      <c r="FPZ9" t="s">
        <v>5219</v>
      </c>
      <c r="FQA9" t="s">
        <v>5219</v>
      </c>
      <c r="FQB9" t="s">
        <v>5219</v>
      </c>
      <c r="FQC9" t="s">
        <v>5219</v>
      </c>
      <c r="FQD9" t="s">
        <v>5219</v>
      </c>
      <c r="FQE9" t="s">
        <v>5219</v>
      </c>
      <c r="FQF9" t="s">
        <v>5219</v>
      </c>
      <c r="FQG9" t="s">
        <v>5219</v>
      </c>
      <c r="FQH9" t="s">
        <v>5219</v>
      </c>
      <c r="FQI9" t="s">
        <v>5219</v>
      </c>
      <c r="FQJ9" t="s">
        <v>5219</v>
      </c>
      <c r="FQK9" t="s">
        <v>5219</v>
      </c>
      <c r="FQL9" t="s">
        <v>5219</v>
      </c>
      <c r="FQM9" t="s">
        <v>5219</v>
      </c>
      <c r="FQN9" t="s">
        <v>5219</v>
      </c>
      <c r="FQO9" t="s">
        <v>5219</v>
      </c>
      <c r="FQP9" t="s">
        <v>5219</v>
      </c>
      <c r="FQQ9" t="s">
        <v>5219</v>
      </c>
      <c r="FQR9" t="s">
        <v>5219</v>
      </c>
      <c r="FQS9" t="s">
        <v>5219</v>
      </c>
      <c r="FQT9" t="s">
        <v>5219</v>
      </c>
      <c r="FQU9" t="s">
        <v>5219</v>
      </c>
      <c r="FQV9" t="s">
        <v>5219</v>
      </c>
      <c r="FQW9" t="s">
        <v>5219</v>
      </c>
      <c r="FQX9" t="s">
        <v>5219</v>
      </c>
      <c r="FQY9" t="s">
        <v>5219</v>
      </c>
      <c r="FQZ9" t="s">
        <v>5219</v>
      </c>
      <c r="FRA9" t="s">
        <v>5219</v>
      </c>
      <c r="FRB9" t="s">
        <v>5219</v>
      </c>
      <c r="FRC9" t="s">
        <v>5219</v>
      </c>
      <c r="FRD9" t="s">
        <v>5219</v>
      </c>
      <c r="FRE9" t="s">
        <v>5219</v>
      </c>
      <c r="FRF9" t="s">
        <v>5219</v>
      </c>
      <c r="FRG9" t="s">
        <v>5219</v>
      </c>
      <c r="FRH9" t="s">
        <v>5219</v>
      </c>
      <c r="FRI9" t="s">
        <v>5219</v>
      </c>
      <c r="FRJ9" t="s">
        <v>5219</v>
      </c>
      <c r="FRK9" t="s">
        <v>5219</v>
      </c>
      <c r="FRL9" t="s">
        <v>5219</v>
      </c>
      <c r="FRM9" t="s">
        <v>5219</v>
      </c>
      <c r="FRN9" t="s">
        <v>5219</v>
      </c>
      <c r="FRO9" t="s">
        <v>5219</v>
      </c>
      <c r="FRP9" t="s">
        <v>5219</v>
      </c>
      <c r="FRQ9" t="s">
        <v>5219</v>
      </c>
      <c r="FRR9" t="s">
        <v>5219</v>
      </c>
      <c r="FRS9" t="s">
        <v>5219</v>
      </c>
      <c r="FRT9" t="s">
        <v>5219</v>
      </c>
      <c r="FRU9" t="s">
        <v>5219</v>
      </c>
      <c r="FRV9" t="s">
        <v>5219</v>
      </c>
      <c r="FRW9" t="s">
        <v>5219</v>
      </c>
      <c r="FRX9" t="s">
        <v>5219</v>
      </c>
      <c r="FRY9" t="s">
        <v>5219</v>
      </c>
      <c r="FRZ9" t="s">
        <v>5219</v>
      </c>
      <c r="FSA9" t="s">
        <v>5219</v>
      </c>
      <c r="FSB9" t="s">
        <v>5219</v>
      </c>
      <c r="FSC9" t="s">
        <v>5219</v>
      </c>
      <c r="FSD9" t="s">
        <v>5219</v>
      </c>
      <c r="FSE9" t="s">
        <v>5219</v>
      </c>
      <c r="FSF9" t="s">
        <v>5219</v>
      </c>
      <c r="FSG9" t="s">
        <v>5219</v>
      </c>
      <c r="FSH9" t="s">
        <v>5219</v>
      </c>
      <c r="FSI9" t="s">
        <v>5219</v>
      </c>
      <c r="FSJ9" t="s">
        <v>5219</v>
      </c>
      <c r="FSK9" t="s">
        <v>5219</v>
      </c>
      <c r="FSL9" t="s">
        <v>5219</v>
      </c>
      <c r="FSM9" t="s">
        <v>5219</v>
      </c>
      <c r="FSN9" t="s">
        <v>5219</v>
      </c>
      <c r="FSO9" t="s">
        <v>5219</v>
      </c>
      <c r="FSP9" t="s">
        <v>5219</v>
      </c>
      <c r="FSQ9" t="s">
        <v>5219</v>
      </c>
      <c r="FSR9" t="s">
        <v>5219</v>
      </c>
      <c r="FSS9" t="s">
        <v>5219</v>
      </c>
      <c r="FST9" t="s">
        <v>5219</v>
      </c>
      <c r="FSU9" t="s">
        <v>5219</v>
      </c>
      <c r="FSV9" t="s">
        <v>5219</v>
      </c>
      <c r="FSW9" t="s">
        <v>5219</v>
      </c>
      <c r="FSX9" t="s">
        <v>5219</v>
      </c>
      <c r="FSY9" t="s">
        <v>5219</v>
      </c>
      <c r="FSZ9" t="s">
        <v>5219</v>
      </c>
      <c r="FTA9" t="s">
        <v>5219</v>
      </c>
      <c r="FTB9" t="s">
        <v>5219</v>
      </c>
      <c r="FTC9" t="s">
        <v>5219</v>
      </c>
      <c r="FTD9" t="s">
        <v>5219</v>
      </c>
      <c r="FTE9" t="s">
        <v>5219</v>
      </c>
      <c r="FTF9" t="s">
        <v>5219</v>
      </c>
      <c r="FTG9" t="s">
        <v>5219</v>
      </c>
      <c r="FTH9" t="s">
        <v>5219</v>
      </c>
      <c r="FTI9" t="s">
        <v>5219</v>
      </c>
      <c r="FTJ9" t="s">
        <v>5219</v>
      </c>
      <c r="FTK9" t="s">
        <v>5219</v>
      </c>
      <c r="FTL9" t="s">
        <v>5219</v>
      </c>
      <c r="FTM9" t="s">
        <v>5219</v>
      </c>
      <c r="FTN9" t="s">
        <v>5219</v>
      </c>
      <c r="FTO9" t="s">
        <v>5219</v>
      </c>
      <c r="FTP9" t="s">
        <v>5219</v>
      </c>
      <c r="FTQ9" t="s">
        <v>5219</v>
      </c>
      <c r="FTR9" t="s">
        <v>5219</v>
      </c>
      <c r="FTS9" t="s">
        <v>5219</v>
      </c>
      <c r="FTT9" t="s">
        <v>5219</v>
      </c>
      <c r="FTU9" t="s">
        <v>5219</v>
      </c>
      <c r="FTV9" t="s">
        <v>5219</v>
      </c>
      <c r="FTW9" t="s">
        <v>5219</v>
      </c>
      <c r="FTX9" t="s">
        <v>5219</v>
      </c>
      <c r="FTY9" t="s">
        <v>5219</v>
      </c>
      <c r="FTZ9" t="s">
        <v>5219</v>
      </c>
      <c r="FUA9" t="s">
        <v>5219</v>
      </c>
      <c r="FUB9" t="s">
        <v>5219</v>
      </c>
      <c r="FUC9" t="s">
        <v>5219</v>
      </c>
      <c r="FUD9" t="s">
        <v>5219</v>
      </c>
      <c r="FUE9" t="s">
        <v>5219</v>
      </c>
      <c r="FUF9" t="s">
        <v>5219</v>
      </c>
      <c r="FUG9" t="s">
        <v>5219</v>
      </c>
      <c r="FUH9" t="s">
        <v>5219</v>
      </c>
      <c r="FUI9" t="s">
        <v>5219</v>
      </c>
      <c r="FUJ9" t="s">
        <v>5219</v>
      </c>
      <c r="FUK9" t="s">
        <v>5219</v>
      </c>
      <c r="FUL9" t="s">
        <v>5219</v>
      </c>
      <c r="FUM9" t="s">
        <v>5219</v>
      </c>
      <c r="FUN9" t="s">
        <v>5219</v>
      </c>
      <c r="FUO9" t="s">
        <v>5219</v>
      </c>
      <c r="FUP9" t="s">
        <v>5219</v>
      </c>
      <c r="FUQ9" t="s">
        <v>5219</v>
      </c>
      <c r="FUR9" t="s">
        <v>5219</v>
      </c>
      <c r="FUS9" t="s">
        <v>5219</v>
      </c>
      <c r="FUT9" t="s">
        <v>5219</v>
      </c>
      <c r="FUU9" t="s">
        <v>5219</v>
      </c>
      <c r="FUV9" t="s">
        <v>5219</v>
      </c>
      <c r="FUW9" t="s">
        <v>5219</v>
      </c>
      <c r="FUX9" t="s">
        <v>5219</v>
      </c>
      <c r="FUY9" t="s">
        <v>5219</v>
      </c>
      <c r="FUZ9" t="s">
        <v>5219</v>
      </c>
      <c r="FVA9" t="s">
        <v>5219</v>
      </c>
      <c r="FVB9" t="s">
        <v>5219</v>
      </c>
      <c r="FVC9" t="s">
        <v>5219</v>
      </c>
      <c r="FVD9" t="s">
        <v>5219</v>
      </c>
      <c r="FVE9" t="s">
        <v>5219</v>
      </c>
      <c r="FVF9" t="s">
        <v>5219</v>
      </c>
      <c r="FVG9" t="s">
        <v>5219</v>
      </c>
      <c r="FVH9" t="s">
        <v>5219</v>
      </c>
      <c r="FVI9" t="s">
        <v>5219</v>
      </c>
      <c r="FVJ9" t="s">
        <v>5219</v>
      </c>
      <c r="FVK9" t="s">
        <v>5219</v>
      </c>
      <c r="FVL9" t="s">
        <v>5219</v>
      </c>
      <c r="FVM9" t="s">
        <v>5219</v>
      </c>
      <c r="FVN9" t="s">
        <v>5219</v>
      </c>
      <c r="FVO9" t="s">
        <v>5219</v>
      </c>
      <c r="FVP9" t="s">
        <v>5219</v>
      </c>
      <c r="FVQ9" t="s">
        <v>5219</v>
      </c>
      <c r="FVR9" t="s">
        <v>5219</v>
      </c>
      <c r="FVS9" t="s">
        <v>5219</v>
      </c>
      <c r="FVT9" t="s">
        <v>5219</v>
      </c>
      <c r="FVU9" t="s">
        <v>5219</v>
      </c>
      <c r="FVV9" t="s">
        <v>5219</v>
      </c>
      <c r="FVW9" t="s">
        <v>5219</v>
      </c>
      <c r="FVX9" t="s">
        <v>5219</v>
      </c>
      <c r="FVY9" t="s">
        <v>5219</v>
      </c>
      <c r="FVZ9" t="s">
        <v>5219</v>
      </c>
      <c r="FWA9" t="s">
        <v>5219</v>
      </c>
      <c r="FWB9" t="s">
        <v>5219</v>
      </c>
      <c r="FWC9" t="s">
        <v>5219</v>
      </c>
      <c r="FWD9" t="s">
        <v>5219</v>
      </c>
      <c r="FWE9" t="s">
        <v>5219</v>
      </c>
      <c r="FWF9" t="s">
        <v>5219</v>
      </c>
      <c r="FWG9" t="s">
        <v>5219</v>
      </c>
      <c r="FWH9" t="s">
        <v>5219</v>
      </c>
      <c r="FWI9" t="s">
        <v>5219</v>
      </c>
      <c r="FWJ9" t="s">
        <v>5219</v>
      </c>
      <c r="FWK9" t="s">
        <v>5219</v>
      </c>
      <c r="FWL9" t="s">
        <v>5219</v>
      </c>
      <c r="FWM9" t="s">
        <v>5219</v>
      </c>
      <c r="FWN9" t="s">
        <v>5219</v>
      </c>
      <c r="FWO9" t="s">
        <v>5219</v>
      </c>
      <c r="FWP9" t="s">
        <v>5219</v>
      </c>
      <c r="FWQ9" t="s">
        <v>5219</v>
      </c>
      <c r="FWR9" t="s">
        <v>5219</v>
      </c>
      <c r="FWS9" t="s">
        <v>5219</v>
      </c>
      <c r="FWT9" t="s">
        <v>5219</v>
      </c>
      <c r="FWU9" t="s">
        <v>5219</v>
      </c>
      <c r="FWV9" t="s">
        <v>5219</v>
      </c>
      <c r="FWW9" t="s">
        <v>5219</v>
      </c>
      <c r="FWX9" t="s">
        <v>5219</v>
      </c>
      <c r="FWY9" t="s">
        <v>5219</v>
      </c>
      <c r="FWZ9" t="s">
        <v>5219</v>
      </c>
      <c r="FXA9" t="s">
        <v>5219</v>
      </c>
      <c r="FXB9" t="s">
        <v>5219</v>
      </c>
      <c r="FXC9" t="s">
        <v>5219</v>
      </c>
      <c r="FXD9" t="s">
        <v>5219</v>
      </c>
      <c r="FXE9" t="s">
        <v>5219</v>
      </c>
      <c r="FXF9" t="s">
        <v>5219</v>
      </c>
      <c r="FXG9" t="s">
        <v>5219</v>
      </c>
      <c r="FXH9" t="s">
        <v>5219</v>
      </c>
      <c r="FXI9" t="s">
        <v>5219</v>
      </c>
      <c r="FXJ9" t="s">
        <v>5219</v>
      </c>
      <c r="FXK9" t="s">
        <v>5219</v>
      </c>
      <c r="FXL9" t="s">
        <v>5219</v>
      </c>
      <c r="FXM9" t="s">
        <v>5219</v>
      </c>
      <c r="FXN9" t="s">
        <v>5219</v>
      </c>
      <c r="FXO9" t="s">
        <v>5219</v>
      </c>
      <c r="FXP9" t="s">
        <v>5219</v>
      </c>
      <c r="FXQ9" t="s">
        <v>5219</v>
      </c>
      <c r="FXR9" t="s">
        <v>5219</v>
      </c>
      <c r="FXS9" t="s">
        <v>5219</v>
      </c>
      <c r="FXT9" t="s">
        <v>5219</v>
      </c>
      <c r="FXU9" t="s">
        <v>5219</v>
      </c>
      <c r="FXV9" t="s">
        <v>5219</v>
      </c>
      <c r="FXW9" t="s">
        <v>5219</v>
      </c>
      <c r="FXX9" t="s">
        <v>5219</v>
      </c>
      <c r="FXY9" t="s">
        <v>5219</v>
      </c>
      <c r="FXZ9" t="s">
        <v>5219</v>
      </c>
      <c r="FYA9" t="s">
        <v>5219</v>
      </c>
      <c r="FYB9" t="s">
        <v>5219</v>
      </c>
      <c r="FYC9" t="s">
        <v>5219</v>
      </c>
      <c r="FYD9" t="s">
        <v>5219</v>
      </c>
      <c r="FYE9" t="s">
        <v>5219</v>
      </c>
      <c r="FYF9" t="s">
        <v>5219</v>
      </c>
      <c r="FYG9" t="s">
        <v>5219</v>
      </c>
      <c r="FYH9" t="s">
        <v>5219</v>
      </c>
      <c r="FYI9" t="s">
        <v>5219</v>
      </c>
      <c r="FYJ9" t="s">
        <v>5219</v>
      </c>
      <c r="FYK9" t="s">
        <v>5219</v>
      </c>
      <c r="FYL9" t="s">
        <v>5219</v>
      </c>
      <c r="FYM9" t="s">
        <v>5219</v>
      </c>
      <c r="FYN9" t="s">
        <v>5219</v>
      </c>
      <c r="FYO9" t="s">
        <v>5219</v>
      </c>
      <c r="FYP9" t="s">
        <v>5219</v>
      </c>
      <c r="FYQ9" t="s">
        <v>5219</v>
      </c>
      <c r="FYR9" t="s">
        <v>5219</v>
      </c>
      <c r="FYS9" t="s">
        <v>5219</v>
      </c>
      <c r="FYT9" t="s">
        <v>5219</v>
      </c>
      <c r="FYU9" t="s">
        <v>5219</v>
      </c>
      <c r="FYV9" t="s">
        <v>5219</v>
      </c>
      <c r="FYW9" t="s">
        <v>5219</v>
      </c>
      <c r="FYX9" t="s">
        <v>5219</v>
      </c>
      <c r="FYY9" t="s">
        <v>5219</v>
      </c>
      <c r="FYZ9" t="s">
        <v>5219</v>
      </c>
      <c r="FZA9" t="s">
        <v>5219</v>
      </c>
      <c r="FZB9" t="s">
        <v>5219</v>
      </c>
      <c r="FZC9" t="s">
        <v>5219</v>
      </c>
      <c r="FZD9" t="s">
        <v>5219</v>
      </c>
      <c r="FZE9" t="s">
        <v>5219</v>
      </c>
      <c r="FZF9" t="s">
        <v>5219</v>
      </c>
      <c r="FZG9" t="s">
        <v>5219</v>
      </c>
      <c r="FZH9" t="s">
        <v>5219</v>
      </c>
      <c r="FZI9" t="s">
        <v>5219</v>
      </c>
      <c r="FZJ9" t="s">
        <v>5219</v>
      </c>
      <c r="FZK9" t="s">
        <v>5219</v>
      </c>
      <c r="FZL9" t="s">
        <v>5219</v>
      </c>
      <c r="FZM9" t="s">
        <v>5219</v>
      </c>
      <c r="FZN9" t="s">
        <v>5219</v>
      </c>
      <c r="FZO9" t="s">
        <v>5219</v>
      </c>
      <c r="FZP9" t="s">
        <v>5219</v>
      </c>
      <c r="FZQ9" t="s">
        <v>5219</v>
      </c>
      <c r="FZR9" t="s">
        <v>5219</v>
      </c>
      <c r="FZS9" t="s">
        <v>5219</v>
      </c>
      <c r="FZT9" t="s">
        <v>5219</v>
      </c>
      <c r="FZU9" t="s">
        <v>5219</v>
      </c>
      <c r="FZV9" t="s">
        <v>5219</v>
      </c>
      <c r="FZW9" t="s">
        <v>5219</v>
      </c>
      <c r="FZX9" t="s">
        <v>5219</v>
      </c>
      <c r="FZY9" t="s">
        <v>5219</v>
      </c>
      <c r="FZZ9" t="s">
        <v>5219</v>
      </c>
      <c r="GAA9" t="s">
        <v>5219</v>
      </c>
      <c r="GAB9" t="s">
        <v>5219</v>
      </c>
      <c r="GAC9" t="s">
        <v>5219</v>
      </c>
      <c r="GAD9" t="s">
        <v>5219</v>
      </c>
      <c r="GAE9" t="s">
        <v>5219</v>
      </c>
      <c r="GAF9" t="s">
        <v>5219</v>
      </c>
      <c r="GAG9" t="s">
        <v>5219</v>
      </c>
      <c r="GAH9" t="s">
        <v>5219</v>
      </c>
      <c r="GAI9" t="s">
        <v>5219</v>
      </c>
      <c r="GAJ9" t="s">
        <v>5219</v>
      </c>
      <c r="GAK9" t="s">
        <v>5219</v>
      </c>
      <c r="GAL9" t="s">
        <v>5219</v>
      </c>
      <c r="GAM9" t="s">
        <v>5219</v>
      </c>
      <c r="GAN9" t="s">
        <v>5219</v>
      </c>
      <c r="GAO9" t="s">
        <v>5219</v>
      </c>
      <c r="GAP9" t="s">
        <v>5219</v>
      </c>
      <c r="GAQ9" t="s">
        <v>5219</v>
      </c>
      <c r="GAR9" t="s">
        <v>5219</v>
      </c>
      <c r="GAS9" t="s">
        <v>5219</v>
      </c>
      <c r="GAT9" t="s">
        <v>5219</v>
      </c>
      <c r="GAU9" t="s">
        <v>5219</v>
      </c>
      <c r="GAV9" t="s">
        <v>5219</v>
      </c>
      <c r="GAW9" t="s">
        <v>5219</v>
      </c>
      <c r="GAX9" t="s">
        <v>5219</v>
      </c>
      <c r="GAY9" t="s">
        <v>5219</v>
      </c>
      <c r="GAZ9" t="s">
        <v>5219</v>
      </c>
      <c r="GBA9" t="s">
        <v>5219</v>
      </c>
      <c r="GBB9" t="s">
        <v>5219</v>
      </c>
      <c r="GBC9" t="s">
        <v>5219</v>
      </c>
      <c r="GBD9" t="s">
        <v>5219</v>
      </c>
      <c r="GBE9" t="s">
        <v>5219</v>
      </c>
      <c r="GBF9" t="s">
        <v>5219</v>
      </c>
      <c r="GBG9" t="s">
        <v>5219</v>
      </c>
      <c r="GBH9" t="s">
        <v>5219</v>
      </c>
      <c r="GBI9" t="s">
        <v>5219</v>
      </c>
      <c r="GBJ9" t="s">
        <v>5219</v>
      </c>
      <c r="GBK9" t="s">
        <v>5219</v>
      </c>
      <c r="GBL9" t="s">
        <v>5219</v>
      </c>
      <c r="GBM9" t="s">
        <v>5219</v>
      </c>
      <c r="GBN9" t="s">
        <v>5219</v>
      </c>
      <c r="GBO9" t="s">
        <v>5219</v>
      </c>
      <c r="GBP9" t="s">
        <v>5219</v>
      </c>
      <c r="GBQ9" t="s">
        <v>5219</v>
      </c>
      <c r="GBR9" t="s">
        <v>5219</v>
      </c>
      <c r="GBS9" t="s">
        <v>5219</v>
      </c>
      <c r="GBT9" t="s">
        <v>5219</v>
      </c>
      <c r="GBU9" t="s">
        <v>5219</v>
      </c>
      <c r="GBV9" t="s">
        <v>5219</v>
      </c>
      <c r="GBW9" t="s">
        <v>5219</v>
      </c>
      <c r="GBX9" t="s">
        <v>5219</v>
      </c>
      <c r="GBY9" t="s">
        <v>5219</v>
      </c>
      <c r="GBZ9" t="s">
        <v>5219</v>
      </c>
      <c r="GCA9" t="s">
        <v>5219</v>
      </c>
      <c r="GCB9" t="s">
        <v>5219</v>
      </c>
      <c r="GCC9" t="s">
        <v>5219</v>
      </c>
      <c r="GCD9" t="s">
        <v>5219</v>
      </c>
      <c r="GCE9" t="s">
        <v>5219</v>
      </c>
      <c r="GCF9" t="s">
        <v>5219</v>
      </c>
      <c r="GCG9" t="s">
        <v>5219</v>
      </c>
      <c r="GCH9" t="s">
        <v>5219</v>
      </c>
      <c r="GCI9" t="s">
        <v>5219</v>
      </c>
      <c r="GCJ9" t="s">
        <v>5219</v>
      </c>
      <c r="GCK9" t="s">
        <v>5219</v>
      </c>
      <c r="GCL9" t="s">
        <v>5219</v>
      </c>
      <c r="GCM9" t="s">
        <v>5219</v>
      </c>
      <c r="GCN9" t="s">
        <v>5219</v>
      </c>
      <c r="GCO9" t="s">
        <v>5219</v>
      </c>
      <c r="GCP9" t="s">
        <v>5219</v>
      </c>
      <c r="GCQ9" t="s">
        <v>5219</v>
      </c>
      <c r="GCR9" t="s">
        <v>5219</v>
      </c>
      <c r="GCS9" t="s">
        <v>5219</v>
      </c>
      <c r="GCT9" t="s">
        <v>5219</v>
      </c>
      <c r="GCU9" t="s">
        <v>5219</v>
      </c>
      <c r="GCV9" t="s">
        <v>5219</v>
      </c>
      <c r="GCW9" t="s">
        <v>5219</v>
      </c>
      <c r="GCX9" t="s">
        <v>5219</v>
      </c>
      <c r="GCY9" t="s">
        <v>5219</v>
      </c>
      <c r="GCZ9" t="s">
        <v>5219</v>
      </c>
      <c r="GDA9" t="s">
        <v>5219</v>
      </c>
      <c r="GDB9" t="s">
        <v>5219</v>
      </c>
      <c r="GDC9" t="s">
        <v>5219</v>
      </c>
      <c r="GDD9" t="s">
        <v>5219</v>
      </c>
      <c r="GDE9" t="s">
        <v>5219</v>
      </c>
      <c r="GDF9" t="s">
        <v>5219</v>
      </c>
      <c r="GDG9" t="s">
        <v>5219</v>
      </c>
      <c r="GDH9" t="s">
        <v>5219</v>
      </c>
      <c r="GDI9" t="s">
        <v>5219</v>
      </c>
      <c r="GDJ9" t="s">
        <v>5219</v>
      </c>
      <c r="GDK9" t="s">
        <v>5219</v>
      </c>
      <c r="GDL9" t="s">
        <v>5219</v>
      </c>
      <c r="GDM9" t="s">
        <v>5219</v>
      </c>
      <c r="GDN9" t="s">
        <v>5219</v>
      </c>
      <c r="GDO9" t="s">
        <v>5219</v>
      </c>
      <c r="GDP9" t="s">
        <v>5219</v>
      </c>
      <c r="GDQ9" t="s">
        <v>5219</v>
      </c>
      <c r="GDR9" t="s">
        <v>5219</v>
      </c>
      <c r="GDS9" t="s">
        <v>5219</v>
      </c>
      <c r="GDT9" t="s">
        <v>5219</v>
      </c>
      <c r="GDU9" t="s">
        <v>5219</v>
      </c>
      <c r="GDV9" t="s">
        <v>5219</v>
      </c>
      <c r="GDW9" t="s">
        <v>5219</v>
      </c>
      <c r="GDX9" t="s">
        <v>5219</v>
      </c>
      <c r="GDY9" t="s">
        <v>5219</v>
      </c>
      <c r="GDZ9" t="s">
        <v>5219</v>
      </c>
      <c r="GEA9" t="s">
        <v>5219</v>
      </c>
      <c r="GEB9" t="s">
        <v>5219</v>
      </c>
      <c r="GEC9" t="s">
        <v>5219</v>
      </c>
      <c r="GED9" t="s">
        <v>5219</v>
      </c>
      <c r="GEE9" t="s">
        <v>5219</v>
      </c>
      <c r="GEF9" t="s">
        <v>5219</v>
      </c>
      <c r="GEG9" t="s">
        <v>5219</v>
      </c>
      <c r="GEH9" t="s">
        <v>5219</v>
      </c>
      <c r="GEI9" t="s">
        <v>5219</v>
      </c>
      <c r="GEJ9" t="s">
        <v>5219</v>
      </c>
      <c r="GEK9" t="s">
        <v>5219</v>
      </c>
      <c r="GEL9" t="s">
        <v>5219</v>
      </c>
      <c r="GEM9" t="s">
        <v>5219</v>
      </c>
      <c r="GEN9" t="s">
        <v>5219</v>
      </c>
      <c r="GEO9" t="s">
        <v>5219</v>
      </c>
      <c r="GEP9" t="s">
        <v>5219</v>
      </c>
      <c r="GEQ9" t="s">
        <v>5219</v>
      </c>
      <c r="GER9" t="s">
        <v>5219</v>
      </c>
      <c r="GES9" t="s">
        <v>5219</v>
      </c>
      <c r="GET9" t="s">
        <v>5219</v>
      </c>
      <c r="GEU9" t="s">
        <v>5219</v>
      </c>
      <c r="GEV9" t="s">
        <v>5219</v>
      </c>
      <c r="GEW9" t="s">
        <v>5219</v>
      </c>
      <c r="GEX9" t="s">
        <v>5219</v>
      </c>
      <c r="GEY9" t="s">
        <v>5219</v>
      </c>
      <c r="GEZ9" t="s">
        <v>5219</v>
      </c>
      <c r="GFA9" t="s">
        <v>5219</v>
      </c>
      <c r="GFB9" t="s">
        <v>5219</v>
      </c>
      <c r="GFC9" t="s">
        <v>5219</v>
      </c>
      <c r="GFD9" t="s">
        <v>5219</v>
      </c>
      <c r="GFE9" t="s">
        <v>5219</v>
      </c>
      <c r="GFF9" t="s">
        <v>5219</v>
      </c>
      <c r="GFG9" t="s">
        <v>5219</v>
      </c>
      <c r="GFH9" t="s">
        <v>5219</v>
      </c>
      <c r="GFI9" t="s">
        <v>5219</v>
      </c>
      <c r="GFJ9" t="s">
        <v>5219</v>
      </c>
      <c r="GFK9" t="s">
        <v>5219</v>
      </c>
      <c r="GFL9" t="s">
        <v>5219</v>
      </c>
      <c r="GFM9" t="s">
        <v>5219</v>
      </c>
      <c r="GFN9" t="s">
        <v>5219</v>
      </c>
      <c r="GFO9" t="s">
        <v>5219</v>
      </c>
      <c r="GFP9" t="s">
        <v>5219</v>
      </c>
      <c r="GFQ9" t="s">
        <v>5219</v>
      </c>
      <c r="GFR9" t="s">
        <v>5219</v>
      </c>
      <c r="GFS9" t="s">
        <v>5219</v>
      </c>
      <c r="GFT9" t="s">
        <v>5219</v>
      </c>
      <c r="GFU9" t="s">
        <v>5219</v>
      </c>
      <c r="GFV9" t="s">
        <v>5219</v>
      </c>
      <c r="GFW9" t="s">
        <v>5219</v>
      </c>
      <c r="GFX9" t="s">
        <v>5219</v>
      </c>
      <c r="GFY9" t="s">
        <v>5219</v>
      </c>
      <c r="GFZ9" t="s">
        <v>5219</v>
      </c>
      <c r="GGA9" t="s">
        <v>5219</v>
      </c>
      <c r="GGB9" t="s">
        <v>5219</v>
      </c>
      <c r="GGC9" t="s">
        <v>5219</v>
      </c>
      <c r="GGD9" t="s">
        <v>5219</v>
      </c>
      <c r="GGE9" t="s">
        <v>5219</v>
      </c>
      <c r="GGF9" t="s">
        <v>5219</v>
      </c>
      <c r="GGG9" t="s">
        <v>5219</v>
      </c>
      <c r="GGH9" t="s">
        <v>5219</v>
      </c>
      <c r="GGI9" t="s">
        <v>5219</v>
      </c>
      <c r="GGJ9" t="s">
        <v>5219</v>
      </c>
      <c r="GGK9" t="s">
        <v>5219</v>
      </c>
      <c r="GGL9" t="s">
        <v>5219</v>
      </c>
      <c r="GGM9" t="s">
        <v>5219</v>
      </c>
      <c r="GGN9" t="s">
        <v>5219</v>
      </c>
      <c r="GGO9" t="s">
        <v>5219</v>
      </c>
      <c r="GGP9" t="s">
        <v>5219</v>
      </c>
      <c r="GGQ9" t="s">
        <v>5219</v>
      </c>
      <c r="GGR9" t="s">
        <v>5219</v>
      </c>
      <c r="GGS9" t="s">
        <v>5219</v>
      </c>
      <c r="GGT9" t="s">
        <v>5219</v>
      </c>
      <c r="GGU9" t="s">
        <v>5219</v>
      </c>
      <c r="GGV9" t="s">
        <v>5219</v>
      </c>
      <c r="GGW9" t="s">
        <v>5219</v>
      </c>
      <c r="GGX9" t="s">
        <v>5219</v>
      </c>
      <c r="GGY9" t="s">
        <v>5219</v>
      </c>
      <c r="GGZ9" t="s">
        <v>5219</v>
      </c>
      <c r="GHA9" t="s">
        <v>5219</v>
      </c>
      <c r="GHB9" t="s">
        <v>5219</v>
      </c>
      <c r="GHC9" t="s">
        <v>5219</v>
      </c>
      <c r="GHD9" t="s">
        <v>5219</v>
      </c>
      <c r="GHE9" t="s">
        <v>5219</v>
      </c>
      <c r="GHF9" t="s">
        <v>5219</v>
      </c>
      <c r="GHG9" t="s">
        <v>5219</v>
      </c>
      <c r="GHH9" t="s">
        <v>5219</v>
      </c>
      <c r="GHI9" t="s">
        <v>5219</v>
      </c>
      <c r="GHJ9" t="s">
        <v>5219</v>
      </c>
      <c r="GHK9" t="s">
        <v>5219</v>
      </c>
      <c r="GHL9" t="s">
        <v>5219</v>
      </c>
      <c r="GHM9" t="s">
        <v>5219</v>
      </c>
      <c r="GHN9" t="s">
        <v>5219</v>
      </c>
      <c r="GHO9" t="s">
        <v>5219</v>
      </c>
      <c r="GHP9" t="s">
        <v>5219</v>
      </c>
      <c r="GHQ9" t="s">
        <v>5219</v>
      </c>
      <c r="GHR9" t="s">
        <v>5219</v>
      </c>
      <c r="GHS9" t="s">
        <v>5219</v>
      </c>
      <c r="GHT9" t="s">
        <v>5219</v>
      </c>
      <c r="GHU9" t="s">
        <v>5219</v>
      </c>
      <c r="GHV9" t="s">
        <v>5219</v>
      </c>
      <c r="GHW9" t="s">
        <v>5219</v>
      </c>
      <c r="GHX9" t="s">
        <v>5219</v>
      </c>
      <c r="GHY9" t="s">
        <v>5219</v>
      </c>
      <c r="GHZ9" t="s">
        <v>5219</v>
      </c>
      <c r="GIA9" t="s">
        <v>5219</v>
      </c>
      <c r="GIB9" t="s">
        <v>5219</v>
      </c>
      <c r="GIC9" t="s">
        <v>5219</v>
      </c>
      <c r="GID9" t="s">
        <v>5219</v>
      </c>
      <c r="GIE9" t="s">
        <v>5219</v>
      </c>
      <c r="GIF9" t="s">
        <v>5219</v>
      </c>
      <c r="GIG9" t="s">
        <v>5219</v>
      </c>
      <c r="GIH9" t="s">
        <v>5219</v>
      </c>
      <c r="GII9" t="s">
        <v>5219</v>
      </c>
      <c r="GIJ9" t="s">
        <v>5219</v>
      </c>
      <c r="GIK9" t="s">
        <v>5219</v>
      </c>
      <c r="GIL9" t="s">
        <v>5219</v>
      </c>
      <c r="GIM9" t="s">
        <v>5219</v>
      </c>
      <c r="GIN9" t="s">
        <v>5219</v>
      </c>
      <c r="GIO9" t="s">
        <v>5219</v>
      </c>
      <c r="GIP9" t="s">
        <v>5219</v>
      </c>
      <c r="GIQ9" t="s">
        <v>5219</v>
      </c>
      <c r="GIR9" t="s">
        <v>5219</v>
      </c>
      <c r="GIS9" t="s">
        <v>5219</v>
      </c>
      <c r="GIT9" t="s">
        <v>5219</v>
      </c>
      <c r="GIU9" t="s">
        <v>5219</v>
      </c>
      <c r="GIV9" t="s">
        <v>5219</v>
      </c>
      <c r="GIW9" t="s">
        <v>5219</v>
      </c>
      <c r="GIX9" t="s">
        <v>5219</v>
      </c>
      <c r="GIY9" t="s">
        <v>5219</v>
      </c>
      <c r="GIZ9" t="s">
        <v>5219</v>
      </c>
      <c r="GJA9" t="s">
        <v>5219</v>
      </c>
      <c r="GJB9" t="s">
        <v>5219</v>
      </c>
      <c r="GJC9" t="s">
        <v>5219</v>
      </c>
      <c r="GJD9" t="s">
        <v>5219</v>
      </c>
      <c r="GJE9" t="s">
        <v>5219</v>
      </c>
      <c r="GJF9" t="s">
        <v>5219</v>
      </c>
      <c r="GJG9" t="s">
        <v>5219</v>
      </c>
      <c r="GJH9" t="s">
        <v>5219</v>
      </c>
      <c r="GJI9" t="s">
        <v>5219</v>
      </c>
      <c r="GJJ9" t="s">
        <v>5219</v>
      </c>
      <c r="GJK9" t="s">
        <v>5219</v>
      </c>
      <c r="GJL9" t="s">
        <v>5219</v>
      </c>
      <c r="GJM9" t="s">
        <v>5219</v>
      </c>
      <c r="GJN9" t="s">
        <v>5219</v>
      </c>
      <c r="GJO9" t="s">
        <v>5219</v>
      </c>
      <c r="GJP9" t="s">
        <v>5219</v>
      </c>
      <c r="GJQ9" t="s">
        <v>5219</v>
      </c>
      <c r="GJR9" t="s">
        <v>5219</v>
      </c>
      <c r="GJS9" t="s">
        <v>5219</v>
      </c>
      <c r="GJT9" t="s">
        <v>5219</v>
      </c>
      <c r="GJU9" t="s">
        <v>5219</v>
      </c>
      <c r="GJV9" t="s">
        <v>5219</v>
      </c>
      <c r="GJW9" t="s">
        <v>5219</v>
      </c>
      <c r="GJX9" t="s">
        <v>5219</v>
      </c>
      <c r="GJY9" t="s">
        <v>5219</v>
      </c>
      <c r="GJZ9" t="s">
        <v>5219</v>
      </c>
      <c r="GKA9" t="s">
        <v>5219</v>
      </c>
      <c r="GKB9" t="s">
        <v>5219</v>
      </c>
      <c r="GKC9" t="s">
        <v>5219</v>
      </c>
      <c r="GKD9" t="s">
        <v>5219</v>
      </c>
      <c r="GKE9" t="s">
        <v>5219</v>
      </c>
      <c r="GKF9" t="s">
        <v>5219</v>
      </c>
      <c r="GKG9" t="s">
        <v>5219</v>
      </c>
      <c r="GKH9" t="s">
        <v>5219</v>
      </c>
      <c r="GKI9" t="s">
        <v>5219</v>
      </c>
      <c r="GKJ9" t="s">
        <v>5219</v>
      </c>
      <c r="GKK9" t="s">
        <v>5219</v>
      </c>
      <c r="GKL9" t="s">
        <v>5219</v>
      </c>
      <c r="GKM9" t="s">
        <v>5219</v>
      </c>
      <c r="GKN9" t="s">
        <v>5219</v>
      </c>
      <c r="GKO9" t="s">
        <v>5219</v>
      </c>
      <c r="GKP9" t="s">
        <v>5219</v>
      </c>
      <c r="GKQ9" t="s">
        <v>5219</v>
      </c>
      <c r="GKR9" t="s">
        <v>5219</v>
      </c>
      <c r="GKS9" t="s">
        <v>5219</v>
      </c>
      <c r="GKT9" t="s">
        <v>5219</v>
      </c>
      <c r="GKU9" t="s">
        <v>5219</v>
      </c>
      <c r="GKV9" t="s">
        <v>5219</v>
      </c>
      <c r="GKW9" t="s">
        <v>5219</v>
      </c>
      <c r="GKX9" t="s">
        <v>5219</v>
      </c>
      <c r="GKY9" t="s">
        <v>5219</v>
      </c>
      <c r="GKZ9" t="s">
        <v>5219</v>
      </c>
      <c r="GLA9" t="s">
        <v>5219</v>
      </c>
      <c r="GLB9" t="s">
        <v>5219</v>
      </c>
      <c r="GLC9" t="s">
        <v>5219</v>
      </c>
      <c r="GLD9" t="s">
        <v>5219</v>
      </c>
      <c r="GLE9" t="s">
        <v>5219</v>
      </c>
      <c r="GLF9" t="s">
        <v>5219</v>
      </c>
      <c r="GLG9" t="s">
        <v>5219</v>
      </c>
      <c r="GLH9" t="s">
        <v>5219</v>
      </c>
      <c r="GLI9" t="s">
        <v>5219</v>
      </c>
      <c r="GLJ9" t="s">
        <v>5219</v>
      </c>
      <c r="GLK9" t="s">
        <v>5219</v>
      </c>
      <c r="GLL9" t="s">
        <v>5219</v>
      </c>
      <c r="GLM9" t="s">
        <v>5219</v>
      </c>
      <c r="GLN9" t="s">
        <v>5219</v>
      </c>
      <c r="GLO9" t="s">
        <v>5219</v>
      </c>
      <c r="GLP9" t="s">
        <v>5219</v>
      </c>
      <c r="GLQ9" t="s">
        <v>5219</v>
      </c>
      <c r="GLR9" t="s">
        <v>5219</v>
      </c>
      <c r="GLS9" t="s">
        <v>5219</v>
      </c>
      <c r="GLT9" t="s">
        <v>5219</v>
      </c>
      <c r="GLU9" t="s">
        <v>5219</v>
      </c>
      <c r="GLV9" t="s">
        <v>5219</v>
      </c>
      <c r="GLW9" t="s">
        <v>5219</v>
      </c>
      <c r="GLX9" t="s">
        <v>5219</v>
      </c>
      <c r="GLY9" t="s">
        <v>5219</v>
      </c>
      <c r="GLZ9" t="s">
        <v>5219</v>
      </c>
      <c r="GMA9" t="s">
        <v>5219</v>
      </c>
      <c r="GMB9" t="s">
        <v>5219</v>
      </c>
      <c r="GMC9" t="s">
        <v>5219</v>
      </c>
      <c r="GMD9" t="s">
        <v>5219</v>
      </c>
      <c r="GME9" t="s">
        <v>5219</v>
      </c>
      <c r="GMF9" t="s">
        <v>5219</v>
      </c>
      <c r="GMG9" t="s">
        <v>5219</v>
      </c>
      <c r="GMH9" t="s">
        <v>5219</v>
      </c>
      <c r="GMI9" t="s">
        <v>5219</v>
      </c>
      <c r="GMJ9" t="s">
        <v>5219</v>
      </c>
      <c r="GMK9" t="s">
        <v>5219</v>
      </c>
      <c r="GML9" t="s">
        <v>5219</v>
      </c>
      <c r="GMM9" t="s">
        <v>5219</v>
      </c>
      <c r="GMN9" t="s">
        <v>5219</v>
      </c>
      <c r="GMO9" t="s">
        <v>5219</v>
      </c>
      <c r="GMP9" t="s">
        <v>5219</v>
      </c>
      <c r="GMQ9" t="s">
        <v>5219</v>
      </c>
      <c r="GMR9" t="s">
        <v>5219</v>
      </c>
      <c r="GMS9" t="s">
        <v>5219</v>
      </c>
      <c r="GMT9" t="s">
        <v>5219</v>
      </c>
      <c r="GMU9" t="s">
        <v>5219</v>
      </c>
      <c r="GMV9" t="s">
        <v>5219</v>
      </c>
      <c r="GMW9" t="s">
        <v>5219</v>
      </c>
      <c r="GMX9" t="s">
        <v>5219</v>
      </c>
      <c r="GMY9" t="s">
        <v>5219</v>
      </c>
      <c r="GMZ9" t="s">
        <v>5219</v>
      </c>
      <c r="GNA9" t="s">
        <v>5219</v>
      </c>
      <c r="GNB9" t="s">
        <v>5219</v>
      </c>
      <c r="GNC9" t="s">
        <v>5219</v>
      </c>
      <c r="GND9" t="s">
        <v>5219</v>
      </c>
      <c r="GNE9" t="s">
        <v>5219</v>
      </c>
      <c r="GNF9" t="s">
        <v>5219</v>
      </c>
      <c r="GNG9" t="s">
        <v>5219</v>
      </c>
      <c r="GNH9" t="s">
        <v>5219</v>
      </c>
      <c r="GNI9" t="s">
        <v>5219</v>
      </c>
      <c r="GNJ9" t="s">
        <v>5219</v>
      </c>
      <c r="GNK9" t="s">
        <v>5219</v>
      </c>
      <c r="GNL9" t="s">
        <v>5219</v>
      </c>
      <c r="GNM9" t="s">
        <v>5219</v>
      </c>
      <c r="GNN9" t="s">
        <v>5219</v>
      </c>
      <c r="GNO9" t="s">
        <v>5219</v>
      </c>
      <c r="GNP9" t="s">
        <v>5219</v>
      </c>
      <c r="GNQ9" t="s">
        <v>5219</v>
      </c>
      <c r="GNR9" t="s">
        <v>5219</v>
      </c>
      <c r="GNS9" t="s">
        <v>5219</v>
      </c>
      <c r="GNT9" t="s">
        <v>5219</v>
      </c>
      <c r="GNU9" t="s">
        <v>5219</v>
      </c>
      <c r="GNV9" t="s">
        <v>5219</v>
      </c>
      <c r="GNW9" t="s">
        <v>5219</v>
      </c>
      <c r="GNX9" t="s">
        <v>5219</v>
      </c>
      <c r="GNY9" t="s">
        <v>5219</v>
      </c>
      <c r="GNZ9" t="s">
        <v>5219</v>
      </c>
      <c r="GOA9" t="s">
        <v>5219</v>
      </c>
      <c r="GOB9" t="s">
        <v>5219</v>
      </c>
      <c r="GOC9" t="s">
        <v>5219</v>
      </c>
      <c r="GOD9" t="s">
        <v>5219</v>
      </c>
      <c r="GOE9" t="s">
        <v>5219</v>
      </c>
      <c r="GOF9" t="s">
        <v>5219</v>
      </c>
      <c r="GOG9" t="s">
        <v>5219</v>
      </c>
      <c r="GOH9" t="s">
        <v>5219</v>
      </c>
      <c r="GOI9" t="s">
        <v>5219</v>
      </c>
      <c r="GOJ9" t="s">
        <v>5219</v>
      </c>
      <c r="GOK9" t="s">
        <v>5219</v>
      </c>
      <c r="GOL9" t="s">
        <v>5219</v>
      </c>
      <c r="GOM9" t="s">
        <v>5219</v>
      </c>
      <c r="GON9" t="s">
        <v>5219</v>
      </c>
      <c r="GOO9" t="s">
        <v>5219</v>
      </c>
      <c r="GOP9" t="s">
        <v>5219</v>
      </c>
      <c r="GOQ9" t="s">
        <v>5219</v>
      </c>
      <c r="GOR9" t="s">
        <v>5219</v>
      </c>
      <c r="GOS9" t="s">
        <v>5219</v>
      </c>
      <c r="GOT9" t="s">
        <v>5219</v>
      </c>
      <c r="GOU9" t="s">
        <v>5219</v>
      </c>
      <c r="GOV9" t="s">
        <v>5219</v>
      </c>
      <c r="GOW9" t="s">
        <v>5219</v>
      </c>
      <c r="GOX9" t="s">
        <v>5219</v>
      </c>
      <c r="GOY9" t="s">
        <v>5219</v>
      </c>
      <c r="GOZ9" t="s">
        <v>5219</v>
      </c>
      <c r="GPA9" t="s">
        <v>5219</v>
      </c>
      <c r="GPB9" t="s">
        <v>5219</v>
      </c>
      <c r="GPC9" t="s">
        <v>5219</v>
      </c>
      <c r="GPD9" t="s">
        <v>5219</v>
      </c>
      <c r="GPE9" t="s">
        <v>5219</v>
      </c>
      <c r="GPF9" t="s">
        <v>5219</v>
      </c>
      <c r="GPG9" t="s">
        <v>5219</v>
      </c>
      <c r="GPH9" t="s">
        <v>5219</v>
      </c>
      <c r="GPI9" t="s">
        <v>5219</v>
      </c>
      <c r="GPJ9" t="s">
        <v>5219</v>
      </c>
      <c r="GPK9" t="s">
        <v>5219</v>
      </c>
      <c r="GPL9" t="s">
        <v>5219</v>
      </c>
      <c r="GPM9" t="s">
        <v>5219</v>
      </c>
      <c r="GPN9" t="s">
        <v>5219</v>
      </c>
      <c r="GPO9" t="s">
        <v>5219</v>
      </c>
      <c r="GPP9" t="s">
        <v>5219</v>
      </c>
      <c r="GPQ9" t="s">
        <v>5219</v>
      </c>
      <c r="GPR9" t="s">
        <v>5219</v>
      </c>
      <c r="GPS9" t="s">
        <v>5219</v>
      </c>
      <c r="GPT9" t="s">
        <v>5219</v>
      </c>
      <c r="GPU9" t="s">
        <v>5219</v>
      </c>
      <c r="GPV9" t="s">
        <v>5219</v>
      </c>
      <c r="GPW9" t="s">
        <v>5219</v>
      </c>
      <c r="GPX9" t="s">
        <v>5219</v>
      </c>
      <c r="GPY9" t="s">
        <v>5219</v>
      </c>
      <c r="GPZ9" t="s">
        <v>5219</v>
      </c>
      <c r="GQA9" t="s">
        <v>5219</v>
      </c>
      <c r="GQB9" t="s">
        <v>5219</v>
      </c>
      <c r="GQC9" t="s">
        <v>5219</v>
      </c>
      <c r="GQD9" t="s">
        <v>5219</v>
      </c>
      <c r="GQE9" t="s">
        <v>5219</v>
      </c>
      <c r="GQF9" t="s">
        <v>5219</v>
      </c>
      <c r="GQG9" t="s">
        <v>5219</v>
      </c>
      <c r="GQH9" t="s">
        <v>5219</v>
      </c>
      <c r="GQI9" t="s">
        <v>5219</v>
      </c>
      <c r="GQJ9" t="s">
        <v>5219</v>
      </c>
      <c r="GQK9" t="s">
        <v>5219</v>
      </c>
      <c r="GQL9" t="s">
        <v>5219</v>
      </c>
      <c r="GQM9" t="s">
        <v>5219</v>
      </c>
      <c r="GQN9" t="s">
        <v>5219</v>
      </c>
      <c r="GQO9" t="s">
        <v>5219</v>
      </c>
      <c r="GQP9" t="s">
        <v>5219</v>
      </c>
      <c r="GQQ9" t="s">
        <v>5219</v>
      </c>
      <c r="GQR9" t="s">
        <v>5219</v>
      </c>
      <c r="GQS9" t="s">
        <v>5219</v>
      </c>
      <c r="GQT9" t="s">
        <v>5219</v>
      </c>
      <c r="GQU9" t="s">
        <v>5219</v>
      </c>
      <c r="GQV9" t="s">
        <v>5219</v>
      </c>
      <c r="GQW9" t="s">
        <v>5219</v>
      </c>
      <c r="GQX9" t="s">
        <v>5219</v>
      </c>
      <c r="GQY9" t="s">
        <v>5219</v>
      </c>
      <c r="GQZ9" t="s">
        <v>5219</v>
      </c>
      <c r="GRA9" t="s">
        <v>5219</v>
      </c>
      <c r="GRB9" t="s">
        <v>5219</v>
      </c>
      <c r="GRC9" t="s">
        <v>5219</v>
      </c>
      <c r="GRD9" t="s">
        <v>5219</v>
      </c>
      <c r="GRE9" t="s">
        <v>5219</v>
      </c>
      <c r="GRF9" t="s">
        <v>5219</v>
      </c>
      <c r="GRG9" t="s">
        <v>5219</v>
      </c>
      <c r="GRH9" t="s">
        <v>5219</v>
      </c>
      <c r="GRI9" t="s">
        <v>5219</v>
      </c>
      <c r="GRJ9" t="s">
        <v>5219</v>
      </c>
      <c r="GRK9" t="s">
        <v>5219</v>
      </c>
      <c r="GRL9" t="s">
        <v>5219</v>
      </c>
      <c r="GRM9" t="s">
        <v>5219</v>
      </c>
      <c r="GRN9" t="s">
        <v>5219</v>
      </c>
      <c r="GRO9" t="s">
        <v>5349</v>
      </c>
      <c r="GRP9" t="s">
        <v>5219</v>
      </c>
      <c r="GRQ9" t="s">
        <v>5236</v>
      </c>
      <c r="GRR9" t="s">
        <v>5313</v>
      </c>
      <c r="GRS9" t="s">
        <v>5219</v>
      </c>
    </row>
    <row r="10" spans="1:5219" ht="14.4" x14ac:dyDescent="0.3">
      <c r="A10" s="6">
        <v>45452.484027719911</v>
      </c>
      <c r="B10">
        <v>0</v>
      </c>
      <c r="C10">
        <v>0</v>
      </c>
      <c r="D10">
        <v>0</v>
      </c>
      <c r="E10" t="s">
        <v>5383</v>
      </c>
      <c r="F10" s="7" t="s">
        <v>5293</v>
      </c>
      <c r="G10">
        <v>34</v>
      </c>
      <c r="H10" t="s">
        <v>5385</v>
      </c>
      <c r="I10" s="5" t="s">
        <v>5219</v>
      </c>
      <c r="J10" t="s">
        <v>5220</v>
      </c>
      <c r="K10" t="s">
        <v>5219</v>
      </c>
      <c r="L10" t="s">
        <v>5220</v>
      </c>
      <c r="M10" t="s">
        <v>5221</v>
      </c>
      <c r="N10" t="s">
        <v>5222</v>
      </c>
      <c r="O10" t="s">
        <v>5219</v>
      </c>
      <c r="P10" t="s">
        <v>5219</v>
      </c>
      <c r="Q10" t="s">
        <v>5219</v>
      </c>
      <c r="R10" t="s">
        <v>5219</v>
      </c>
      <c r="S10" t="s">
        <v>5219</v>
      </c>
      <c r="T10" t="s">
        <v>5219</v>
      </c>
      <c r="U10" t="s">
        <v>5219</v>
      </c>
      <c r="V10" t="s">
        <v>5219</v>
      </c>
      <c r="W10" t="s">
        <v>5219</v>
      </c>
      <c r="X10" t="s">
        <v>5219</v>
      </c>
      <c r="Y10" t="s">
        <v>5219</v>
      </c>
      <c r="Z10" t="s">
        <v>5219</v>
      </c>
      <c r="AA10" t="s">
        <v>5219</v>
      </c>
      <c r="AB10" t="s">
        <v>5219</v>
      </c>
      <c r="AC10" t="s">
        <v>5219</v>
      </c>
      <c r="AD10" t="s">
        <v>5219</v>
      </c>
      <c r="AE10" t="s">
        <v>5219</v>
      </c>
      <c r="AF10" t="s">
        <v>5219</v>
      </c>
      <c r="AG10" t="s">
        <v>5219</v>
      </c>
      <c r="AH10" t="s">
        <v>5219</v>
      </c>
      <c r="AI10" t="s">
        <v>5219</v>
      </c>
      <c r="AJ10" t="s">
        <v>5219</v>
      </c>
      <c r="AK10" t="s">
        <v>5224</v>
      </c>
      <c r="AL10" t="s">
        <v>5225</v>
      </c>
      <c r="AM10" t="s">
        <v>5225</v>
      </c>
      <c r="AN10" t="s">
        <v>5219</v>
      </c>
      <c r="AO10" t="s">
        <v>5226</v>
      </c>
      <c r="AP10" t="s">
        <v>5242</v>
      </c>
      <c r="AQ10" t="s">
        <v>5228</v>
      </c>
      <c r="AR10" t="s">
        <v>5229</v>
      </c>
      <c r="AS10" t="s">
        <v>5230</v>
      </c>
      <c r="AT10" t="s">
        <v>5219</v>
      </c>
      <c r="AU10" t="s">
        <v>5231</v>
      </c>
      <c r="AV10" t="s">
        <v>5232</v>
      </c>
      <c r="AW10" t="s">
        <v>5219</v>
      </c>
      <c r="AX10" t="s">
        <v>5233</v>
      </c>
      <c r="AY10" t="s">
        <v>5234</v>
      </c>
      <c r="AZ10" t="s">
        <v>5234</v>
      </c>
      <c r="BA10" t="s">
        <v>5257</v>
      </c>
      <c r="BB10" t="s">
        <v>5219</v>
      </c>
      <c r="BC10" t="s">
        <v>5219</v>
      </c>
      <c r="BD10" t="s">
        <v>5381</v>
      </c>
      <c r="BE10" t="s">
        <v>5237</v>
      </c>
      <c r="BF10" t="s">
        <v>5219</v>
      </c>
      <c r="BG10" t="s">
        <v>5238</v>
      </c>
      <c r="BH10" t="s">
        <v>5239</v>
      </c>
      <c r="BI10" t="s">
        <v>5240</v>
      </c>
      <c r="BJ10" t="s">
        <v>5241</v>
      </c>
      <c r="BK10" t="s">
        <v>5242</v>
      </c>
      <c r="BL10" t="s">
        <v>5228</v>
      </c>
      <c r="BM10" t="s">
        <v>5219</v>
      </c>
      <c r="BN10" t="s">
        <v>5243</v>
      </c>
      <c r="BO10" t="s">
        <v>5219</v>
      </c>
      <c r="BP10" t="s">
        <v>5219</v>
      </c>
      <c r="BQ10" t="s">
        <v>5219</v>
      </c>
      <c r="BR10" t="s">
        <v>5244</v>
      </c>
      <c r="BS10" t="s">
        <v>5245</v>
      </c>
      <c r="BT10" t="s">
        <v>5246</v>
      </c>
      <c r="BU10" t="s">
        <v>5219</v>
      </c>
      <c r="BV10" t="s">
        <v>5219</v>
      </c>
      <c r="BW10" t="s">
        <v>5219</v>
      </c>
      <c r="BX10" t="s">
        <v>5219</v>
      </c>
      <c r="BY10" t="s">
        <v>5247</v>
      </c>
      <c r="BZ10" t="s">
        <v>5248</v>
      </c>
      <c r="CA10" t="s">
        <v>5219</v>
      </c>
      <c r="CB10" t="s">
        <v>5219</v>
      </c>
      <c r="CC10" t="s">
        <v>5219</v>
      </c>
      <c r="CD10" t="s">
        <v>5219</v>
      </c>
      <c r="CE10" t="s">
        <v>5219</v>
      </c>
      <c r="CF10" t="s">
        <v>5219</v>
      </c>
      <c r="CG10" t="s">
        <v>5219</v>
      </c>
      <c r="CH10" t="s">
        <v>5219</v>
      </c>
      <c r="CI10" t="s">
        <v>5219</v>
      </c>
      <c r="CJ10" t="s">
        <v>5219</v>
      </c>
      <c r="CK10" t="s">
        <v>5219</v>
      </c>
      <c r="CL10" t="s">
        <v>5219</v>
      </c>
      <c r="CM10" t="s">
        <v>5219</v>
      </c>
      <c r="CN10" t="s">
        <v>5219</v>
      </c>
      <c r="CO10" t="s">
        <v>5219</v>
      </c>
      <c r="CP10" t="s">
        <v>5219</v>
      </c>
      <c r="CQ10" t="s">
        <v>5219</v>
      </c>
      <c r="CR10" t="s">
        <v>5219</v>
      </c>
      <c r="CS10" t="s">
        <v>5219</v>
      </c>
      <c r="CT10" t="s">
        <v>5219</v>
      </c>
      <c r="CU10" t="s">
        <v>5219</v>
      </c>
      <c r="CV10" t="s">
        <v>5219</v>
      </c>
      <c r="CW10" t="s">
        <v>5219</v>
      </c>
      <c r="CX10" t="s">
        <v>5219</v>
      </c>
      <c r="CY10" t="s">
        <v>5219</v>
      </c>
      <c r="CZ10" t="s">
        <v>5219</v>
      </c>
      <c r="DA10" t="s">
        <v>5219</v>
      </c>
      <c r="DB10" t="s">
        <v>5219</v>
      </c>
      <c r="DC10" t="s">
        <v>5219</v>
      </c>
      <c r="DD10" t="s">
        <v>5219</v>
      </c>
      <c r="DE10" t="s">
        <v>5219</v>
      </c>
      <c r="DF10" t="s">
        <v>5219</v>
      </c>
      <c r="DG10" t="s">
        <v>5386</v>
      </c>
      <c r="DH10" t="s">
        <v>5386</v>
      </c>
      <c r="DI10" t="s">
        <v>5219</v>
      </c>
      <c r="DJ10" t="s">
        <v>5219</v>
      </c>
      <c r="DK10" t="s">
        <v>5219</v>
      </c>
      <c r="DL10" t="s">
        <v>5250</v>
      </c>
      <c r="DM10" t="s">
        <v>5219</v>
      </c>
      <c r="DN10" t="s">
        <v>5219</v>
      </c>
      <c r="DO10" t="s">
        <v>5386</v>
      </c>
      <c r="DP10" t="s">
        <v>5386</v>
      </c>
      <c r="DQ10" t="s">
        <v>5219</v>
      </c>
      <c r="DR10" t="s">
        <v>5219</v>
      </c>
      <c r="DS10" t="s">
        <v>5219</v>
      </c>
      <c r="DT10" t="s">
        <v>5219</v>
      </c>
      <c r="DU10" t="s">
        <v>5219</v>
      </c>
      <c r="DV10" t="s">
        <v>5219</v>
      </c>
      <c r="DW10" t="s">
        <v>5219</v>
      </c>
      <c r="DX10" t="s">
        <v>5219</v>
      </c>
      <c r="DY10" t="s">
        <v>5219</v>
      </c>
      <c r="DZ10" t="s">
        <v>5219</v>
      </c>
      <c r="EA10" t="s">
        <v>5219</v>
      </c>
      <c r="EB10" t="s">
        <v>5219</v>
      </c>
      <c r="EC10" t="s">
        <v>5219</v>
      </c>
      <c r="ED10" t="s">
        <v>5219</v>
      </c>
      <c r="EE10" t="s">
        <v>5219</v>
      </c>
      <c r="EF10" t="s">
        <v>5219</v>
      </c>
      <c r="EG10" t="s">
        <v>5219</v>
      </c>
      <c r="EH10" t="s">
        <v>5219</v>
      </c>
      <c r="EI10" t="s">
        <v>5219</v>
      </c>
      <c r="EJ10" t="s">
        <v>5219</v>
      </c>
      <c r="EK10" t="s">
        <v>5219</v>
      </c>
      <c r="EL10" t="s">
        <v>5219</v>
      </c>
      <c r="EM10" t="s">
        <v>5219</v>
      </c>
      <c r="EN10" t="s">
        <v>5386</v>
      </c>
      <c r="EO10" t="s">
        <v>5219</v>
      </c>
      <c r="EP10" t="s">
        <v>5219</v>
      </c>
      <c r="EQ10" t="s">
        <v>5219</v>
      </c>
      <c r="ER10" t="s">
        <v>5219</v>
      </c>
      <c r="ES10" t="s">
        <v>5219</v>
      </c>
      <c r="ET10" t="s">
        <v>5219</v>
      </c>
      <c r="EU10" t="s">
        <v>5219</v>
      </c>
      <c r="EV10" t="s">
        <v>5219</v>
      </c>
      <c r="EW10" t="s">
        <v>5219</v>
      </c>
      <c r="EX10" t="s">
        <v>5219</v>
      </c>
      <c r="EY10" t="s">
        <v>5219</v>
      </c>
      <c r="EZ10" t="s">
        <v>5219</v>
      </c>
      <c r="FA10" t="s">
        <v>5219</v>
      </c>
      <c r="FB10" t="s">
        <v>5219</v>
      </c>
      <c r="FC10" t="s">
        <v>5219</v>
      </c>
      <c r="FD10" t="s">
        <v>5219</v>
      </c>
      <c r="FE10" t="s">
        <v>5219</v>
      </c>
      <c r="FF10" t="s">
        <v>5219</v>
      </c>
      <c r="FG10" t="s">
        <v>5219</v>
      </c>
      <c r="FH10" t="s">
        <v>5219</v>
      </c>
      <c r="FI10" t="s">
        <v>5219</v>
      </c>
      <c r="FJ10" t="s">
        <v>5219</v>
      </c>
      <c r="FK10" t="s">
        <v>5219</v>
      </c>
      <c r="FL10" t="s">
        <v>5219</v>
      </c>
      <c r="FM10" t="s">
        <v>5219</v>
      </c>
      <c r="FN10" t="s">
        <v>5219</v>
      </c>
      <c r="FO10" t="s">
        <v>5219</v>
      </c>
      <c r="FP10" t="s">
        <v>5219</v>
      </c>
      <c r="FQ10" t="s">
        <v>5219</v>
      </c>
      <c r="FR10" t="s">
        <v>5219</v>
      </c>
      <c r="FS10" t="s">
        <v>5219</v>
      </c>
      <c r="FT10" t="s">
        <v>5219</v>
      </c>
      <c r="FU10" t="s">
        <v>5219</v>
      </c>
      <c r="FV10" t="s">
        <v>5219</v>
      </c>
      <c r="FW10" t="s">
        <v>5219</v>
      </c>
      <c r="FX10" t="s">
        <v>5219</v>
      </c>
      <c r="FY10" t="s">
        <v>5219</v>
      </c>
      <c r="FZ10" t="s">
        <v>5219</v>
      </c>
      <c r="GA10" t="s">
        <v>5219</v>
      </c>
      <c r="GB10" t="s">
        <v>5219</v>
      </c>
      <c r="GC10" t="s">
        <v>5219</v>
      </c>
      <c r="GD10" t="s">
        <v>5219</v>
      </c>
      <c r="GE10" t="s">
        <v>5222</v>
      </c>
      <c r="GF10" t="s">
        <v>5219</v>
      </c>
      <c r="GG10" t="s">
        <v>5219</v>
      </c>
      <c r="GH10" t="s">
        <v>5219</v>
      </c>
      <c r="GI10" t="s">
        <v>5219</v>
      </c>
      <c r="GJ10" t="s">
        <v>5219</v>
      </c>
      <c r="GK10" t="s">
        <v>5219</v>
      </c>
      <c r="GL10" t="s">
        <v>5219</v>
      </c>
      <c r="GM10" t="s">
        <v>5219</v>
      </c>
      <c r="GN10" t="s">
        <v>5219</v>
      </c>
      <c r="GO10" t="s">
        <v>5219</v>
      </c>
      <c r="GP10" t="s">
        <v>5222</v>
      </c>
      <c r="GQ10" t="s">
        <v>5219</v>
      </c>
      <c r="GR10" t="s">
        <v>5219</v>
      </c>
      <c r="GS10" t="s">
        <v>5219</v>
      </c>
      <c r="GT10" t="s">
        <v>5387</v>
      </c>
      <c r="GU10" t="s">
        <v>5222</v>
      </c>
      <c r="GV10" t="s">
        <v>5219</v>
      </c>
      <c r="GW10" t="s">
        <v>5376</v>
      </c>
      <c r="GX10" t="s">
        <v>5216</v>
      </c>
      <c r="GY10" t="s">
        <v>5219</v>
      </c>
      <c r="GZ10" t="s">
        <v>5219</v>
      </c>
      <c r="HA10" t="s">
        <v>5219</v>
      </c>
      <c r="HB10" t="s">
        <v>5219</v>
      </c>
      <c r="HC10" t="s">
        <v>5219</v>
      </c>
      <c r="HD10" t="s">
        <v>5219</v>
      </c>
      <c r="HE10" t="s">
        <v>5219</v>
      </c>
      <c r="HF10" t="s">
        <v>5219</v>
      </c>
      <c r="HG10" t="s">
        <v>5219</v>
      </c>
      <c r="HH10" t="s">
        <v>5219</v>
      </c>
      <c r="HI10" t="s">
        <v>5219</v>
      </c>
      <c r="HJ10" t="s">
        <v>5219</v>
      </c>
      <c r="HK10" t="s">
        <v>5219</v>
      </c>
      <c r="HL10" t="s">
        <v>5219</v>
      </c>
      <c r="HM10" t="s">
        <v>5219</v>
      </c>
      <c r="HN10" t="s">
        <v>5219</v>
      </c>
      <c r="HO10" t="s">
        <v>5219</v>
      </c>
      <c r="HP10" t="s">
        <v>5219</v>
      </c>
      <c r="HQ10" t="s">
        <v>5219</v>
      </c>
      <c r="HR10" t="s">
        <v>5219</v>
      </c>
      <c r="HS10" t="s">
        <v>5386</v>
      </c>
      <c r="HT10" t="s">
        <v>5219</v>
      </c>
      <c r="HU10" t="s">
        <v>5219</v>
      </c>
      <c r="HV10" t="s">
        <v>5219</v>
      </c>
      <c r="HW10" t="s">
        <v>5219</v>
      </c>
      <c r="HX10" t="s">
        <v>5219</v>
      </c>
      <c r="HY10" t="s">
        <v>5219</v>
      </c>
      <c r="HZ10" t="s">
        <v>5219</v>
      </c>
      <c r="IA10" t="s">
        <v>5219</v>
      </c>
      <c r="IB10" t="s">
        <v>5219</v>
      </c>
      <c r="IC10" t="s">
        <v>5219</v>
      </c>
      <c r="ID10" t="s">
        <v>5219</v>
      </c>
      <c r="IE10" t="s">
        <v>5219</v>
      </c>
      <c r="IF10" t="s">
        <v>5219</v>
      </c>
      <c r="IG10" t="s">
        <v>5219</v>
      </c>
      <c r="IH10" t="s">
        <v>5219</v>
      </c>
      <c r="II10" t="s">
        <v>5219</v>
      </c>
      <c r="IJ10" t="s">
        <v>5219</v>
      </c>
      <c r="IK10" t="s">
        <v>5219</v>
      </c>
      <c r="IL10" t="s">
        <v>5219</v>
      </c>
      <c r="IM10" t="s">
        <v>5219</v>
      </c>
      <c r="IN10" t="s">
        <v>5219</v>
      </c>
      <c r="IO10" t="s">
        <v>5219</v>
      </c>
      <c r="IP10" t="s">
        <v>5219</v>
      </c>
      <c r="IQ10" t="s">
        <v>5219</v>
      </c>
      <c r="IR10" t="s">
        <v>5219</v>
      </c>
      <c r="IS10" t="s">
        <v>5219</v>
      </c>
      <c r="IT10" t="s">
        <v>5219</v>
      </c>
      <c r="IU10" t="s">
        <v>5219</v>
      </c>
      <c r="IV10" t="s">
        <v>5219</v>
      </c>
      <c r="IW10" t="s">
        <v>5219</v>
      </c>
      <c r="IX10" t="s">
        <v>5219</v>
      </c>
      <c r="IY10" t="s">
        <v>5219</v>
      </c>
      <c r="IZ10" t="s">
        <v>5219</v>
      </c>
      <c r="JA10" t="s">
        <v>5219</v>
      </c>
      <c r="JB10" t="s">
        <v>5219</v>
      </c>
      <c r="JC10" t="s">
        <v>5219</v>
      </c>
      <c r="JD10" t="s">
        <v>5219</v>
      </c>
      <c r="JE10" t="s">
        <v>5219</v>
      </c>
      <c r="JF10" t="s">
        <v>5386</v>
      </c>
      <c r="JG10" t="s">
        <v>5219</v>
      </c>
      <c r="JH10" t="s">
        <v>5219</v>
      </c>
      <c r="JI10" t="s">
        <v>5219</v>
      </c>
      <c r="JJ10" t="s">
        <v>5219</v>
      </c>
      <c r="JK10" t="s">
        <v>5219</v>
      </c>
      <c r="JL10" t="s">
        <v>5219</v>
      </c>
      <c r="JM10" t="s">
        <v>5219</v>
      </c>
      <c r="JN10" t="s">
        <v>5219</v>
      </c>
      <c r="JO10" t="s">
        <v>5219</v>
      </c>
      <c r="JP10" t="s">
        <v>5219</v>
      </c>
      <c r="JQ10" t="s">
        <v>5219</v>
      </c>
      <c r="JR10" t="s">
        <v>5219</v>
      </c>
      <c r="JS10" t="s">
        <v>5219</v>
      </c>
      <c r="JT10" t="s">
        <v>5219</v>
      </c>
      <c r="JU10" t="s">
        <v>5219</v>
      </c>
      <c r="JV10" t="s">
        <v>5219</v>
      </c>
      <c r="JW10" t="s">
        <v>5219</v>
      </c>
      <c r="JX10" t="s">
        <v>5219</v>
      </c>
      <c r="JY10" t="s">
        <v>5219</v>
      </c>
      <c r="JZ10" t="s">
        <v>5219</v>
      </c>
      <c r="KA10" t="s">
        <v>5219</v>
      </c>
      <c r="KB10" t="s">
        <v>5219</v>
      </c>
      <c r="KC10" t="s">
        <v>5219</v>
      </c>
      <c r="KD10" t="s">
        <v>5219</v>
      </c>
      <c r="KE10" t="s">
        <v>5219</v>
      </c>
      <c r="KF10" t="s">
        <v>5219</v>
      </c>
      <c r="KG10" t="s">
        <v>5219</v>
      </c>
      <c r="KH10" t="s">
        <v>5219</v>
      </c>
      <c r="KI10" t="s">
        <v>5219</v>
      </c>
      <c r="KJ10" t="s">
        <v>5219</v>
      </c>
      <c r="KK10" t="s">
        <v>5219</v>
      </c>
      <c r="KL10" t="s">
        <v>5219</v>
      </c>
      <c r="KM10" t="s">
        <v>5219</v>
      </c>
      <c r="KN10" t="s">
        <v>5219</v>
      </c>
      <c r="KO10" t="s">
        <v>5219</v>
      </c>
      <c r="KP10" t="s">
        <v>5219</v>
      </c>
      <c r="KQ10" t="s">
        <v>5219</v>
      </c>
      <c r="KR10" t="s">
        <v>5219</v>
      </c>
      <c r="KS10" t="s">
        <v>5219</v>
      </c>
      <c r="KT10" t="s">
        <v>5219</v>
      </c>
      <c r="KU10" t="s">
        <v>5219</v>
      </c>
      <c r="KV10" t="s">
        <v>5219</v>
      </c>
      <c r="KW10" t="s">
        <v>5219</v>
      </c>
      <c r="KX10" t="s">
        <v>5219</v>
      </c>
      <c r="KY10" t="s">
        <v>5219</v>
      </c>
      <c r="KZ10" t="s">
        <v>5219</v>
      </c>
      <c r="LA10" t="s">
        <v>5219</v>
      </c>
      <c r="LB10" t="s">
        <v>5219</v>
      </c>
      <c r="LC10" t="s">
        <v>5219</v>
      </c>
      <c r="LD10" t="s">
        <v>5219</v>
      </c>
      <c r="LE10" t="s">
        <v>5219</v>
      </c>
      <c r="LF10" t="s">
        <v>5219</v>
      </c>
      <c r="LG10" t="s">
        <v>5219</v>
      </c>
      <c r="LH10" t="s">
        <v>5219</v>
      </c>
      <c r="LI10" t="s">
        <v>5219</v>
      </c>
      <c r="LJ10" t="s">
        <v>5219</v>
      </c>
      <c r="LK10" t="s">
        <v>5219</v>
      </c>
      <c r="LL10" t="s">
        <v>5219</v>
      </c>
      <c r="LM10" t="s">
        <v>5219</v>
      </c>
      <c r="LN10" t="s">
        <v>5219</v>
      </c>
      <c r="LO10" t="s">
        <v>5219</v>
      </c>
      <c r="LP10" t="s">
        <v>5219</v>
      </c>
      <c r="LQ10" t="s">
        <v>5219</v>
      </c>
      <c r="LR10" t="s">
        <v>5219</v>
      </c>
      <c r="LS10" t="s">
        <v>5219</v>
      </c>
      <c r="LT10" t="s">
        <v>5219</v>
      </c>
      <c r="LU10" t="s">
        <v>5219</v>
      </c>
      <c r="LV10" t="s">
        <v>5219</v>
      </c>
      <c r="LW10" t="s">
        <v>5219</v>
      </c>
      <c r="LX10" t="s">
        <v>5219</v>
      </c>
      <c r="LY10" t="s">
        <v>5219</v>
      </c>
      <c r="LZ10" t="s">
        <v>5219</v>
      </c>
      <c r="MA10" t="s">
        <v>5219</v>
      </c>
      <c r="MB10" t="s">
        <v>5219</v>
      </c>
      <c r="MC10" t="s">
        <v>5219</v>
      </c>
      <c r="MD10" t="s">
        <v>5219</v>
      </c>
      <c r="ME10" t="s">
        <v>5219</v>
      </c>
      <c r="MF10" t="s">
        <v>5219</v>
      </c>
      <c r="MG10" t="s">
        <v>5219</v>
      </c>
      <c r="MH10" t="s">
        <v>5219</v>
      </c>
      <c r="MI10" t="s">
        <v>5219</v>
      </c>
      <c r="MJ10" t="s">
        <v>5219</v>
      </c>
      <c r="MK10" t="s">
        <v>5219</v>
      </c>
      <c r="ML10" t="s">
        <v>5219</v>
      </c>
      <c r="MM10" t="s">
        <v>5219</v>
      </c>
      <c r="MN10" t="s">
        <v>5219</v>
      </c>
      <c r="MO10" t="s">
        <v>5219</v>
      </c>
      <c r="MP10" t="s">
        <v>5219</v>
      </c>
      <c r="MQ10" t="s">
        <v>5219</v>
      </c>
      <c r="MR10" t="s">
        <v>5219</v>
      </c>
      <c r="MS10" t="s">
        <v>5219</v>
      </c>
      <c r="MT10" t="s">
        <v>5219</v>
      </c>
      <c r="MU10" t="s">
        <v>5219</v>
      </c>
      <c r="MV10" t="s">
        <v>5219</v>
      </c>
      <c r="MW10" t="s">
        <v>5219</v>
      </c>
      <c r="MX10" t="s">
        <v>5219</v>
      </c>
      <c r="MY10" t="s">
        <v>5219</v>
      </c>
      <c r="MZ10" t="s">
        <v>5219</v>
      </c>
      <c r="NA10" t="s">
        <v>5219</v>
      </c>
      <c r="NB10" t="s">
        <v>5219</v>
      </c>
      <c r="NC10" t="s">
        <v>5219</v>
      </c>
      <c r="ND10" t="s">
        <v>5219</v>
      </c>
      <c r="NE10" t="s">
        <v>5219</v>
      </c>
      <c r="NF10" t="s">
        <v>5219</v>
      </c>
      <c r="NG10" t="s">
        <v>5219</v>
      </c>
      <c r="NH10" t="s">
        <v>5219</v>
      </c>
      <c r="NI10" t="s">
        <v>5219</v>
      </c>
      <c r="NJ10" t="s">
        <v>5219</v>
      </c>
      <c r="NK10" t="s">
        <v>5219</v>
      </c>
      <c r="NL10" t="s">
        <v>5219</v>
      </c>
      <c r="NM10" t="s">
        <v>5219</v>
      </c>
      <c r="NN10" t="s">
        <v>5219</v>
      </c>
      <c r="NO10" t="s">
        <v>5219</v>
      </c>
      <c r="NP10" t="s">
        <v>5219</v>
      </c>
      <c r="NQ10" t="s">
        <v>5219</v>
      </c>
      <c r="NR10" t="s">
        <v>5219</v>
      </c>
      <c r="NS10" t="s">
        <v>5219</v>
      </c>
      <c r="NT10" t="s">
        <v>5219</v>
      </c>
      <c r="NU10" t="s">
        <v>5219</v>
      </c>
      <c r="NV10" t="s">
        <v>5219</v>
      </c>
      <c r="NW10" t="s">
        <v>5219</v>
      </c>
      <c r="NX10" t="s">
        <v>5219</v>
      </c>
      <c r="NY10" t="s">
        <v>5219</v>
      </c>
      <c r="NZ10" t="s">
        <v>5219</v>
      </c>
      <c r="OA10" t="s">
        <v>5219</v>
      </c>
      <c r="OB10" t="s">
        <v>5219</v>
      </c>
      <c r="OC10" t="s">
        <v>5219</v>
      </c>
      <c r="OD10" t="s">
        <v>5219</v>
      </c>
      <c r="OE10" t="s">
        <v>5219</v>
      </c>
      <c r="OF10" t="s">
        <v>5219</v>
      </c>
      <c r="OG10" t="s">
        <v>5219</v>
      </c>
      <c r="OH10" t="s">
        <v>5219</v>
      </c>
      <c r="OI10" t="s">
        <v>5219</v>
      </c>
      <c r="OJ10" t="s">
        <v>5219</v>
      </c>
      <c r="OK10" t="s">
        <v>5219</v>
      </c>
      <c r="OL10" t="s">
        <v>5219</v>
      </c>
      <c r="OM10" t="s">
        <v>5219</v>
      </c>
      <c r="ON10" t="s">
        <v>5219</v>
      </c>
      <c r="OO10" t="s">
        <v>5219</v>
      </c>
      <c r="OP10" t="s">
        <v>5219</v>
      </c>
      <c r="OQ10" t="s">
        <v>5219</v>
      </c>
      <c r="OR10" t="s">
        <v>5219</v>
      </c>
      <c r="OS10" t="s">
        <v>5219</v>
      </c>
      <c r="OT10" t="s">
        <v>5219</v>
      </c>
      <c r="OU10" t="s">
        <v>5219</v>
      </c>
      <c r="OV10" t="s">
        <v>5219</v>
      </c>
      <c r="OW10" t="s">
        <v>5219</v>
      </c>
      <c r="OX10" t="s">
        <v>5219</v>
      </c>
      <c r="OY10" t="s">
        <v>5219</v>
      </c>
      <c r="OZ10" t="s">
        <v>5219</v>
      </c>
      <c r="PA10" t="s">
        <v>5219</v>
      </c>
      <c r="PB10" t="s">
        <v>5219</v>
      </c>
      <c r="PC10" t="s">
        <v>5219</v>
      </c>
      <c r="PD10" t="s">
        <v>5219</v>
      </c>
      <c r="PE10" t="s">
        <v>5219</v>
      </c>
      <c r="PF10" t="s">
        <v>5219</v>
      </c>
      <c r="PG10" t="s">
        <v>5219</v>
      </c>
      <c r="PH10" t="s">
        <v>5219</v>
      </c>
      <c r="PI10" t="s">
        <v>5219</v>
      </c>
      <c r="PJ10" t="s">
        <v>5219</v>
      </c>
      <c r="PK10" t="s">
        <v>5219</v>
      </c>
      <c r="PL10" t="s">
        <v>5219</v>
      </c>
      <c r="PM10" t="s">
        <v>5219</v>
      </c>
      <c r="PN10" t="s">
        <v>5219</v>
      </c>
      <c r="PO10" t="s">
        <v>5219</v>
      </c>
      <c r="PP10" t="s">
        <v>5219</v>
      </c>
      <c r="PQ10" t="s">
        <v>5219</v>
      </c>
      <c r="PR10" t="s">
        <v>5219</v>
      </c>
      <c r="PS10" t="s">
        <v>5219</v>
      </c>
      <c r="PT10" t="s">
        <v>5219</v>
      </c>
      <c r="PU10" t="s">
        <v>5219</v>
      </c>
      <c r="PV10" t="s">
        <v>5219</v>
      </c>
      <c r="PW10" t="s">
        <v>5219</v>
      </c>
      <c r="PX10" t="s">
        <v>5219</v>
      </c>
      <c r="PY10" t="s">
        <v>5219</v>
      </c>
      <c r="PZ10" t="s">
        <v>5219</v>
      </c>
      <c r="QA10" t="s">
        <v>5219</v>
      </c>
      <c r="QB10" t="s">
        <v>5219</v>
      </c>
      <c r="QC10" t="s">
        <v>5219</v>
      </c>
      <c r="QD10" t="s">
        <v>5219</v>
      </c>
      <c r="QE10" t="s">
        <v>5219</v>
      </c>
      <c r="QF10" t="s">
        <v>5219</v>
      </c>
      <c r="QG10" t="s">
        <v>5219</v>
      </c>
      <c r="QH10" t="s">
        <v>5219</v>
      </c>
      <c r="QI10" t="s">
        <v>5219</v>
      </c>
      <c r="QJ10" t="s">
        <v>5219</v>
      </c>
      <c r="QK10" t="s">
        <v>5219</v>
      </c>
      <c r="QL10" t="s">
        <v>5219</v>
      </c>
      <c r="QM10" t="s">
        <v>5219</v>
      </c>
      <c r="QN10" t="s">
        <v>5219</v>
      </c>
      <c r="QO10" t="s">
        <v>5219</v>
      </c>
      <c r="QP10" t="s">
        <v>5219</v>
      </c>
      <c r="QQ10" t="s">
        <v>5219</v>
      </c>
      <c r="QR10" t="s">
        <v>5219</v>
      </c>
      <c r="QS10" t="s">
        <v>5219</v>
      </c>
      <c r="QT10" t="s">
        <v>5219</v>
      </c>
      <c r="QU10" t="s">
        <v>5219</v>
      </c>
      <c r="QV10" t="s">
        <v>5219</v>
      </c>
      <c r="QW10" t="s">
        <v>5219</v>
      </c>
      <c r="QX10" t="s">
        <v>5219</v>
      </c>
      <c r="QY10" t="s">
        <v>5219</v>
      </c>
      <c r="QZ10" t="s">
        <v>5219</v>
      </c>
      <c r="RA10" t="s">
        <v>5219</v>
      </c>
      <c r="RB10" t="s">
        <v>5219</v>
      </c>
      <c r="RC10" t="s">
        <v>5219</v>
      </c>
      <c r="RD10" t="s">
        <v>5219</v>
      </c>
      <c r="RE10" t="s">
        <v>5219</v>
      </c>
      <c r="RF10" t="s">
        <v>5219</v>
      </c>
      <c r="RG10" t="s">
        <v>5219</v>
      </c>
      <c r="RH10" t="s">
        <v>5219</v>
      </c>
      <c r="RI10" t="s">
        <v>5219</v>
      </c>
      <c r="RJ10" t="s">
        <v>5219</v>
      </c>
      <c r="RK10" t="s">
        <v>5219</v>
      </c>
      <c r="RL10" t="s">
        <v>5219</v>
      </c>
      <c r="RM10" t="s">
        <v>5219</v>
      </c>
      <c r="RN10" t="s">
        <v>5219</v>
      </c>
      <c r="RO10" t="s">
        <v>5219</v>
      </c>
      <c r="RP10" t="s">
        <v>5219</v>
      </c>
      <c r="RQ10" t="s">
        <v>5219</v>
      </c>
      <c r="RR10" t="s">
        <v>5219</v>
      </c>
      <c r="RS10" t="s">
        <v>5219</v>
      </c>
      <c r="RT10" t="s">
        <v>5219</v>
      </c>
      <c r="RU10" t="s">
        <v>5219</v>
      </c>
      <c r="RV10" t="s">
        <v>5219</v>
      </c>
      <c r="RW10" t="s">
        <v>5219</v>
      </c>
      <c r="RX10" t="s">
        <v>5219</v>
      </c>
      <c r="RY10" t="s">
        <v>5219</v>
      </c>
      <c r="RZ10" t="s">
        <v>5219</v>
      </c>
      <c r="SA10" t="s">
        <v>5219</v>
      </c>
      <c r="SB10" t="s">
        <v>5219</v>
      </c>
      <c r="SC10" t="s">
        <v>5219</v>
      </c>
      <c r="SD10" t="s">
        <v>5219</v>
      </c>
      <c r="SE10" t="s">
        <v>5219</v>
      </c>
      <c r="SF10" t="s">
        <v>5219</v>
      </c>
      <c r="SG10" t="s">
        <v>5219</v>
      </c>
      <c r="SH10" t="s">
        <v>5219</v>
      </c>
      <c r="SI10" t="s">
        <v>5219</v>
      </c>
      <c r="SJ10" t="s">
        <v>5219</v>
      </c>
      <c r="SK10" t="s">
        <v>5219</v>
      </c>
      <c r="SL10" t="s">
        <v>5219</v>
      </c>
      <c r="SM10" t="s">
        <v>5219</v>
      </c>
      <c r="SN10" t="s">
        <v>5219</v>
      </c>
      <c r="SO10" t="s">
        <v>5219</v>
      </c>
      <c r="SP10" t="s">
        <v>5219</v>
      </c>
      <c r="SQ10" t="s">
        <v>5219</v>
      </c>
      <c r="SR10" t="s">
        <v>5219</v>
      </c>
      <c r="SS10" t="s">
        <v>5219</v>
      </c>
      <c r="ST10" t="s">
        <v>5219</v>
      </c>
      <c r="SU10" t="s">
        <v>5219</v>
      </c>
      <c r="SV10" t="s">
        <v>5219</v>
      </c>
      <c r="SW10" t="s">
        <v>5219</v>
      </c>
      <c r="SX10" t="s">
        <v>5219</v>
      </c>
      <c r="SY10" t="s">
        <v>5219</v>
      </c>
      <c r="SZ10" t="s">
        <v>5219</v>
      </c>
      <c r="TA10" t="s">
        <v>5219</v>
      </c>
      <c r="TB10" t="s">
        <v>5219</v>
      </c>
      <c r="TC10" t="s">
        <v>5219</v>
      </c>
      <c r="TD10" t="s">
        <v>5219</v>
      </c>
      <c r="TE10" t="s">
        <v>5219</v>
      </c>
      <c r="TF10" t="s">
        <v>5219</v>
      </c>
      <c r="TG10" t="s">
        <v>5219</v>
      </c>
      <c r="TH10" t="s">
        <v>5219</v>
      </c>
      <c r="TI10" t="s">
        <v>5219</v>
      </c>
      <c r="TJ10" t="s">
        <v>5219</v>
      </c>
      <c r="TK10" t="s">
        <v>5219</v>
      </c>
      <c r="TL10" t="s">
        <v>5219</v>
      </c>
      <c r="TM10" t="s">
        <v>5219</v>
      </c>
      <c r="TN10" t="s">
        <v>5219</v>
      </c>
      <c r="TO10" t="s">
        <v>5219</v>
      </c>
      <c r="TP10" t="s">
        <v>5219</v>
      </c>
      <c r="TQ10" t="s">
        <v>5219</v>
      </c>
      <c r="TR10" t="s">
        <v>5219</v>
      </c>
      <c r="TS10" t="s">
        <v>5219</v>
      </c>
      <c r="TT10" t="s">
        <v>5219</v>
      </c>
      <c r="TU10" t="s">
        <v>5219</v>
      </c>
      <c r="TV10" t="s">
        <v>5219</v>
      </c>
      <c r="TW10" t="s">
        <v>5219</v>
      </c>
      <c r="TX10" t="s">
        <v>5219</v>
      </c>
      <c r="TY10" t="s">
        <v>5219</v>
      </c>
      <c r="TZ10" t="s">
        <v>5219</v>
      </c>
      <c r="UA10" t="s">
        <v>5219</v>
      </c>
      <c r="UB10" t="s">
        <v>5219</v>
      </c>
      <c r="UC10" t="s">
        <v>5219</v>
      </c>
      <c r="UD10" t="s">
        <v>5219</v>
      </c>
      <c r="UE10" t="s">
        <v>5219</v>
      </c>
      <c r="UF10" t="s">
        <v>5219</v>
      </c>
      <c r="UG10" t="s">
        <v>5219</v>
      </c>
      <c r="UH10" t="s">
        <v>5219</v>
      </c>
      <c r="UI10" t="s">
        <v>5219</v>
      </c>
      <c r="UJ10" t="s">
        <v>5219</v>
      </c>
      <c r="UK10" t="s">
        <v>5219</v>
      </c>
      <c r="UL10" t="s">
        <v>5219</v>
      </c>
      <c r="UM10" t="s">
        <v>5219</v>
      </c>
      <c r="UN10" t="s">
        <v>5219</v>
      </c>
      <c r="UO10" t="s">
        <v>5219</v>
      </c>
      <c r="UP10" t="s">
        <v>5219</v>
      </c>
      <c r="UQ10" t="s">
        <v>5219</v>
      </c>
      <c r="UR10" t="s">
        <v>5219</v>
      </c>
      <c r="US10" t="s">
        <v>5219</v>
      </c>
      <c r="UT10" t="s">
        <v>5219</v>
      </c>
      <c r="UU10" t="s">
        <v>5219</v>
      </c>
      <c r="UV10" t="s">
        <v>5219</v>
      </c>
      <c r="UW10" t="s">
        <v>5219</v>
      </c>
      <c r="UX10" t="s">
        <v>5219</v>
      </c>
      <c r="UY10" t="s">
        <v>5219</v>
      </c>
      <c r="UZ10" t="s">
        <v>5219</v>
      </c>
      <c r="VA10" t="s">
        <v>5219</v>
      </c>
      <c r="VB10" t="s">
        <v>5219</v>
      </c>
      <c r="VC10" t="s">
        <v>5219</v>
      </c>
      <c r="VD10" t="s">
        <v>5219</v>
      </c>
      <c r="VE10" t="s">
        <v>5219</v>
      </c>
      <c r="VF10" t="s">
        <v>5219</v>
      </c>
      <c r="VG10" t="s">
        <v>5219</v>
      </c>
      <c r="VH10" t="s">
        <v>5219</v>
      </c>
      <c r="VI10" t="s">
        <v>5219</v>
      </c>
      <c r="VJ10" t="s">
        <v>5219</v>
      </c>
      <c r="VK10" t="s">
        <v>5219</v>
      </c>
      <c r="VL10" t="s">
        <v>5219</v>
      </c>
      <c r="VM10" t="s">
        <v>5219</v>
      </c>
      <c r="VN10" t="s">
        <v>5219</v>
      </c>
      <c r="VO10" t="s">
        <v>5219</v>
      </c>
      <c r="VP10" t="s">
        <v>5219</v>
      </c>
      <c r="VQ10" t="s">
        <v>5219</v>
      </c>
      <c r="VR10" t="s">
        <v>5219</v>
      </c>
      <c r="VS10" t="s">
        <v>5219</v>
      </c>
      <c r="VT10" t="s">
        <v>5219</v>
      </c>
      <c r="VU10" t="s">
        <v>5219</v>
      </c>
      <c r="VV10" t="s">
        <v>5219</v>
      </c>
      <c r="VW10" t="s">
        <v>5219</v>
      </c>
      <c r="VX10" t="s">
        <v>5219</v>
      </c>
      <c r="VY10" t="s">
        <v>5219</v>
      </c>
      <c r="VZ10" t="s">
        <v>5219</v>
      </c>
      <c r="WA10" t="s">
        <v>5219</v>
      </c>
      <c r="WB10" t="s">
        <v>5219</v>
      </c>
      <c r="WC10" t="s">
        <v>5219</v>
      </c>
      <c r="WD10" t="s">
        <v>5219</v>
      </c>
      <c r="WE10" t="s">
        <v>5219</v>
      </c>
      <c r="WF10" t="s">
        <v>5219</v>
      </c>
      <c r="WG10" t="s">
        <v>5219</v>
      </c>
      <c r="WH10" t="s">
        <v>5219</v>
      </c>
      <c r="WI10" t="s">
        <v>5219</v>
      </c>
      <c r="WJ10" t="s">
        <v>5219</v>
      </c>
      <c r="WK10" t="s">
        <v>5219</v>
      </c>
      <c r="WL10" t="s">
        <v>5219</v>
      </c>
      <c r="WM10" t="s">
        <v>5219</v>
      </c>
      <c r="WN10" t="s">
        <v>5219</v>
      </c>
      <c r="WO10" t="s">
        <v>5219</v>
      </c>
      <c r="WP10" t="s">
        <v>5219</v>
      </c>
      <c r="WQ10" t="s">
        <v>5219</v>
      </c>
      <c r="WR10" t="s">
        <v>5219</v>
      </c>
      <c r="WS10" t="s">
        <v>5219</v>
      </c>
      <c r="WT10" t="s">
        <v>5219</v>
      </c>
      <c r="WU10" t="s">
        <v>5219</v>
      </c>
      <c r="WV10" t="s">
        <v>5219</v>
      </c>
      <c r="WW10" t="s">
        <v>5219</v>
      </c>
      <c r="WX10" t="s">
        <v>5219</v>
      </c>
      <c r="WY10" t="s">
        <v>5219</v>
      </c>
      <c r="WZ10" t="s">
        <v>5219</v>
      </c>
      <c r="XA10" t="s">
        <v>5219</v>
      </c>
      <c r="XB10" t="s">
        <v>5219</v>
      </c>
      <c r="XC10" t="s">
        <v>5219</v>
      </c>
      <c r="XD10" t="s">
        <v>5219</v>
      </c>
      <c r="XE10" t="s">
        <v>5219</v>
      </c>
      <c r="XF10" t="s">
        <v>5219</v>
      </c>
      <c r="XG10" t="s">
        <v>5219</v>
      </c>
      <c r="XH10" t="s">
        <v>5219</v>
      </c>
      <c r="XI10" t="s">
        <v>5219</v>
      </c>
      <c r="XJ10" t="s">
        <v>5219</v>
      </c>
      <c r="XK10" t="s">
        <v>5219</v>
      </c>
      <c r="XL10" t="s">
        <v>5219</v>
      </c>
      <c r="XM10" t="s">
        <v>5219</v>
      </c>
      <c r="XN10" t="s">
        <v>5219</v>
      </c>
      <c r="XO10" t="s">
        <v>5219</v>
      </c>
      <c r="XP10" t="s">
        <v>5219</v>
      </c>
      <c r="XQ10" t="s">
        <v>5219</v>
      </c>
      <c r="XR10" t="s">
        <v>5219</v>
      </c>
      <c r="XS10" t="s">
        <v>5219</v>
      </c>
      <c r="XT10" t="s">
        <v>5219</v>
      </c>
      <c r="XU10" t="s">
        <v>5219</v>
      </c>
      <c r="XV10" t="s">
        <v>5219</v>
      </c>
      <c r="XW10" t="s">
        <v>5219</v>
      </c>
      <c r="XX10" t="s">
        <v>5219</v>
      </c>
      <c r="XY10" t="s">
        <v>5219</v>
      </c>
      <c r="XZ10" t="s">
        <v>5219</v>
      </c>
      <c r="YA10" t="s">
        <v>5219</v>
      </c>
      <c r="YB10" t="s">
        <v>5219</v>
      </c>
      <c r="YC10" t="s">
        <v>5219</v>
      </c>
      <c r="YD10" t="s">
        <v>5219</v>
      </c>
      <c r="YE10" t="s">
        <v>5219</v>
      </c>
      <c r="YF10" t="s">
        <v>5219</v>
      </c>
      <c r="YG10" t="s">
        <v>5219</v>
      </c>
      <c r="YH10" t="s">
        <v>5219</v>
      </c>
      <c r="YI10" t="s">
        <v>5219</v>
      </c>
      <c r="YJ10" t="s">
        <v>5219</v>
      </c>
      <c r="YK10" t="s">
        <v>5219</v>
      </c>
      <c r="YL10" t="s">
        <v>5219</v>
      </c>
      <c r="YM10" t="s">
        <v>5219</v>
      </c>
      <c r="YN10" t="s">
        <v>5219</v>
      </c>
      <c r="YO10" t="s">
        <v>5219</v>
      </c>
      <c r="YP10" t="s">
        <v>5219</v>
      </c>
      <c r="YQ10" t="s">
        <v>5219</v>
      </c>
      <c r="YR10" t="s">
        <v>5219</v>
      </c>
      <c r="YS10" t="s">
        <v>5219</v>
      </c>
      <c r="YT10" t="s">
        <v>5219</v>
      </c>
      <c r="YU10" t="s">
        <v>5219</v>
      </c>
      <c r="YV10" t="s">
        <v>5219</v>
      </c>
      <c r="YW10" t="s">
        <v>5219</v>
      </c>
      <c r="YX10" t="s">
        <v>5219</v>
      </c>
      <c r="YY10" t="s">
        <v>5219</v>
      </c>
      <c r="YZ10" t="s">
        <v>5219</v>
      </c>
      <c r="ZA10" t="s">
        <v>5219</v>
      </c>
      <c r="ZB10" t="s">
        <v>5219</v>
      </c>
      <c r="ZC10" t="s">
        <v>5219</v>
      </c>
      <c r="ZD10" t="s">
        <v>5219</v>
      </c>
      <c r="ZE10" t="s">
        <v>5219</v>
      </c>
      <c r="ZF10" t="s">
        <v>5219</v>
      </c>
      <c r="ZG10" t="s">
        <v>5219</v>
      </c>
      <c r="ZH10" t="s">
        <v>5219</v>
      </c>
      <c r="ZI10" t="s">
        <v>5219</v>
      </c>
      <c r="ZJ10" t="s">
        <v>5219</v>
      </c>
      <c r="ZK10" t="s">
        <v>5219</v>
      </c>
      <c r="ZL10" t="s">
        <v>5219</v>
      </c>
      <c r="ZM10" t="s">
        <v>5219</v>
      </c>
      <c r="ZN10" t="s">
        <v>5219</v>
      </c>
      <c r="ZO10" t="s">
        <v>5219</v>
      </c>
      <c r="ZP10" t="s">
        <v>5219</v>
      </c>
      <c r="ZQ10" t="s">
        <v>5219</v>
      </c>
      <c r="ZR10" t="s">
        <v>5219</v>
      </c>
      <c r="ZS10" t="s">
        <v>5219</v>
      </c>
      <c r="ZT10" t="s">
        <v>5219</v>
      </c>
      <c r="ZU10" t="s">
        <v>5219</v>
      </c>
      <c r="ZV10" t="s">
        <v>5219</v>
      </c>
      <c r="ZW10" t="s">
        <v>5219</v>
      </c>
      <c r="ZX10" t="s">
        <v>5219</v>
      </c>
      <c r="ZY10" t="s">
        <v>5219</v>
      </c>
      <c r="ZZ10" t="s">
        <v>5219</v>
      </c>
      <c r="AAA10" t="s">
        <v>5219</v>
      </c>
      <c r="AAB10" t="s">
        <v>5219</v>
      </c>
      <c r="AAC10" t="s">
        <v>5219</v>
      </c>
      <c r="AAD10" t="s">
        <v>5219</v>
      </c>
      <c r="AAE10" t="s">
        <v>5219</v>
      </c>
      <c r="AAF10" t="s">
        <v>5219</v>
      </c>
      <c r="AAG10" t="s">
        <v>5219</v>
      </c>
      <c r="AAH10" t="s">
        <v>5219</v>
      </c>
      <c r="AAI10" t="s">
        <v>5219</v>
      </c>
      <c r="AAJ10" t="s">
        <v>5219</v>
      </c>
      <c r="AAK10" t="s">
        <v>5219</v>
      </c>
      <c r="AAL10" t="s">
        <v>5219</v>
      </c>
      <c r="AAM10" t="s">
        <v>5219</v>
      </c>
      <c r="AAN10" t="s">
        <v>5219</v>
      </c>
      <c r="AAO10" t="s">
        <v>5219</v>
      </c>
      <c r="AAP10" t="s">
        <v>5219</v>
      </c>
      <c r="AAQ10" t="s">
        <v>5219</v>
      </c>
      <c r="AAR10" t="s">
        <v>5219</v>
      </c>
      <c r="AAS10" t="s">
        <v>5219</v>
      </c>
      <c r="AAT10" t="s">
        <v>5219</v>
      </c>
      <c r="AAU10" t="s">
        <v>5219</v>
      </c>
      <c r="AAV10" t="s">
        <v>5219</v>
      </c>
      <c r="AAW10" t="s">
        <v>5219</v>
      </c>
      <c r="AAX10" t="s">
        <v>5219</v>
      </c>
      <c r="AAY10" t="s">
        <v>5219</v>
      </c>
      <c r="AAZ10" t="s">
        <v>5219</v>
      </c>
      <c r="ABA10" t="s">
        <v>5219</v>
      </c>
      <c r="ABB10" t="s">
        <v>5219</v>
      </c>
      <c r="ABC10" t="s">
        <v>5219</v>
      </c>
      <c r="ABD10" t="s">
        <v>5219</v>
      </c>
      <c r="ABE10" t="s">
        <v>5219</v>
      </c>
      <c r="ABF10" t="s">
        <v>5219</v>
      </c>
      <c r="ABG10" t="s">
        <v>5219</v>
      </c>
      <c r="ABH10" t="s">
        <v>5219</v>
      </c>
      <c r="ABI10" t="s">
        <v>5219</v>
      </c>
      <c r="ABJ10" t="s">
        <v>5219</v>
      </c>
      <c r="ABK10" t="s">
        <v>5219</v>
      </c>
      <c r="ABL10" t="s">
        <v>5219</v>
      </c>
      <c r="ABM10" t="s">
        <v>5219</v>
      </c>
      <c r="ABN10" t="s">
        <v>5219</v>
      </c>
      <c r="ABO10" t="s">
        <v>5219</v>
      </c>
      <c r="ABP10" t="s">
        <v>5219</v>
      </c>
      <c r="ABQ10" t="s">
        <v>5219</v>
      </c>
      <c r="ABR10" t="s">
        <v>5219</v>
      </c>
      <c r="ABS10" t="s">
        <v>5219</v>
      </c>
      <c r="ABT10" t="s">
        <v>5219</v>
      </c>
      <c r="ABU10" t="s">
        <v>5219</v>
      </c>
      <c r="ABV10" t="s">
        <v>5219</v>
      </c>
      <c r="ABW10" t="s">
        <v>5219</v>
      </c>
      <c r="ABX10" t="s">
        <v>5219</v>
      </c>
      <c r="ABY10" t="s">
        <v>5219</v>
      </c>
      <c r="ABZ10" t="s">
        <v>5219</v>
      </c>
      <c r="ACA10" t="s">
        <v>5219</v>
      </c>
      <c r="ACB10" t="s">
        <v>5219</v>
      </c>
      <c r="ACC10" t="s">
        <v>5219</v>
      </c>
      <c r="ACD10" t="s">
        <v>5219</v>
      </c>
      <c r="ACE10" t="s">
        <v>5219</v>
      </c>
      <c r="ACF10" t="s">
        <v>5219</v>
      </c>
      <c r="ACG10" t="s">
        <v>5219</v>
      </c>
      <c r="ACH10" t="s">
        <v>5219</v>
      </c>
      <c r="ACI10" t="s">
        <v>5219</v>
      </c>
      <c r="ACJ10" t="s">
        <v>5219</v>
      </c>
      <c r="ACK10" t="s">
        <v>5219</v>
      </c>
      <c r="ACL10" t="s">
        <v>5219</v>
      </c>
      <c r="ACM10" t="s">
        <v>5219</v>
      </c>
      <c r="ACN10" t="s">
        <v>5219</v>
      </c>
      <c r="ACO10" t="s">
        <v>5219</v>
      </c>
      <c r="ACP10" t="s">
        <v>5219</v>
      </c>
      <c r="ACQ10" t="s">
        <v>5219</v>
      </c>
      <c r="ACR10" t="s">
        <v>5219</v>
      </c>
      <c r="ACS10" t="s">
        <v>5219</v>
      </c>
      <c r="ACT10" t="s">
        <v>5219</v>
      </c>
      <c r="ACU10" t="s">
        <v>5219</v>
      </c>
      <c r="ACV10" t="s">
        <v>5219</v>
      </c>
      <c r="ACW10" t="s">
        <v>5219</v>
      </c>
      <c r="ACX10" t="s">
        <v>5219</v>
      </c>
      <c r="ACY10" t="s">
        <v>5219</v>
      </c>
      <c r="ACZ10" t="s">
        <v>5219</v>
      </c>
      <c r="ADA10" t="s">
        <v>5219</v>
      </c>
      <c r="ADB10" t="s">
        <v>5219</v>
      </c>
      <c r="ADC10" t="s">
        <v>5219</v>
      </c>
      <c r="ADD10" t="s">
        <v>5219</v>
      </c>
      <c r="ADE10" t="s">
        <v>5219</v>
      </c>
      <c r="ADF10" t="s">
        <v>5219</v>
      </c>
      <c r="ADG10" t="s">
        <v>5219</v>
      </c>
      <c r="ADH10" t="s">
        <v>5219</v>
      </c>
      <c r="ADI10" t="s">
        <v>5219</v>
      </c>
      <c r="ADJ10" t="s">
        <v>5219</v>
      </c>
      <c r="ADK10" t="s">
        <v>5219</v>
      </c>
      <c r="ADL10" t="s">
        <v>5219</v>
      </c>
      <c r="ADM10" t="s">
        <v>5219</v>
      </c>
      <c r="ADN10" t="s">
        <v>5219</v>
      </c>
      <c r="ADO10" t="s">
        <v>5219</v>
      </c>
      <c r="ADP10" t="s">
        <v>5219</v>
      </c>
      <c r="ADQ10" t="s">
        <v>5219</v>
      </c>
      <c r="ADR10" t="s">
        <v>5219</v>
      </c>
      <c r="ADS10" t="s">
        <v>5219</v>
      </c>
      <c r="ADT10" t="s">
        <v>5219</v>
      </c>
      <c r="ADU10" t="s">
        <v>5219</v>
      </c>
      <c r="ADV10" t="s">
        <v>5219</v>
      </c>
      <c r="ADW10" t="s">
        <v>5219</v>
      </c>
      <c r="ADX10" t="s">
        <v>5219</v>
      </c>
      <c r="ADY10" t="s">
        <v>5219</v>
      </c>
      <c r="ADZ10" t="s">
        <v>5219</v>
      </c>
      <c r="AEA10" t="s">
        <v>5219</v>
      </c>
      <c r="AEB10" t="s">
        <v>5219</v>
      </c>
      <c r="AEC10" t="s">
        <v>5219</v>
      </c>
      <c r="AED10" t="s">
        <v>5219</v>
      </c>
      <c r="AEE10" t="s">
        <v>5219</v>
      </c>
      <c r="AEF10" t="s">
        <v>5219</v>
      </c>
      <c r="AEG10" t="s">
        <v>5219</v>
      </c>
      <c r="AEH10" t="s">
        <v>5219</v>
      </c>
      <c r="AEI10" t="s">
        <v>5219</v>
      </c>
      <c r="AEJ10" t="s">
        <v>5219</v>
      </c>
      <c r="AEK10" t="s">
        <v>5219</v>
      </c>
      <c r="AEL10" t="s">
        <v>5219</v>
      </c>
      <c r="AEM10" t="s">
        <v>5219</v>
      </c>
      <c r="AEN10" t="s">
        <v>5219</v>
      </c>
      <c r="AEO10" t="s">
        <v>5219</v>
      </c>
      <c r="AEP10" t="s">
        <v>5219</v>
      </c>
      <c r="AEQ10" t="s">
        <v>5219</v>
      </c>
      <c r="AER10" t="s">
        <v>5219</v>
      </c>
      <c r="AES10" t="s">
        <v>5219</v>
      </c>
      <c r="AET10" t="s">
        <v>5219</v>
      </c>
      <c r="AEU10" t="s">
        <v>5219</v>
      </c>
      <c r="AEV10" t="s">
        <v>5219</v>
      </c>
      <c r="AEW10" t="s">
        <v>5219</v>
      </c>
      <c r="AEX10" t="s">
        <v>5219</v>
      </c>
      <c r="AEY10" t="s">
        <v>5219</v>
      </c>
      <c r="AEZ10" t="s">
        <v>5219</v>
      </c>
      <c r="AFA10" t="s">
        <v>5219</v>
      </c>
      <c r="AFB10" t="s">
        <v>5219</v>
      </c>
      <c r="AFC10" t="s">
        <v>5219</v>
      </c>
      <c r="AFD10" t="s">
        <v>5219</v>
      </c>
      <c r="AFE10" t="s">
        <v>5219</v>
      </c>
      <c r="AFF10" t="s">
        <v>5219</v>
      </c>
      <c r="AFG10" t="s">
        <v>5219</v>
      </c>
      <c r="AFH10" t="s">
        <v>5219</v>
      </c>
      <c r="AFI10" t="s">
        <v>5219</v>
      </c>
      <c r="AFJ10" t="s">
        <v>5219</v>
      </c>
      <c r="AFK10" t="s">
        <v>5219</v>
      </c>
      <c r="AFL10" t="s">
        <v>5219</v>
      </c>
      <c r="AFM10" t="s">
        <v>5219</v>
      </c>
      <c r="AFN10" t="s">
        <v>5219</v>
      </c>
      <c r="AFO10" t="s">
        <v>5219</v>
      </c>
      <c r="AFP10" t="s">
        <v>5219</v>
      </c>
      <c r="AFQ10" t="s">
        <v>5219</v>
      </c>
      <c r="AFR10" t="s">
        <v>5219</v>
      </c>
      <c r="AFS10" t="s">
        <v>5219</v>
      </c>
      <c r="AFT10" t="s">
        <v>5219</v>
      </c>
      <c r="AFU10" t="s">
        <v>5219</v>
      </c>
      <c r="AFV10" t="s">
        <v>5219</v>
      </c>
      <c r="AFW10" t="s">
        <v>5219</v>
      </c>
      <c r="AFX10" t="s">
        <v>5219</v>
      </c>
      <c r="AFY10" t="s">
        <v>5219</v>
      </c>
      <c r="AFZ10" t="s">
        <v>5219</v>
      </c>
      <c r="AGA10" t="s">
        <v>5219</v>
      </c>
      <c r="AGB10" t="s">
        <v>5219</v>
      </c>
      <c r="AGC10" t="s">
        <v>5219</v>
      </c>
      <c r="AGD10" t="s">
        <v>5219</v>
      </c>
      <c r="AGE10" t="s">
        <v>5219</v>
      </c>
      <c r="AGF10" t="s">
        <v>5219</v>
      </c>
      <c r="AGG10" t="s">
        <v>5219</v>
      </c>
      <c r="AGH10" t="s">
        <v>5219</v>
      </c>
      <c r="AGI10" t="s">
        <v>5219</v>
      </c>
      <c r="AGJ10" t="s">
        <v>5219</v>
      </c>
      <c r="AGK10" t="s">
        <v>5219</v>
      </c>
      <c r="AGL10" t="s">
        <v>5219</v>
      </c>
      <c r="AGM10" t="s">
        <v>5219</v>
      </c>
      <c r="AGN10" t="s">
        <v>5219</v>
      </c>
      <c r="AGO10" t="s">
        <v>5219</v>
      </c>
      <c r="AGP10" t="s">
        <v>5219</v>
      </c>
      <c r="AGQ10" t="s">
        <v>5219</v>
      </c>
      <c r="AGR10" t="s">
        <v>5219</v>
      </c>
      <c r="AGS10" t="s">
        <v>5219</v>
      </c>
      <c r="AGT10" t="s">
        <v>5219</v>
      </c>
      <c r="AGU10" t="s">
        <v>5219</v>
      </c>
      <c r="AGV10" t="s">
        <v>5219</v>
      </c>
      <c r="AGW10" t="s">
        <v>5219</v>
      </c>
      <c r="AGX10" t="s">
        <v>5219</v>
      </c>
      <c r="AGY10" t="s">
        <v>5219</v>
      </c>
      <c r="AGZ10" t="s">
        <v>5219</v>
      </c>
      <c r="AHA10" t="s">
        <v>5219</v>
      </c>
      <c r="AHB10" t="s">
        <v>5219</v>
      </c>
      <c r="AHC10" t="s">
        <v>5219</v>
      </c>
      <c r="AHD10" t="s">
        <v>5219</v>
      </c>
      <c r="AHE10" t="s">
        <v>5219</v>
      </c>
      <c r="AHF10" t="s">
        <v>5219</v>
      </c>
      <c r="AHG10" t="s">
        <v>5219</v>
      </c>
      <c r="AHH10" t="s">
        <v>5219</v>
      </c>
      <c r="AHI10" t="s">
        <v>5219</v>
      </c>
      <c r="AHJ10" t="s">
        <v>5219</v>
      </c>
      <c r="AHK10" t="s">
        <v>5219</v>
      </c>
      <c r="AHL10" t="s">
        <v>5219</v>
      </c>
      <c r="AHM10" t="s">
        <v>5219</v>
      </c>
      <c r="AHN10" t="s">
        <v>5219</v>
      </c>
      <c r="AHO10" t="s">
        <v>5219</v>
      </c>
      <c r="AHP10" t="s">
        <v>5219</v>
      </c>
      <c r="AHQ10" t="s">
        <v>5219</v>
      </c>
      <c r="AHR10" t="s">
        <v>5219</v>
      </c>
      <c r="AHS10" t="s">
        <v>5219</v>
      </c>
      <c r="AHT10" t="s">
        <v>5219</v>
      </c>
      <c r="AHU10" t="s">
        <v>5219</v>
      </c>
      <c r="AHV10" t="s">
        <v>5219</v>
      </c>
      <c r="AHW10" t="s">
        <v>5219</v>
      </c>
      <c r="AHX10" t="s">
        <v>5219</v>
      </c>
      <c r="AHY10" t="s">
        <v>5219</v>
      </c>
      <c r="AHZ10" t="s">
        <v>5219</v>
      </c>
      <c r="AIA10" t="s">
        <v>5219</v>
      </c>
      <c r="AIB10" t="s">
        <v>5219</v>
      </c>
      <c r="AIC10" t="s">
        <v>5219</v>
      </c>
      <c r="AID10" t="s">
        <v>5219</v>
      </c>
      <c r="AIE10" t="s">
        <v>5219</v>
      </c>
      <c r="AIF10" t="s">
        <v>5219</v>
      </c>
      <c r="AIG10" t="s">
        <v>5219</v>
      </c>
      <c r="AIH10" t="s">
        <v>5219</v>
      </c>
      <c r="AII10" t="s">
        <v>5219</v>
      </c>
      <c r="AIJ10" t="s">
        <v>5219</v>
      </c>
      <c r="AIK10" t="s">
        <v>5219</v>
      </c>
      <c r="AIL10" t="s">
        <v>5219</v>
      </c>
      <c r="AIM10" t="s">
        <v>5219</v>
      </c>
      <c r="AIN10" t="s">
        <v>5219</v>
      </c>
      <c r="AIO10" t="s">
        <v>5219</v>
      </c>
      <c r="AIP10" t="s">
        <v>5219</v>
      </c>
      <c r="AIQ10" t="s">
        <v>5219</v>
      </c>
      <c r="AIR10" t="s">
        <v>5219</v>
      </c>
      <c r="AIS10" t="s">
        <v>5219</v>
      </c>
      <c r="AIT10" t="s">
        <v>5219</v>
      </c>
      <c r="AIU10" t="s">
        <v>5219</v>
      </c>
      <c r="AIV10" t="s">
        <v>5219</v>
      </c>
      <c r="AIW10" t="s">
        <v>5219</v>
      </c>
      <c r="AIX10" t="s">
        <v>5219</v>
      </c>
      <c r="AIY10" t="s">
        <v>5219</v>
      </c>
      <c r="AIZ10" t="s">
        <v>5219</v>
      </c>
      <c r="AJA10" t="s">
        <v>5219</v>
      </c>
      <c r="AJB10" t="s">
        <v>5219</v>
      </c>
      <c r="AJC10" t="s">
        <v>5219</v>
      </c>
      <c r="AJD10" t="s">
        <v>5219</v>
      </c>
      <c r="AJE10" t="s">
        <v>5219</v>
      </c>
      <c r="AJF10" t="s">
        <v>5219</v>
      </c>
      <c r="AJG10" t="s">
        <v>5219</v>
      </c>
      <c r="AJH10" t="s">
        <v>5219</v>
      </c>
      <c r="AJI10" t="s">
        <v>5219</v>
      </c>
      <c r="AJJ10" t="s">
        <v>5219</v>
      </c>
      <c r="AJK10" t="s">
        <v>5219</v>
      </c>
      <c r="AJL10" t="s">
        <v>5219</v>
      </c>
      <c r="AJM10" t="s">
        <v>5219</v>
      </c>
      <c r="AJN10" t="s">
        <v>5219</v>
      </c>
      <c r="AJO10" t="s">
        <v>5219</v>
      </c>
      <c r="AJP10" t="s">
        <v>5219</v>
      </c>
      <c r="AJQ10" t="s">
        <v>5219</v>
      </c>
      <c r="AJR10" t="s">
        <v>5219</v>
      </c>
      <c r="AJS10" t="s">
        <v>5219</v>
      </c>
      <c r="AJT10" t="s">
        <v>5219</v>
      </c>
      <c r="AJU10" t="s">
        <v>5219</v>
      </c>
      <c r="AJV10" t="s">
        <v>5219</v>
      </c>
      <c r="AJW10" t="s">
        <v>5219</v>
      </c>
      <c r="AJX10" t="s">
        <v>5219</v>
      </c>
      <c r="AJY10" t="s">
        <v>5219</v>
      </c>
      <c r="AJZ10" t="s">
        <v>5219</v>
      </c>
      <c r="AKA10" t="s">
        <v>5219</v>
      </c>
      <c r="AKB10" t="s">
        <v>5219</v>
      </c>
      <c r="AKC10" t="s">
        <v>5219</v>
      </c>
      <c r="AKD10" t="s">
        <v>5219</v>
      </c>
      <c r="AKE10" t="s">
        <v>5219</v>
      </c>
      <c r="AKF10" t="s">
        <v>5219</v>
      </c>
      <c r="AKG10" t="s">
        <v>5219</v>
      </c>
      <c r="AKH10" t="s">
        <v>5219</v>
      </c>
      <c r="AKI10" t="s">
        <v>5219</v>
      </c>
      <c r="AKJ10" t="s">
        <v>5219</v>
      </c>
      <c r="AKK10" t="s">
        <v>5219</v>
      </c>
      <c r="AKL10" t="s">
        <v>5219</v>
      </c>
      <c r="AKM10" t="s">
        <v>5219</v>
      </c>
      <c r="AKN10" t="s">
        <v>5219</v>
      </c>
      <c r="AKO10" t="s">
        <v>5219</v>
      </c>
      <c r="AKP10" t="s">
        <v>5219</v>
      </c>
      <c r="AKQ10" t="s">
        <v>5219</v>
      </c>
      <c r="AKR10" t="s">
        <v>5219</v>
      </c>
      <c r="AKS10" t="s">
        <v>5219</v>
      </c>
      <c r="AKT10" t="s">
        <v>5219</v>
      </c>
      <c r="AKU10" t="s">
        <v>5219</v>
      </c>
      <c r="AKV10" t="s">
        <v>5219</v>
      </c>
      <c r="AKW10" t="s">
        <v>5219</v>
      </c>
      <c r="AKX10" t="s">
        <v>5219</v>
      </c>
      <c r="AKY10" t="s">
        <v>5219</v>
      </c>
      <c r="AKZ10" t="s">
        <v>5219</v>
      </c>
      <c r="ALA10" t="s">
        <v>5219</v>
      </c>
      <c r="ALB10" t="s">
        <v>5219</v>
      </c>
      <c r="ALC10" t="s">
        <v>5219</v>
      </c>
      <c r="ALD10" t="s">
        <v>5219</v>
      </c>
      <c r="ALE10" t="s">
        <v>5219</v>
      </c>
      <c r="ALF10" t="s">
        <v>5219</v>
      </c>
      <c r="ALG10" t="s">
        <v>5219</v>
      </c>
      <c r="ALH10" t="s">
        <v>5219</v>
      </c>
      <c r="ALI10" t="s">
        <v>5219</v>
      </c>
      <c r="ALJ10" t="s">
        <v>5219</v>
      </c>
      <c r="ALK10" t="s">
        <v>5219</v>
      </c>
      <c r="ALL10" t="s">
        <v>5219</v>
      </c>
      <c r="ALM10" t="s">
        <v>5219</v>
      </c>
      <c r="ALN10" t="s">
        <v>5219</v>
      </c>
      <c r="ALO10" t="s">
        <v>5219</v>
      </c>
      <c r="ALP10" t="s">
        <v>5219</v>
      </c>
      <c r="ALQ10" t="s">
        <v>5219</v>
      </c>
      <c r="ALR10" t="s">
        <v>5219</v>
      </c>
      <c r="ALS10" t="s">
        <v>5219</v>
      </c>
      <c r="ALT10" t="s">
        <v>5219</v>
      </c>
      <c r="ALU10" t="s">
        <v>5219</v>
      </c>
      <c r="ALV10" t="s">
        <v>5219</v>
      </c>
      <c r="ALW10" t="s">
        <v>5219</v>
      </c>
      <c r="ALX10" t="s">
        <v>5219</v>
      </c>
      <c r="ALY10" t="s">
        <v>5219</v>
      </c>
      <c r="ALZ10" t="s">
        <v>5219</v>
      </c>
      <c r="AMA10" t="s">
        <v>5219</v>
      </c>
      <c r="AMB10" t="s">
        <v>5219</v>
      </c>
      <c r="AMC10" t="s">
        <v>5219</v>
      </c>
      <c r="AMD10" t="s">
        <v>5219</v>
      </c>
      <c r="AME10" t="s">
        <v>5219</v>
      </c>
      <c r="AMF10" t="s">
        <v>5219</v>
      </c>
      <c r="AMG10" t="s">
        <v>5219</v>
      </c>
      <c r="AMH10" t="s">
        <v>5219</v>
      </c>
      <c r="AMI10" t="s">
        <v>5219</v>
      </c>
      <c r="AMJ10" t="s">
        <v>5219</v>
      </c>
      <c r="AMK10" t="s">
        <v>5219</v>
      </c>
      <c r="AML10" t="s">
        <v>5219</v>
      </c>
      <c r="AMM10" t="s">
        <v>5219</v>
      </c>
      <c r="AMN10" t="s">
        <v>5219</v>
      </c>
      <c r="AMO10" t="s">
        <v>5219</v>
      </c>
      <c r="AMP10" t="s">
        <v>5219</v>
      </c>
      <c r="AMQ10" t="s">
        <v>5219</v>
      </c>
      <c r="AMR10" t="s">
        <v>5219</v>
      </c>
      <c r="AMS10" t="s">
        <v>5219</v>
      </c>
      <c r="AMT10" t="s">
        <v>5219</v>
      </c>
      <c r="AMU10" t="s">
        <v>5219</v>
      </c>
      <c r="AMV10" t="s">
        <v>5219</v>
      </c>
      <c r="AMW10" t="s">
        <v>5219</v>
      </c>
      <c r="AMX10" t="s">
        <v>5219</v>
      </c>
      <c r="AMY10" t="s">
        <v>5219</v>
      </c>
      <c r="AMZ10" t="s">
        <v>5219</v>
      </c>
      <c r="ANA10" t="s">
        <v>5219</v>
      </c>
      <c r="ANB10" t="s">
        <v>5219</v>
      </c>
      <c r="ANC10" t="s">
        <v>5219</v>
      </c>
      <c r="AND10" t="s">
        <v>5219</v>
      </c>
      <c r="ANE10" t="s">
        <v>5219</v>
      </c>
      <c r="ANF10" t="s">
        <v>5219</v>
      </c>
      <c r="ANG10" t="s">
        <v>5219</v>
      </c>
      <c r="ANH10" t="s">
        <v>5219</v>
      </c>
      <c r="ANI10" t="s">
        <v>5219</v>
      </c>
      <c r="ANJ10" t="s">
        <v>5219</v>
      </c>
      <c r="ANK10" t="s">
        <v>5219</v>
      </c>
      <c r="ANL10" t="s">
        <v>5219</v>
      </c>
      <c r="ANM10" t="s">
        <v>5219</v>
      </c>
      <c r="ANN10" t="s">
        <v>5219</v>
      </c>
      <c r="ANO10" t="s">
        <v>5219</v>
      </c>
      <c r="ANP10" t="s">
        <v>5219</v>
      </c>
      <c r="ANQ10" t="s">
        <v>5219</v>
      </c>
      <c r="ANR10" t="s">
        <v>5219</v>
      </c>
      <c r="ANS10" t="s">
        <v>5219</v>
      </c>
      <c r="ANT10" t="s">
        <v>5219</v>
      </c>
      <c r="ANU10" t="s">
        <v>5219</v>
      </c>
      <c r="ANV10" t="s">
        <v>5219</v>
      </c>
      <c r="ANW10" t="s">
        <v>5219</v>
      </c>
      <c r="ANX10" t="s">
        <v>5219</v>
      </c>
      <c r="ANY10" t="s">
        <v>5219</v>
      </c>
      <c r="ANZ10" t="s">
        <v>5219</v>
      </c>
      <c r="AOA10" t="s">
        <v>5219</v>
      </c>
      <c r="AOB10" t="s">
        <v>5219</v>
      </c>
      <c r="AOC10" t="s">
        <v>5219</v>
      </c>
      <c r="AOD10" t="s">
        <v>5219</v>
      </c>
      <c r="AOE10" t="s">
        <v>5219</v>
      </c>
      <c r="AOF10" t="s">
        <v>5219</v>
      </c>
      <c r="AOG10" t="s">
        <v>5219</v>
      </c>
      <c r="AOH10" t="s">
        <v>5219</v>
      </c>
      <c r="AOI10" t="s">
        <v>5219</v>
      </c>
      <c r="AOJ10" t="s">
        <v>5219</v>
      </c>
      <c r="AOK10" t="s">
        <v>5219</v>
      </c>
      <c r="AOL10" t="s">
        <v>5219</v>
      </c>
      <c r="AOM10" t="s">
        <v>5219</v>
      </c>
      <c r="AON10" t="s">
        <v>5219</v>
      </c>
      <c r="AOO10" t="s">
        <v>5219</v>
      </c>
      <c r="AOP10" t="s">
        <v>5219</v>
      </c>
      <c r="AOQ10" t="s">
        <v>5219</v>
      </c>
      <c r="AOR10" t="s">
        <v>5219</v>
      </c>
      <c r="AOS10" t="s">
        <v>5219</v>
      </c>
      <c r="AOT10" t="s">
        <v>5219</v>
      </c>
      <c r="AOU10" t="s">
        <v>5219</v>
      </c>
      <c r="AOV10" t="s">
        <v>5219</v>
      </c>
      <c r="AOW10" t="s">
        <v>5219</v>
      </c>
      <c r="AOX10" t="s">
        <v>5219</v>
      </c>
      <c r="AOY10" t="s">
        <v>5219</v>
      </c>
      <c r="AOZ10" t="s">
        <v>5219</v>
      </c>
      <c r="APA10" t="s">
        <v>5219</v>
      </c>
      <c r="APB10" t="s">
        <v>5219</v>
      </c>
      <c r="APC10" t="s">
        <v>5219</v>
      </c>
      <c r="APD10" t="s">
        <v>5219</v>
      </c>
      <c r="APE10" t="s">
        <v>5219</v>
      </c>
      <c r="APF10" t="s">
        <v>5219</v>
      </c>
      <c r="APG10" t="s">
        <v>5219</v>
      </c>
      <c r="APH10" t="s">
        <v>5219</v>
      </c>
      <c r="API10" t="s">
        <v>5219</v>
      </c>
      <c r="APJ10" t="s">
        <v>5219</v>
      </c>
      <c r="APK10" t="s">
        <v>5219</v>
      </c>
      <c r="APL10" t="s">
        <v>5219</v>
      </c>
      <c r="APM10" t="s">
        <v>5219</v>
      </c>
      <c r="APN10" t="s">
        <v>5219</v>
      </c>
      <c r="APO10" t="s">
        <v>5219</v>
      </c>
      <c r="APP10" t="s">
        <v>5219</v>
      </c>
      <c r="APQ10" t="s">
        <v>5219</v>
      </c>
      <c r="APR10" t="s">
        <v>5219</v>
      </c>
      <c r="APS10" t="s">
        <v>5219</v>
      </c>
      <c r="APT10" t="s">
        <v>5219</v>
      </c>
      <c r="APU10" t="s">
        <v>5219</v>
      </c>
      <c r="APV10" t="s">
        <v>5219</v>
      </c>
      <c r="APW10" t="s">
        <v>5219</v>
      </c>
      <c r="APX10" t="s">
        <v>5219</v>
      </c>
      <c r="APY10" t="s">
        <v>5219</v>
      </c>
      <c r="APZ10" t="s">
        <v>5219</v>
      </c>
      <c r="AQA10" t="s">
        <v>5219</v>
      </c>
      <c r="AQB10" t="s">
        <v>5219</v>
      </c>
      <c r="AQC10" t="s">
        <v>5219</v>
      </c>
      <c r="AQD10" t="s">
        <v>5219</v>
      </c>
      <c r="AQE10" t="s">
        <v>5219</v>
      </c>
      <c r="AQF10" t="s">
        <v>5219</v>
      </c>
      <c r="AQG10" t="s">
        <v>5219</v>
      </c>
      <c r="AQH10" t="s">
        <v>5219</v>
      </c>
      <c r="AQI10" t="s">
        <v>5219</v>
      </c>
      <c r="AQJ10" t="s">
        <v>5219</v>
      </c>
      <c r="AQK10" t="s">
        <v>5219</v>
      </c>
      <c r="AQL10" t="s">
        <v>5219</v>
      </c>
      <c r="AQM10" t="s">
        <v>5219</v>
      </c>
      <c r="AQN10" t="s">
        <v>5219</v>
      </c>
      <c r="AQO10" t="s">
        <v>5219</v>
      </c>
      <c r="AQP10" t="s">
        <v>5219</v>
      </c>
      <c r="AQQ10" t="s">
        <v>5219</v>
      </c>
      <c r="AQR10" t="s">
        <v>5219</v>
      </c>
      <c r="AQS10" t="s">
        <v>5219</v>
      </c>
      <c r="AQT10" t="s">
        <v>5219</v>
      </c>
      <c r="AQU10" t="s">
        <v>5219</v>
      </c>
      <c r="AQV10" t="s">
        <v>5219</v>
      </c>
      <c r="AQW10" t="s">
        <v>5219</v>
      </c>
      <c r="AQX10" t="s">
        <v>5219</v>
      </c>
      <c r="AQY10" t="s">
        <v>5219</v>
      </c>
      <c r="AQZ10" t="s">
        <v>5219</v>
      </c>
      <c r="ARA10" t="s">
        <v>5219</v>
      </c>
      <c r="ARB10" t="s">
        <v>5219</v>
      </c>
      <c r="ARC10" t="s">
        <v>5219</v>
      </c>
      <c r="ARD10" t="s">
        <v>5219</v>
      </c>
      <c r="ARE10" t="s">
        <v>5219</v>
      </c>
      <c r="ARF10" t="s">
        <v>5219</v>
      </c>
      <c r="ARG10" t="s">
        <v>5219</v>
      </c>
      <c r="ARH10" t="s">
        <v>5219</v>
      </c>
      <c r="ARI10" t="s">
        <v>5219</v>
      </c>
      <c r="ARJ10" t="s">
        <v>5219</v>
      </c>
      <c r="ARK10" t="s">
        <v>5219</v>
      </c>
      <c r="ARL10" t="s">
        <v>5219</v>
      </c>
      <c r="ARM10" t="s">
        <v>5219</v>
      </c>
      <c r="ARN10" t="s">
        <v>5219</v>
      </c>
      <c r="ARO10" t="s">
        <v>5219</v>
      </c>
      <c r="ARP10" t="s">
        <v>5219</v>
      </c>
      <c r="ARQ10" t="s">
        <v>5219</v>
      </c>
      <c r="ARR10" t="s">
        <v>5219</v>
      </c>
      <c r="ARS10" t="s">
        <v>5219</v>
      </c>
      <c r="ART10" t="s">
        <v>5219</v>
      </c>
      <c r="ARU10" t="s">
        <v>5219</v>
      </c>
      <c r="ARV10" t="s">
        <v>5219</v>
      </c>
      <c r="ARW10" t="s">
        <v>5219</v>
      </c>
      <c r="ARX10" t="s">
        <v>5219</v>
      </c>
      <c r="ARY10" t="s">
        <v>5219</v>
      </c>
      <c r="ARZ10" t="s">
        <v>5219</v>
      </c>
      <c r="ASA10" t="s">
        <v>5219</v>
      </c>
      <c r="ASB10" t="s">
        <v>5219</v>
      </c>
      <c r="ASC10" t="s">
        <v>5219</v>
      </c>
      <c r="ASD10" t="s">
        <v>5219</v>
      </c>
      <c r="ASE10" t="s">
        <v>5219</v>
      </c>
      <c r="ASF10" t="s">
        <v>5219</v>
      </c>
      <c r="ASG10" t="s">
        <v>5219</v>
      </c>
      <c r="ASH10" t="s">
        <v>5219</v>
      </c>
      <c r="ASI10" t="s">
        <v>5219</v>
      </c>
      <c r="ASJ10" t="s">
        <v>5219</v>
      </c>
      <c r="ASK10" t="s">
        <v>5219</v>
      </c>
      <c r="ASL10" t="s">
        <v>5219</v>
      </c>
      <c r="ASM10" t="s">
        <v>5219</v>
      </c>
      <c r="ASN10" t="s">
        <v>5219</v>
      </c>
      <c r="ASO10" t="s">
        <v>5219</v>
      </c>
      <c r="ASP10" t="s">
        <v>5219</v>
      </c>
      <c r="ASQ10" t="s">
        <v>5219</v>
      </c>
      <c r="ASR10" t="s">
        <v>5219</v>
      </c>
      <c r="ASS10" t="s">
        <v>5219</v>
      </c>
      <c r="AST10" t="s">
        <v>5219</v>
      </c>
      <c r="ASU10" t="s">
        <v>5219</v>
      </c>
      <c r="ASV10" t="s">
        <v>5219</v>
      </c>
      <c r="ASW10" t="s">
        <v>5219</v>
      </c>
      <c r="ASX10" t="s">
        <v>5219</v>
      </c>
      <c r="ASY10" t="s">
        <v>5219</v>
      </c>
      <c r="ASZ10" t="s">
        <v>5219</v>
      </c>
      <c r="ATA10" t="s">
        <v>5219</v>
      </c>
      <c r="ATB10" t="s">
        <v>5219</v>
      </c>
      <c r="ATC10" t="s">
        <v>5219</v>
      </c>
      <c r="ATD10" t="s">
        <v>5219</v>
      </c>
      <c r="ATE10" t="s">
        <v>5219</v>
      </c>
      <c r="ATF10" t="s">
        <v>5219</v>
      </c>
      <c r="ATG10" t="s">
        <v>5219</v>
      </c>
      <c r="ATH10" t="s">
        <v>5219</v>
      </c>
      <c r="ATI10" t="s">
        <v>5219</v>
      </c>
      <c r="ATJ10" t="s">
        <v>5219</v>
      </c>
      <c r="ATK10" t="s">
        <v>5219</v>
      </c>
      <c r="ATL10" t="s">
        <v>5219</v>
      </c>
      <c r="ATM10" t="s">
        <v>5219</v>
      </c>
      <c r="ATN10" t="s">
        <v>5219</v>
      </c>
      <c r="ATO10" t="s">
        <v>5219</v>
      </c>
      <c r="ATP10" t="s">
        <v>5219</v>
      </c>
      <c r="ATQ10" t="s">
        <v>5219</v>
      </c>
      <c r="ATR10" t="s">
        <v>5219</v>
      </c>
      <c r="ATS10" t="s">
        <v>5219</v>
      </c>
      <c r="ATT10" t="s">
        <v>5219</v>
      </c>
      <c r="ATU10" t="s">
        <v>5219</v>
      </c>
      <c r="ATV10" t="s">
        <v>5219</v>
      </c>
      <c r="ATW10" t="s">
        <v>5219</v>
      </c>
      <c r="ATX10" t="s">
        <v>5219</v>
      </c>
      <c r="ATY10" t="s">
        <v>5219</v>
      </c>
      <c r="ATZ10" t="s">
        <v>5219</v>
      </c>
      <c r="AUA10" t="s">
        <v>5219</v>
      </c>
      <c r="AUB10" t="s">
        <v>5219</v>
      </c>
      <c r="AUC10" t="s">
        <v>5219</v>
      </c>
      <c r="AUD10" t="s">
        <v>5219</v>
      </c>
      <c r="AUE10" t="s">
        <v>5219</v>
      </c>
      <c r="AUF10" t="s">
        <v>5219</v>
      </c>
      <c r="AUG10" t="s">
        <v>5219</v>
      </c>
      <c r="AUH10" t="s">
        <v>5219</v>
      </c>
      <c r="AUI10" t="s">
        <v>5219</v>
      </c>
      <c r="AUJ10" t="s">
        <v>5219</v>
      </c>
      <c r="AUK10" t="s">
        <v>5219</v>
      </c>
      <c r="AUL10" t="s">
        <v>5219</v>
      </c>
      <c r="AUM10" t="s">
        <v>5219</v>
      </c>
      <c r="AUN10" t="s">
        <v>5219</v>
      </c>
      <c r="AUO10" t="s">
        <v>5219</v>
      </c>
      <c r="AUP10" t="s">
        <v>5219</v>
      </c>
      <c r="AUQ10" t="s">
        <v>5219</v>
      </c>
      <c r="AUR10" t="s">
        <v>5219</v>
      </c>
      <c r="AUS10" t="s">
        <v>5219</v>
      </c>
      <c r="AUT10" t="s">
        <v>5219</v>
      </c>
      <c r="AUU10" t="s">
        <v>5219</v>
      </c>
      <c r="AUV10" t="s">
        <v>5219</v>
      </c>
      <c r="AUW10" t="s">
        <v>5219</v>
      </c>
      <c r="AUX10" t="s">
        <v>5219</v>
      </c>
      <c r="AUY10" t="s">
        <v>5219</v>
      </c>
      <c r="AUZ10" t="s">
        <v>5219</v>
      </c>
      <c r="AVA10" t="s">
        <v>5219</v>
      </c>
      <c r="AVB10" t="s">
        <v>5219</v>
      </c>
      <c r="AVC10" t="s">
        <v>5219</v>
      </c>
      <c r="AVD10" t="s">
        <v>5219</v>
      </c>
      <c r="AVE10" t="s">
        <v>5219</v>
      </c>
      <c r="AVF10" t="s">
        <v>5219</v>
      </c>
      <c r="AVG10" t="s">
        <v>5219</v>
      </c>
      <c r="AVH10" t="s">
        <v>5219</v>
      </c>
      <c r="AVI10" t="s">
        <v>5219</v>
      </c>
      <c r="AVJ10" t="s">
        <v>5219</v>
      </c>
      <c r="AVK10" t="s">
        <v>5219</v>
      </c>
      <c r="AVL10" t="s">
        <v>5219</v>
      </c>
      <c r="AVM10" t="s">
        <v>5219</v>
      </c>
      <c r="AVN10" t="s">
        <v>5219</v>
      </c>
      <c r="AVO10" t="s">
        <v>5219</v>
      </c>
      <c r="AVP10" t="s">
        <v>5219</v>
      </c>
      <c r="AVQ10" t="s">
        <v>5219</v>
      </c>
      <c r="AVR10" t="s">
        <v>5219</v>
      </c>
      <c r="AVS10" t="s">
        <v>5219</v>
      </c>
      <c r="AVT10" t="s">
        <v>5219</v>
      </c>
      <c r="AVU10" t="s">
        <v>5219</v>
      </c>
      <c r="AVV10" t="s">
        <v>5219</v>
      </c>
      <c r="AVW10" t="s">
        <v>5219</v>
      </c>
      <c r="AVX10" t="s">
        <v>5219</v>
      </c>
      <c r="AVY10" t="s">
        <v>5219</v>
      </c>
      <c r="AVZ10" t="s">
        <v>5219</v>
      </c>
      <c r="AWA10" t="s">
        <v>5219</v>
      </c>
      <c r="AWB10" t="s">
        <v>5219</v>
      </c>
      <c r="AWC10" t="s">
        <v>5219</v>
      </c>
      <c r="AWD10" t="s">
        <v>5219</v>
      </c>
      <c r="AWE10" t="s">
        <v>5219</v>
      </c>
      <c r="AWF10" t="s">
        <v>5219</v>
      </c>
      <c r="AWG10" t="s">
        <v>5219</v>
      </c>
      <c r="AWH10" t="s">
        <v>5219</v>
      </c>
      <c r="AWI10" t="s">
        <v>5219</v>
      </c>
      <c r="AWJ10" t="s">
        <v>5219</v>
      </c>
      <c r="AWK10" t="s">
        <v>5219</v>
      </c>
      <c r="AWL10" t="s">
        <v>5219</v>
      </c>
      <c r="AWM10" t="s">
        <v>5219</v>
      </c>
      <c r="AWN10" t="s">
        <v>5219</v>
      </c>
      <c r="AWO10" t="s">
        <v>5219</v>
      </c>
      <c r="AWP10" t="s">
        <v>5219</v>
      </c>
      <c r="AWQ10" t="s">
        <v>5219</v>
      </c>
      <c r="AWR10" t="s">
        <v>5219</v>
      </c>
      <c r="AWS10" t="s">
        <v>5219</v>
      </c>
      <c r="AWT10" t="s">
        <v>5219</v>
      </c>
      <c r="AWU10" t="s">
        <v>5219</v>
      </c>
      <c r="AWV10" t="s">
        <v>5219</v>
      </c>
      <c r="AWW10" t="s">
        <v>5219</v>
      </c>
      <c r="AWX10" t="s">
        <v>5219</v>
      </c>
      <c r="AWY10" t="s">
        <v>5219</v>
      </c>
      <c r="AWZ10" t="s">
        <v>5219</v>
      </c>
      <c r="AXA10" t="s">
        <v>5219</v>
      </c>
      <c r="AXB10" t="s">
        <v>5219</v>
      </c>
      <c r="AXC10" t="s">
        <v>5219</v>
      </c>
      <c r="AXD10" t="s">
        <v>5219</v>
      </c>
      <c r="AXE10" t="s">
        <v>5219</v>
      </c>
      <c r="AXF10" t="s">
        <v>5219</v>
      </c>
      <c r="AXG10" t="s">
        <v>5219</v>
      </c>
      <c r="AXH10" t="s">
        <v>5219</v>
      </c>
      <c r="AXI10" t="s">
        <v>5219</v>
      </c>
      <c r="AXJ10" t="s">
        <v>5219</v>
      </c>
      <c r="AXK10" t="s">
        <v>5219</v>
      </c>
      <c r="AXL10" t="s">
        <v>5219</v>
      </c>
      <c r="AXM10" t="s">
        <v>5219</v>
      </c>
      <c r="AXN10" t="s">
        <v>5219</v>
      </c>
      <c r="AXO10" t="s">
        <v>5219</v>
      </c>
      <c r="AXP10" t="s">
        <v>5219</v>
      </c>
      <c r="AXQ10" t="s">
        <v>5219</v>
      </c>
      <c r="AXR10" t="s">
        <v>5219</v>
      </c>
      <c r="AXS10" t="s">
        <v>5219</v>
      </c>
      <c r="AXT10" t="s">
        <v>5219</v>
      </c>
      <c r="AXU10" t="s">
        <v>5219</v>
      </c>
      <c r="AXV10" t="s">
        <v>5219</v>
      </c>
      <c r="AXW10" t="s">
        <v>5219</v>
      </c>
      <c r="AXX10" t="s">
        <v>5219</v>
      </c>
      <c r="AXY10" t="s">
        <v>5219</v>
      </c>
      <c r="AXZ10" t="s">
        <v>5219</v>
      </c>
      <c r="AYA10" t="s">
        <v>5219</v>
      </c>
      <c r="AYB10" t="s">
        <v>5219</v>
      </c>
      <c r="AYC10" t="s">
        <v>5219</v>
      </c>
      <c r="AYD10" t="s">
        <v>5219</v>
      </c>
      <c r="AYE10" t="s">
        <v>5219</v>
      </c>
      <c r="AYF10" t="s">
        <v>5219</v>
      </c>
      <c r="AYG10" t="s">
        <v>5219</v>
      </c>
      <c r="AYH10" t="s">
        <v>5219</v>
      </c>
      <c r="AYI10" t="s">
        <v>5219</v>
      </c>
      <c r="AYJ10" t="s">
        <v>5219</v>
      </c>
      <c r="AYK10" t="s">
        <v>5219</v>
      </c>
      <c r="AYL10" t="s">
        <v>5219</v>
      </c>
      <c r="AYM10" t="s">
        <v>5219</v>
      </c>
      <c r="AYN10" t="s">
        <v>5219</v>
      </c>
      <c r="AYO10" t="s">
        <v>5219</v>
      </c>
      <c r="AYP10" t="s">
        <v>5219</v>
      </c>
      <c r="AYQ10" t="s">
        <v>5219</v>
      </c>
      <c r="AYR10" t="s">
        <v>5219</v>
      </c>
      <c r="AYS10" t="s">
        <v>5219</v>
      </c>
      <c r="AYT10" t="s">
        <v>5219</v>
      </c>
      <c r="AYU10" t="s">
        <v>5219</v>
      </c>
      <c r="AYV10" t="s">
        <v>5219</v>
      </c>
      <c r="AYW10" t="s">
        <v>5219</v>
      </c>
      <c r="AYX10" t="s">
        <v>5219</v>
      </c>
      <c r="AYY10" t="s">
        <v>5219</v>
      </c>
      <c r="AYZ10" t="s">
        <v>5219</v>
      </c>
      <c r="AZA10" t="s">
        <v>5219</v>
      </c>
      <c r="AZB10" t="s">
        <v>5219</v>
      </c>
      <c r="AZC10" t="s">
        <v>5219</v>
      </c>
      <c r="AZD10" t="s">
        <v>5219</v>
      </c>
      <c r="AZE10" t="s">
        <v>5219</v>
      </c>
      <c r="AZF10" t="s">
        <v>5219</v>
      </c>
      <c r="AZG10" t="s">
        <v>5219</v>
      </c>
      <c r="AZH10" t="s">
        <v>5219</v>
      </c>
      <c r="AZI10" t="s">
        <v>5219</v>
      </c>
      <c r="AZJ10" t="s">
        <v>5219</v>
      </c>
      <c r="AZK10" t="s">
        <v>5219</v>
      </c>
      <c r="AZL10" t="s">
        <v>5219</v>
      </c>
      <c r="AZM10" t="s">
        <v>5219</v>
      </c>
      <c r="AZN10" t="s">
        <v>5219</v>
      </c>
      <c r="AZO10" t="s">
        <v>5219</v>
      </c>
      <c r="AZP10" t="s">
        <v>5219</v>
      </c>
      <c r="AZQ10" t="s">
        <v>5219</v>
      </c>
      <c r="AZR10" t="s">
        <v>5219</v>
      </c>
      <c r="AZS10" t="s">
        <v>5219</v>
      </c>
      <c r="AZT10" t="s">
        <v>5219</v>
      </c>
      <c r="AZU10" t="s">
        <v>5219</v>
      </c>
      <c r="AZV10" t="s">
        <v>5219</v>
      </c>
      <c r="AZW10" t="s">
        <v>5219</v>
      </c>
      <c r="AZX10" t="s">
        <v>5219</v>
      </c>
      <c r="AZY10" t="s">
        <v>5219</v>
      </c>
      <c r="AZZ10" t="s">
        <v>5219</v>
      </c>
      <c r="BAA10" t="s">
        <v>5219</v>
      </c>
      <c r="BAB10" t="s">
        <v>5219</v>
      </c>
      <c r="BAC10" t="s">
        <v>5219</v>
      </c>
      <c r="BAD10" t="s">
        <v>5219</v>
      </c>
      <c r="BAE10" t="s">
        <v>5219</v>
      </c>
      <c r="BAF10" t="s">
        <v>5219</v>
      </c>
      <c r="BAG10" t="s">
        <v>5219</v>
      </c>
      <c r="BAH10" t="s">
        <v>5219</v>
      </c>
      <c r="BAI10" t="s">
        <v>5219</v>
      </c>
      <c r="BAJ10" t="s">
        <v>5219</v>
      </c>
      <c r="BAK10" t="s">
        <v>5219</v>
      </c>
      <c r="BAL10" t="s">
        <v>5219</v>
      </c>
      <c r="BAM10" t="s">
        <v>5219</v>
      </c>
      <c r="BAN10" t="s">
        <v>5219</v>
      </c>
      <c r="BAO10" t="s">
        <v>5219</v>
      </c>
      <c r="BAP10" t="s">
        <v>5219</v>
      </c>
      <c r="BAQ10" t="s">
        <v>5219</v>
      </c>
      <c r="BAR10" t="s">
        <v>5219</v>
      </c>
      <c r="BAS10" t="s">
        <v>5219</v>
      </c>
      <c r="BAT10" t="s">
        <v>5219</v>
      </c>
      <c r="BAU10" t="s">
        <v>5219</v>
      </c>
      <c r="BAV10" t="s">
        <v>5219</v>
      </c>
      <c r="BAW10" t="s">
        <v>5219</v>
      </c>
      <c r="BAX10" t="s">
        <v>5219</v>
      </c>
      <c r="BAY10" t="s">
        <v>5219</v>
      </c>
      <c r="BAZ10" t="s">
        <v>5219</v>
      </c>
      <c r="BBA10" t="s">
        <v>5219</v>
      </c>
      <c r="BBB10" t="s">
        <v>5219</v>
      </c>
      <c r="BBC10" t="s">
        <v>5219</v>
      </c>
      <c r="BBD10" t="s">
        <v>5219</v>
      </c>
      <c r="BBE10" t="s">
        <v>5219</v>
      </c>
      <c r="BBF10" t="s">
        <v>5219</v>
      </c>
      <c r="BBG10" t="s">
        <v>5219</v>
      </c>
      <c r="BBH10" t="s">
        <v>5219</v>
      </c>
      <c r="BBI10" t="s">
        <v>5219</v>
      </c>
      <c r="BBJ10" t="s">
        <v>5219</v>
      </c>
      <c r="BBK10" t="s">
        <v>5219</v>
      </c>
      <c r="BBL10" t="s">
        <v>5219</v>
      </c>
      <c r="BBM10" t="s">
        <v>5219</v>
      </c>
      <c r="BBN10" t="s">
        <v>5219</v>
      </c>
      <c r="BBO10" t="s">
        <v>5219</v>
      </c>
      <c r="BBP10" t="s">
        <v>5219</v>
      </c>
      <c r="BBQ10" t="s">
        <v>5219</v>
      </c>
      <c r="BBR10" t="s">
        <v>5219</v>
      </c>
      <c r="BBS10" t="s">
        <v>5219</v>
      </c>
      <c r="BBT10" t="s">
        <v>5219</v>
      </c>
      <c r="BBU10" t="s">
        <v>5219</v>
      </c>
      <c r="BBV10" t="s">
        <v>5219</v>
      </c>
      <c r="BBW10" t="s">
        <v>5219</v>
      </c>
      <c r="BBX10" t="s">
        <v>5219</v>
      </c>
      <c r="BBY10" t="s">
        <v>5219</v>
      </c>
      <c r="BBZ10" t="s">
        <v>5219</v>
      </c>
      <c r="BCA10" t="s">
        <v>5219</v>
      </c>
      <c r="BCB10" t="s">
        <v>5219</v>
      </c>
      <c r="BCC10" t="s">
        <v>5219</v>
      </c>
      <c r="BCD10" t="s">
        <v>5219</v>
      </c>
      <c r="BCE10" t="s">
        <v>5219</v>
      </c>
      <c r="BCF10" t="s">
        <v>5219</v>
      </c>
      <c r="BCG10" t="s">
        <v>5219</v>
      </c>
      <c r="BCH10" t="s">
        <v>5219</v>
      </c>
      <c r="BCI10" t="s">
        <v>5219</v>
      </c>
      <c r="BCJ10" t="s">
        <v>5219</v>
      </c>
      <c r="BCK10" t="s">
        <v>5219</v>
      </c>
      <c r="BCL10" t="s">
        <v>5219</v>
      </c>
      <c r="BCM10" t="s">
        <v>5219</v>
      </c>
      <c r="BCN10" t="s">
        <v>5219</v>
      </c>
      <c r="BCO10" t="s">
        <v>5219</v>
      </c>
      <c r="BCP10" t="s">
        <v>5219</v>
      </c>
      <c r="BCQ10" t="s">
        <v>5219</v>
      </c>
      <c r="BCR10" t="s">
        <v>5219</v>
      </c>
      <c r="BCS10" t="s">
        <v>5219</v>
      </c>
      <c r="BCT10" t="s">
        <v>5219</v>
      </c>
      <c r="BCU10" t="s">
        <v>5219</v>
      </c>
      <c r="BCV10" t="s">
        <v>5219</v>
      </c>
      <c r="BCW10" t="s">
        <v>5219</v>
      </c>
      <c r="BCX10" t="s">
        <v>5219</v>
      </c>
      <c r="BCY10" t="s">
        <v>5219</v>
      </c>
      <c r="BCZ10" t="s">
        <v>5219</v>
      </c>
      <c r="BDA10" t="s">
        <v>5219</v>
      </c>
      <c r="BDB10" t="s">
        <v>5219</v>
      </c>
      <c r="BDC10" t="s">
        <v>5219</v>
      </c>
      <c r="BDD10" t="s">
        <v>5219</v>
      </c>
      <c r="BDE10" t="s">
        <v>5219</v>
      </c>
      <c r="BDF10" t="s">
        <v>5219</v>
      </c>
      <c r="BDG10" t="s">
        <v>5219</v>
      </c>
      <c r="BDH10" t="s">
        <v>5219</v>
      </c>
      <c r="BDI10" t="s">
        <v>5219</v>
      </c>
      <c r="BDJ10" t="s">
        <v>5219</v>
      </c>
      <c r="BDK10" t="s">
        <v>5219</v>
      </c>
      <c r="BDL10" t="s">
        <v>5219</v>
      </c>
      <c r="BDM10" t="s">
        <v>5219</v>
      </c>
      <c r="BDN10" t="s">
        <v>5219</v>
      </c>
      <c r="BDO10" t="s">
        <v>5219</v>
      </c>
      <c r="BDP10" t="s">
        <v>5219</v>
      </c>
      <c r="BDQ10" t="s">
        <v>5219</v>
      </c>
      <c r="BDR10" t="s">
        <v>5219</v>
      </c>
      <c r="BDS10" t="s">
        <v>5219</v>
      </c>
      <c r="BDT10" t="s">
        <v>5219</v>
      </c>
      <c r="BDU10" t="s">
        <v>5219</v>
      </c>
      <c r="BDV10" t="s">
        <v>5219</v>
      </c>
      <c r="BDW10" t="s">
        <v>5219</v>
      </c>
      <c r="BDX10" t="s">
        <v>5219</v>
      </c>
      <c r="BDY10" t="s">
        <v>5219</v>
      </c>
      <c r="BDZ10" t="s">
        <v>5219</v>
      </c>
      <c r="BEA10" t="s">
        <v>5219</v>
      </c>
      <c r="BEB10" t="s">
        <v>5219</v>
      </c>
      <c r="BEC10" t="s">
        <v>5219</v>
      </c>
      <c r="BED10" t="s">
        <v>5219</v>
      </c>
      <c r="BEE10" t="s">
        <v>5219</v>
      </c>
      <c r="BEF10" t="s">
        <v>5219</v>
      </c>
      <c r="BEG10" t="s">
        <v>5219</v>
      </c>
      <c r="BEH10" t="s">
        <v>5219</v>
      </c>
      <c r="BEI10" t="s">
        <v>5219</v>
      </c>
      <c r="BEJ10" t="s">
        <v>5219</v>
      </c>
      <c r="BEK10" t="s">
        <v>5219</v>
      </c>
      <c r="BEL10" t="s">
        <v>5219</v>
      </c>
      <c r="BEM10" t="s">
        <v>5219</v>
      </c>
      <c r="BEN10" t="s">
        <v>5219</v>
      </c>
      <c r="BEO10" t="s">
        <v>5219</v>
      </c>
      <c r="BEP10" t="s">
        <v>5219</v>
      </c>
      <c r="BEQ10" t="s">
        <v>5219</v>
      </c>
      <c r="BER10" t="s">
        <v>5219</v>
      </c>
      <c r="BES10" t="s">
        <v>5219</v>
      </c>
      <c r="BET10" t="s">
        <v>5219</v>
      </c>
      <c r="BEU10" t="s">
        <v>5219</v>
      </c>
      <c r="BEV10" t="s">
        <v>5219</v>
      </c>
      <c r="BEW10" t="s">
        <v>5219</v>
      </c>
      <c r="BEX10" t="s">
        <v>5219</v>
      </c>
      <c r="BEY10" t="s">
        <v>5219</v>
      </c>
      <c r="BEZ10" t="s">
        <v>5219</v>
      </c>
      <c r="BFA10" t="s">
        <v>5219</v>
      </c>
      <c r="BFB10" t="s">
        <v>5219</v>
      </c>
      <c r="BFC10" t="s">
        <v>5219</v>
      </c>
      <c r="BFD10" t="s">
        <v>5219</v>
      </c>
      <c r="BFE10" t="s">
        <v>5219</v>
      </c>
      <c r="BFF10" t="s">
        <v>5219</v>
      </c>
      <c r="BFG10" t="s">
        <v>5219</v>
      </c>
      <c r="BFH10" t="s">
        <v>5219</v>
      </c>
      <c r="BFI10" t="s">
        <v>5219</v>
      </c>
      <c r="BFJ10" t="s">
        <v>5219</v>
      </c>
      <c r="BFK10" t="s">
        <v>5219</v>
      </c>
      <c r="BFL10" t="s">
        <v>5219</v>
      </c>
      <c r="BFM10" t="s">
        <v>5219</v>
      </c>
      <c r="BFN10" t="s">
        <v>5219</v>
      </c>
      <c r="BFO10" t="s">
        <v>5219</v>
      </c>
      <c r="BFP10" t="s">
        <v>5219</v>
      </c>
      <c r="BFQ10" t="s">
        <v>5219</v>
      </c>
      <c r="BFR10" t="s">
        <v>5219</v>
      </c>
      <c r="BFS10" t="s">
        <v>5219</v>
      </c>
      <c r="BFT10" t="s">
        <v>5219</v>
      </c>
      <c r="BFU10" t="s">
        <v>5219</v>
      </c>
      <c r="BFV10" t="s">
        <v>5219</v>
      </c>
      <c r="BFW10" t="s">
        <v>5219</v>
      </c>
      <c r="BFX10" t="s">
        <v>5219</v>
      </c>
      <c r="BFY10" t="s">
        <v>5219</v>
      </c>
      <c r="BFZ10" t="s">
        <v>5219</v>
      </c>
      <c r="BGA10" t="s">
        <v>5219</v>
      </c>
      <c r="BGB10" t="s">
        <v>5219</v>
      </c>
      <c r="BGC10" t="s">
        <v>5219</v>
      </c>
      <c r="BGD10" t="s">
        <v>5219</v>
      </c>
      <c r="BGE10" t="s">
        <v>5219</v>
      </c>
      <c r="BGF10" t="s">
        <v>5219</v>
      </c>
      <c r="BGG10" t="s">
        <v>5219</v>
      </c>
      <c r="BGH10" t="s">
        <v>5219</v>
      </c>
      <c r="BGI10" t="s">
        <v>5219</v>
      </c>
      <c r="BGJ10" t="s">
        <v>5219</v>
      </c>
      <c r="BGK10" t="s">
        <v>5219</v>
      </c>
      <c r="BGL10" t="s">
        <v>5219</v>
      </c>
      <c r="BGM10" t="s">
        <v>5219</v>
      </c>
      <c r="BGN10" t="s">
        <v>5219</v>
      </c>
      <c r="BGO10" t="s">
        <v>5219</v>
      </c>
      <c r="BGP10" t="s">
        <v>5219</v>
      </c>
      <c r="BGQ10" t="s">
        <v>5219</v>
      </c>
      <c r="BGR10" t="s">
        <v>5219</v>
      </c>
      <c r="BGS10" t="s">
        <v>5219</v>
      </c>
      <c r="BGT10" t="s">
        <v>5219</v>
      </c>
      <c r="BGU10" t="s">
        <v>5219</v>
      </c>
      <c r="BGV10" t="s">
        <v>5219</v>
      </c>
      <c r="BGW10" t="s">
        <v>5219</v>
      </c>
      <c r="BGX10" t="s">
        <v>5219</v>
      </c>
      <c r="BGY10" t="s">
        <v>5219</v>
      </c>
      <c r="BGZ10" t="s">
        <v>5219</v>
      </c>
      <c r="BHA10" t="s">
        <v>5219</v>
      </c>
      <c r="BHB10" t="s">
        <v>5219</v>
      </c>
      <c r="BHC10" t="s">
        <v>5219</v>
      </c>
      <c r="BHD10" t="s">
        <v>5219</v>
      </c>
      <c r="BHE10" t="s">
        <v>5219</v>
      </c>
      <c r="BHF10" t="s">
        <v>5219</v>
      </c>
      <c r="BHG10" t="s">
        <v>5219</v>
      </c>
      <c r="BHH10" t="s">
        <v>5219</v>
      </c>
      <c r="BHI10" t="s">
        <v>5219</v>
      </c>
      <c r="BHJ10" t="s">
        <v>5219</v>
      </c>
      <c r="BHK10" t="s">
        <v>5219</v>
      </c>
      <c r="BHL10" t="s">
        <v>5219</v>
      </c>
      <c r="BHM10" t="s">
        <v>5219</v>
      </c>
      <c r="BHN10" t="s">
        <v>5219</v>
      </c>
      <c r="BHO10" t="s">
        <v>5219</v>
      </c>
      <c r="BHP10" t="s">
        <v>5219</v>
      </c>
      <c r="BHQ10" t="s">
        <v>5219</v>
      </c>
      <c r="BHR10" t="s">
        <v>5219</v>
      </c>
      <c r="BHS10" t="s">
        <v>5219</v>
      </c>
      <c r="BHT10" t="s">
        <v>5219</v>
      </c>
      <c r="BHU10" t="s">
        <v>5219</v>
      </c>
      <c r="BHV10" t="s">
        <v>5219</v>
      </c>
      <c r="BHW10" t="s">
        <v>5219</v>
      </c>
      <c r="BHX10" t="s">
        <v>5219</v>
      </c>
      <c r="BHY10" t="s">
        <v>5219</v>
      </c>
      <c r="BHZ10" t="s">
        <v>5219</v>
      </c>
      <c r="BIA10" t="s">
        <v>5219</v>
      </c>
      <c r="BIB10" t="s">
        <v>5219</v>
      </c>
      <c r="BIC10" t="s">
        <v>5219</v>
      </c>
      <c r="BID10" t="s">
        <v>5219</v>
      </c>
      <c r="BIE10" t="s">
        <v>5219</v>
      </c>
      <c r="BIF10" t="s">
        <v>5219</v>
      </c>
      <c r="BIG10" t="s">
        <v>5219</v>
      </c>
      <c r="BIH10" t="s">
        <v>5219</v>
      </c>
      <c r="BII10" t="s">
        <v>5219</v>
      </c>
      <c r="BIJ10" t="s">
        <v>5219</v>
      </c>
      <c r="BIK10" t="s">
        <v>5219</v>
      </c>
      <c r="BIL10" t="s">
        <v>5219</v>
      </c>
      <c r="BIM10" t="s">
        <v>5219</v>
      </c>
      <c r="BIN10" t="s">
        <v>5219</v>
      </c>
      <c r="BIO10" t="s">
        <v>5219</v>
      </c>
      <c r="BIP10" t="s">
        <v>5219</v>
      </c>
      <c r="BIQ10" t="s">
        <v>5219</v>
      </c>
      <c r="BIR10" t="s">
        <v>5219</v>
      </c>
      <c r="BIS10" t="s">
        <v>5219</v>
      </c>
      <c r="BIT10" t="s">
        <v>5219</v>
      </c>
      <c r="BIU10" t="s">
        <v>5219</v>
      </c>
      <c r="BIV10" t="s">
        <v>5219</v>
      </c>
      <c r="BIW10" t="s">
        <v>5219</v>
      </c>
      <c r="BIX10" t="s">
        <v>5219</v>
      </c>
      <c r="BIY10" t="s">
        <v>5219</v>
      </c>
      <c r="BIZ10" t="s">
        <v>5219</v>
      </c>
      <c r="BJA10" t="s">
        <v>5219</v>
      </c>
      <c r="BJB10" t="s">
        <v>5219</v>
      </c>
      <c r="BJC10" t="s">
        <v>5219</v>
      </c>
      <c r="BJD10" t="s">
        <v>5219</v>
      </c>
      <c r="BJE10" t="s">
        <v>5219</v>
      </c>
      <c r="BJF10" t="s">
        <v>5219</v>
      </c>
      <c r="BJG10" t="s">
        <v>5219</v>
      </c>
      <c r="BJH10" t="s">
        <v>5219</v>
      </c>
      <c r="BJI10" t="s">
        <v>5219</v>
      </c>
      <c r="BJJ10" t="s">
        <v>5219</v>
      </c>
      <c r="BJK10" t="s">
        <v>5219</v>
      </c>
      <c r="BJL10" t="s">
        <v>5219</v>
      </c>
      <c r="BJM10" t="s">
        <v>5219</v>
      </c>
      <c r="BJN10" t="s">
        <v>5219</v>
      </c>
      <c r="BJO10" t="s">
        <v>5219</v>
      </c>
      <c r="BJP10" t="s">
        <v>5219</v>
      </c>
      <c r="BJQ10" t="s">
        <v>5219</v>
      </c>
      <c r="BJR10" t="s">
        <v>5219</v>
      </c>
      <c r="BJS10" t="s">
        <v>5219</v>
      </c>
      <c r="BJT10" t="s">
        <v>5219</v>
      </c>
      <c r="BJU10" t="s">
        <v>5219</v>
      </c>
      <c r="BJV10" t="s">
        <v>5219</v>
      </c>
      <c r="BJW10" t="s">
        <v>5219</v>
      </c>
      <c r="BJX10" t="s">
        <v>5219</v>
      </c>
      <c r="BJY10" t="s">
        <v>5219</v>
      </c>
      <c r="BJZ10" t="s">
        <v>5219</v>
      </c>
      <c r="BKA10" t="s">
        <v>5219</v>
      </c>
      <c r="BKB10" t="s">
        <v>5219</v>
      </c>
      <c r="BKC10" t="s">
        <v>5219</v>
      </c>
      <c r="BKD10" t="s">
        <v>5219</v>
      </c>
      <c r="BKE10" t="s">
        <v>5219</v>
      </c>
      <c r="BKF10" t="s">
        <v>5219</v>
      </c>
      <c r="BKG10" t="s">
        <v>5219</v>
      </c>
      <c r="BKH10" t="s">
        <v>5219</v>
      </c>
      <c r="BKI10" t="s">
        <v>5219</v>
      </c>
      <c r="BKJ10" t="s">
        <v>5219</v>
      </c>
      <c r="BKK10" t="s">
        <v>5219</v>
      </c>
      <c r="BKL10" t="s">
        <v>5219</v>
      </c>
      <c r="BKM10" t="s">
        <v>5219</v>
      </c>
      <c r="BKN10" t="s">
        <v>5219</v>
      </c>
      <c r="BKO10" t="s">
        <v>5219</v>
      </c>
      <c r="BKP10" t="s">
        <v>5219</v>
      </c>
      <c r="BKQ10" t="s">
        <v>5219</v>
      </c>
      <c r="BKR10" t="s">
        <v>5219</v>
      </c>
      <c r="BKS10" t="s">
        <v>5219</v>
      </c>
      <c r="BKT10" t="s">
        <v>5219</v>
      </c>
      <c r="BKU10" t="s">
        <v>5219</v>
      </c>
      <c r="BKV10" t="s">
        <v>5219</v>
      </c>
      <c r="BKW10" t="s">
        <v>5219</v>
      </c>
      <c r="BKX10" t="s">
        <v>5219</v>
      </c>
      <c r="BKY10" t="s">
        <v>5219</v>
      </c>
      <c r="BKZ10" t="s">
        <v>5219</v>
      </c>
      <c r="BLA10" t="s">
        <v>5219</v>
      </c>
      <c r="BLB10" t="s">
        <v>5219</v>
      </c>
      <c r="BLC10" t="s">
        <v>5219</v>
      </c>
      <c r="BLD10" t="s">
        <v>5219</v>
      </c>
      <c r="BLE10" t="s">
        <v>5219</v>
      </c>
      <c r="BLF10" t="s">
        <v>5219</v>
      </c>
      <c r="BLG10" t="s">
        <v>5219</v>
      </c>
      <c r="BLH10" t="s">
        <v>5219</v>
      </c>
      <c r="BLI10" t="s">
        <v>5219</v>
      </c>
      <c r="BLJ10" t="s">
        <v>5219</v>
      </c>
      <c r="BLK10" t="s">
        <v>5219</v>
      </c>
      <c r="BLL10" t="s">
        <v>5219</v>
      </c>
      <c r="BLM10" t="s">
        <v>5219</v>
      </c>
      <c r="BLN10" t="s">
        <v>5219</v>
      </c>
      <c r="BLO10" t="s">
        <v>5219</v>
      </c>
      <c r="BLP10" t="s">
        <v>5219</v>
      </c>
      <c r="BLQ10" t="s">
        <v>5219</v>
      </c>
      <c r="BLR10" t="s">
        <v>5219</v>
      </c>
      <c r="BLS10" t="s">
        <v>5219</v>
      </c>
      <c r="BLT10" t="s">
        <v>5219</v>
      </c>
      <c r="BLU10" t="s">
        <v>5219</v>
      </c>
      <c r="BLV10" t="s">
        <v>5219</v>
      </c>
      <c r="BLW10" t="s">
        <v>5219</v>
      </c>
      <c r="BLX10" t="s">
        <v>5219</v>
      </c>
      <c r="BLY10" t="s">
        <v>5219</v>
      </c>
      <c r="BLZ10" t="s">
        <v>5219</v>
      </c>
      <c r="BMA10" t="s">
        <v>5219</v>
      </c>
      <c r="BMB10" t="s">
        <v>5219</v>
      </c>
      <c r="BMC10" t="s">
        <v>5219</v>
      </c>
      <c r="BMD10" t="s">
        <v>5219</v>
      </c>
      <c r="BME10" t="s">
        <v>5219</v>
      </c>
      <c r="BMF10" t="s">
        <v>5219</v>
      </c>
      <c r="BMG10" t="s">
        <v>5219</v>
      </c>
      <c r="BMH10" t="s">
        <v>5219</v>
      </c>
      <c r="BMI10" t="s">
        <v>5219</v>
      </c>
      <c r="BMJ10" t="s">
        <v>5219</v>
      </c>
      <c r="BMK10" t="s">
        <v>5219</v>
      </c>
      <c r="BML10" t="s">
        <v>5219</v>
      </c>
      <c r="BMM10" t="s">
        <v>5219</v>
      </c>
      <c r="BMN10" t="s">
        <v>5219</v>
      </c>
      <c r="BMO10" t="s">
        <v>5219</v>
      </c>
      <c r="BMP10" t="s">
        <v>5219</v>
      </c>
      <c r="BMQ10" t="s">
        <v>5219</v>
      </c>
      <c r="BMR10" t="s">
        <v>5219</v>
      </c>
      <c r="BMS10" t="s">
        <v>5219</v>
      </c>
      <c r="BMT10" t="s">
        <v>5219</v>
      </c>
      <c r="BMU10" t="s">
        <v>5219</v>
      </c>
      <c r="BMV10" t="s">
        <v>5219</v>
      </c>
      <c r="BMW10" t="s">
        <v>5219</v>
      </c>
      <c r="BMX10" t="s">
        <v>5219</v>
      </c>
      <c r="BMY10" t="s">
        <v>5219</v>
      </c>
      <c r="BMZ10" t="s">
        <v>5219</v>
      </c>
      <c r="BNA10" t="s">
        <v>5219</v>
      </c>
      <c r="BNB10" t="s">
        <v>5219</v>
      </c>
      <c r="BNC10" t="s">
        <v>5219</v>
      </c>
      <c r="BND10" t="s">
        <v>5219</v>
      </c>
      <c r="BNE10" t="s">
        <v>5219</v>
      </c>
      <c r="BNF10" t="s">
        <v>5219</v>
      </c>
      <c r="BNG10" t="s">
        <v>5219</v>
      </c>
      <c r="BNH10" t="s">
        <v>5219</v>
      </c>
      <c r="BNI10" t="s">
        <v>5219</v>
      </c>
      <c r="BNJ10" t="s">
        <v>5219</v>
      </c>
      <c r="BNK10" t="s">
        <v>5219</v>
      </c>
      <c r="BNL10" t="s">
        <v>5219</v>
      </c>
      <c r="BNM10" t="s">
        <v>5219</v>
      </c>
      <c r="BNN10" t="s">
        <v>5219</v>
      </c>
      <c r="BNO10" t="s">
        <v>5219</v>
      </c>
      <c r="BNP10" t="s">
        <v>5219</v>
      </c>
      <c r="BNQ10" t="s">
        <v>5219</v>
      </c>
      <c r="BNR10" t="s">
        <v>5219</v>
      </c>
      <c r="BNS10" t="s">
        <v>5219</v>
      </c>
      <c r="BNT10" t="s">
        <v>5219</v>
      </c>
      <c r="BNU10" t="s">
        <v>5219</v>
      </c>
      <c r="BNV10" t="s">
        <v>5219</v>
      </c>
      <c r="BNW10" t="s">
        <v>5219</v>
      </c>
      <c r="BNX10" t="s">
        <v>5219</v>
      </c>
      <c r="BNY10" t="s">
        <v>5219</v>
      </c>
      <c r="BNZ10" t="s">
        <v>5219</v>
      </c>
      <c r="BOA10" t="s">
        <v>5219</v>
      </c>
      <c r="BOB10" t="s">
        <v>5219</v>
      </c>
      <c r="BOC10" t="s">
        <v>5219</v>
      </c>
      <c r="BOD10" t="s">
        <v>5219</v>
      </c>
      <c r="BOE10" t="s">
        <v>5219</v>
      </c>
      <c r="BOF10" t="s">
        <v>5219</v>
      </c>
      <c r="BOG10" t="s">
        <v>5219</v>
      </c>
      <c r="BOH10" t="s">
        <v>5219</v>
      </c>
      <c r="BOI10" t="s">
        <v>5219</v>
      </c>
      <c r="BOJ10" t="s">
        <v>5219</v>
      </c>
      <c r="BOK10" t="s">
        <v>5219</v>
      </c>
      <c r="BOL10" t="s">
        <v>5219</v>
      </c>
      <c r="BOM10" t="s">
        <v>5219</v>
      </c>
      <c r="BON10" t="s">
        <v>5219</v>
      </c>
      <c r="BOO10" t="s">
        <v>5219</v>
      </c>
      <c r="BOP10" t="s">
        <v>5219</v>
      </c>
      <c r="BOQ10" t="s">
        <v>5219</v>
      </c>
      <c r="BOR10" t="s">
        <v>5219</v>
      </c>
      <c r="BOS10" t="s">
        <v>5219</v>
      </c>
      <c r="BOT10" t="s">
        <v>5219</v>
      </c>
      <c r="BOU10" t="s">
        <v>5219</v>
      </c>
      <c r="BOV10" t="s">
        <v>5219</v>
      </c>
      <c r="BOW10" t="s">
        <v>5219</v>
      </c>
      <c r="BOX10" t="s">
        <v>5219</v>
      </c>
      <c r="BOY10" t="s">
        <v>5219</v>
      </c>
      <c r="BOZ10" t="s">
        <v>5219</v>
      </c>
      <c r="BPA10" t="s">
        <v>5219</v>
      </c>
      <c r="BPB10" t="s">
        <v>5219</v>
      </c>
      <c r="BPC10" t="s">
        <v>5219</v>
      </c>
      <c r="BPD10" t="s">
        <v>5219</v>
      </c>
      <c r="BPE10" t="s">
        <v>5219</v>
      </c>
      <c r="BPF10" t="s">
        <v>5219</v>
      </c>
      <c r="BPG10" t="s">
        <v>5219</v>
      </c>
      <c r="BPH10" t="s">
        <v>5219</v>
      </c>
      <c r="BPI10" t="s">
        <v>5219</v>
      </c>
      <c r="BPJ10" t="s">
        <v>5219</v>
      </c>
      <c r="BPK10" t="s">
        <v>5219</v>
      </c>
      <c r="BPL10" t="s">
        <v>5219</v>
      </c>
      <c r="BPM10" t="s">
        <v>5219</v>
      </c>
      <c r="BPN10" t="s">
        <v>5219</v>
      </c>
      <c r="BPO10" t="s">
        <v>5219</v>
      </c>
      <c r="BPP10" t="s">
        <v>5219</v>
      </c>
      <c r="BPQ10" t="s">
        <v>5219</v>
      </c>
      <c r="BPR10" t="s">
        <v>5219</v>
      </c>
      <c r="BPS10" t="s">
        <v>5219</v>
      </c>
      <c r="BPT10" t="s">
        <v>5219</v>
      </c>
      <c r="BPU10" t="s">
        <v>5219</v>
      </c>
      <c r="BPV10" t="s">
        <v>5219</v>
      </c>
      <c r="BPW10" t="s">
        <v>5219</v>
      </c>
      <c r="BPX10" t="s">
        <v>5219</v>
      </c>
      <c r="BPY10" t="s">
        <v>5219</v>
      </c>
      <c r="BPZ10" t="s">
        <v>5219</v>
      </c>
      <c r="BQA10" t="s">
        <v>5219</v>
      </c>
      <c r="BQB10" t="s">
        <v>5219</v>
      </c>
      <c r="BQC10" t="s">
        <v>5219</v>
      </c>
      <c r="BQD10" t="s">
        <v>5219</v>
      </c>
      <c r="BQE10" t="s">
        <v>5219</v>
      </c>
      <c r="BQF10" t="s">
        <v>5219</v>
      </c>
      <c r="BQG10" t="s">
        <v>5219</v>
      </c>
      <c r="BQH10" t="s">
        <v>5219</v>
      </c>
      <c r="BQI10" t="s">
        <v>5219</v>
      </c>
      <c r="BQJ10" t="s">
        <v>5219</v>
      </c>
      <c r="BQK10" t="s">
        <v>5219</v>
      </c>
      <c r="BQL10" t="s">
        <v>5219</v>
      </c>
      <c r="BQM10" t="s">
        <v>5219</v>
      </c>
      <c r="BQN10" t="s">
        <v>5219</v>
      </c>
      <c r="BQO10" t="s">
        <v>5219</v>
      </c>
      <c r="BQP10" t="s">
        <v>5219</v>
      </c>
      <c r="BQQ10" t="s">
        <v>5219</v>
      </c>
      <c r="BQR10" t="s">
        <v>5219</v>
      </c>
      <c r="BQS10" t="s">
        <v>5219</v>
      </c>
      <c r="BQT10" t="s">
        <v>5219</v>
      </c>
      <c r="BQU10" t="s">
        <v>5219</v>
      </c>
      <c r="BQV10" t="s">
        <v>5219</v>
      </c>
      <c r="BQW10" t="s">
        <v>5219</v>
      </c>
      <c r="BQX10" t="s">
        <v>5219</v>
      </c>
      <c r="BQY10" t="s">
        <v>5219</v>
      </c>
      <c r="BQZ10" t="s">
        <v>5219</v>
      </c>
      <c r="BRA10" t="s">
        <v>5219</v>
      </c>
      <c r="BRB10" t="s">
        <v>5219</v>
      </c>
      <c r="BRC10" t="s">
        <v>5219</v>
      </c>
      <c r="BRD10" t="s">
        <v>5219</v>
      </c>
      <c r="BRE10" t="s">
        <v>5219</v>
      </c>
      <c r="BRF10" t="s">
        <v>5219</v>
      </c>
      <c r="BRG10" t="s">
        <v>5219</v>
      </c>
      <c r="BRH10" t="s">
        <v>5219</v>
      </c>
      <c r="BRI10" t="s">
        <v>5219</v>
      </c>
      <c r="BRJ10" t="s">
        <v>5219</v>
      </c>
      <c r="BRK10" t="s">
        <v>5219</v>
      </c>
      <c r="BRL10" t="s">
        <v>5219</v>
      </c>
      <c r="BRM10" t="s">
        <v>5219</v>
      </c>
      <c r="BRN10" t="s">
        <v>5219</v>
      </c>
      <c r="BRO10" t="s">
        <v>5219</v>
      </c>
      <c r="BRP10" t="s">
        <v>5219</v>
      </c>
      <c r="BRQ10" t="s">
        <v>5219</v>
      </c>
      <c r="BRR10" t="s">
        <v>5219</v>
      </c>
      <c r="BRS10" t="s">
        <v>5219</v>
      </c>
      <c r="BRT10" t="s">
        <v>5219</v>
      </c>
      <c r="BRU10" t="s">
        <v>5219</v>
      </c>
      <c r="BRV10" t="s">
        <v>5219</v>
      </c>
      <c r="BRW10" t="s">
        <v>5219</v>
      </c>
      <c r="BRX10" t="s">
        <v>5219</v>
      </c>
      <c r="BRY10" t="s">
        <v>5219</v>
      </c>
      <c r="BRZ10" t="s">
        <v>5219</v>
      </c>
      <c r="BSA10" t="s">
        <v>5219</v>
      </c>
      <c r="BSB10" t="s">
        <v>5219</v>
      </c>
      <c r="BSC10" t="s">
        <v>5219</v>
      </c>
      <c r="BSD10" t="s">
        <v>5219</v>
      </c>
      <c r="BSE10" t="s">
        <v>5219</v>
      </c>
      <c r="BSF10" t="s">
        <v>5219</v>
      </c>
      <c r="BSG10" t="s">
        <v>5219</v>
      </c>
      <c r="BSH10" t="s">
        <v>5219</v>
      </c>
      <c r="BSI10" t="s">
        <v>5219</v>
      </c>
      <c r="BSJ10" t="s">
        <v>5219</v>
      </c>
      <c r="BSK10" t="s">
        <v>5219</v>
      </c>
      <c r="BSL10" t="s">
        <v>5219</v>
      </c>
      <c r="BSM10" t="s">
        <v>5219</v>
      </c>
      <c r="BSN10" t="s">
        <v>5219</v>
      </c>
      <c r="BSO10" t="s">
        <v>5219</v>
      </c>
      <c r="BSP10" t="s">
        <v>5219</v>
      </c>
      <c r="BSQ10" t="s">
        <v>5219</v>
      </c>
      <c r="BSR10" t="s">
        <v>5219</v>
      </c>
      <c r="BSS10" t="s">
        <v>5219</v>
      </c>
      <c r="BST10" t="s">
        <v>5219</v>
      </c>
      <c r="BSU10" t="s">
        <v>5219</v>
      </c>
      <c r="BSV10" t="s">
        <v>5219</v>
      </c>
      <c r="BSW10" t="s">
        <v>5219</v>
      </c>
      <c r="BSX10" t="s">
        <v>5219</v>
      </c>
      <c r="BSY10" t="s">
        <v>5219</v>
      </c>
      <c r="BSZ10" t="s">
        <v>5219</v>
      </c>
      <c r="BTA10" t="s">
        <v>5219</v>
      </c>
      <c r="BTB10" t="s">
        <v>5219</v>
      </c>
      <c r="BTC10" t="s">
        <v>5219</v>
      </c>
      <c r="BTD10" t="s">
        <v>5219</v>
      </c>
      <c r="BTE10" t="s">
        <v>5219</v>
      </c>
      <c r="BTF10" t="s">
        <v>5219</v>
      </c>
      <c r="BTG10" t="s">
        <v>5219</v>
      </c>
      <c r="BTH10" t="s">
        <v>5219</v>
      </c>
      <c r="BTI10" t="s">
        <v>5219</v>
      </c>
      <c r="BTJ10" t="s">
        <v>5219</v>
      </c>
      <c r="BTK10" t="s">
        <v>5219</v>
      </c>
      <c r="BTL10" t="s">
        <v>5219</v>
      </c>
      <c r="BTM10" t="s">
        <v>5219</v>
      </c>
      <c r="BTN10" t="s">
        <v>5219</v>
      </c>
      <c r="BTO10" t="s">
        <v>5219</v>
      </c>
      <c r="BTP10" t="s">
        <v>5219</v>
      </c>
      <c r="BTQ10" t="s">
        <v>5219</v>
      </c>
      <c r="BTR10" t="s">
        <v>5219</v>
      </c>
      <c r="BTS10" t="s">
        <v>5219</v>
      </c>
      <c r="BTT10" t="s">
        <v>5219</v>
      </c>
      <c r="BTU10" t="s">
        <v>5219</v>
      </c>
      <c r="BTV10" t="s">
        <v>5219</v>
      </c>
      <c r="BTW10" t="s">
        <v>5219</v>
      </c>
      <c r="BTX10" t="s">
        <v>5219</v>
      </c>
      <c r="BTY10" t="s">
        <v>5219</v>
      </c>
      <c r="BTZ10" t="s">
        <v>5219</v>
      </c>
      <c r="BUA10" t="s">
        <v>5219</v>
      </c>
      <c r="BUB10" t="s">
        <v>5219</v>
      </c>
      <c r="BUC10" t="s">
        <v>5219</v>
      </c>
      <c r="BUD10" t="s">
        <v>5219</v>
      </c>
      <c r="BUE10" t="s">
        <v>5219</v>
      </c>
      <c r="BUF10" t="s">
        <v>5219</v>
      </c>
      <c r="BUG10" t="s">
        <v>5219</v>
      </c>
      <c r="BUH10" t="s">
        <v>5219</v>
      </c>
      <c r="BUI10" t="s">
        <v>5219</v>
      </c>
      <c r="BUJ10" t="s">
        <v>5219</v>
      </c>
      <c r="BUK10" t="s">
        <v>5219</v>
      </c>
      <c r="BUL10" t="s">
        <v>5219</v>
      </c>
      <c r="BUM10" t="s">
        <v>5219</v>
      </c>
      <c r="BUN10" t="s">
        <v>5219</v>
      </c>
      <c r="BUO10" t="s">
        <v>5219</v>
      </c>
      <c r="BUP10" t="s">
        <v>5219</v>
      </c>
      <c r="BUQ10" t="s">
        <v>5219</v>
      </c>
      <c r="BUR10" t="s">
        <v>5219</v>
      </c>
      <c r="BUS10" t="s">
        <v>5219</v>
      </c>
      <c r="BUT10" t="s">
        <v>5219</v>
      </c>
      <c r="BUU10" t="s">
        <v>5219</v>
      </c>
      <c r="BUV10" t="s">
        <v>5219</v>
      </c>
      <c r="BUW10" t="s">
        <v>5219</v>
      </c>
      <c r="BUX10" t="s">
        <v>5219</v>
      </c>
      <c r="BUY10" t="s">
        <v>5219</v>
      </c>
      <c r="BUZ10" t="s">
        <v>5219</v>
      </c>
      <c r="BVA10" t="s">
        <v>5219</v>
      </c>
      <c r="BVB10" t="s">
        <v>5219</v>
      </c>
      <c r="BVC10" t="s">
        <v>5219</v>
      </c>
      <c r="BVD10" t="s">
        <v>5219</v>
      </c>
      <c r="BVE10" t="s">
        <v>5219</v>
      </c>
      <c r="BVF10" t="s">
        <v>5219</v>
      </c>
      <c r="BVG10" t="s">
        <v>5219</v>
      </c>
      <c r="BVH10" t="s">
        <v>5219</v>
      </c>
      <c r="BVI10" t="s">
        <v>5219</v>
      </c>
      <c r="BVJ10" t="s">
        <v>5219</v>
      </c>
      <c r="BVK10" t="s">
        <v>5219</v>
      </c>
      <c r="BVL10" t="s">
        <v>5219</v>
      </c>
      <c r="BVM10" t="s">
        <v>5219</v>
      </c>
      <c r="BVN10" t="s">
        <v>5219</v>
      </c>
      <c r="BVO10" t="s">
        <v>5219</v>
      </c>
      <c r="BVP10" t="s">
        <v>5219</v>
      </c>
      <c r="BVQ10" t="s">
        <v>5219</v>
      </c>
      <c r="BVR10" t="s">
        <v>5219</v>
      </c>
      <c r="BVS10" t="s">
        <v>5219</v>
      </c>
      <c r="BVT10" t="s">
        <v>5219</v>
      </c>
      <c r="BVU10" t="s">
        <v>5219</v>
      </c>
      <c r="BVV10" t="s">
        <v>5219</v>
      </c>
      <c r="BVW10" t="s">
        <v>5219</v>
      </c>
      <c r="BVX10" t="s">
        <v>5219</v>
      </c>
      <c r="BVY10" t="s">
        <v>5219</v>
      </c>
      <c r="BVZ10" t="s">
        <v>5219</v>
      </c>
      <c r="BWA10" t="s">
        <v>5219</v>
      </c>
      <c r="BWB10" t="s">
        <v>5219</v>
      </c>
      <c r="BWC10" t="s">
        <v>5219</v>
      </c>
      <c r="BWD10" t="s">
        <v>5219</v>
      </c>
      <c r="BWE10" t="s">
        <v>5219</v>
      </c>
      <c r="BWF10" t="s">
        <v>5219</v>
      </c>
      <c r="BWG10" t="s">
        <v>5219</v>
      </c>
      <c r="BWH10" t="s">
        <v>5219</v>
      </c>
      <c r="BWI10" t="s">
        <v>5219</v>
      </c>
      <c r="BWJ10" t="s">
        <v>5219</v>
      </c>
      <c r="BWK10" t="s">
        <v>5219</v>
      </c>
      <c r="BWL10" t="s">
        <v>5219</v>
      </c>
      <c r="BWM10" t="s">
        <v>5219</v>
      </c>
      <c r="BWN10" t="s">
        <v>5219</v>
      </c>
      <c r="BWO10" t="s">
        <v>5219</v>
      </c>
      <c r="BWP10" t="s">
        <v>5219</v>
      </c>
      <c r="BWQ10" t="s">
        <v>5219</v>
      </c>
      <c r="BWR10" t="s">
        <v>5219</v>
      </c>
      <c r="BWS10" t="s">
        <v>5219</v>
      </c>
      <c r="BWT10" t="s">
        <v>5219</v>
      </c>
      <c r="BWU10" t="s">
        <v>5219</v>
      </c>
      <c r="BWV10" t="s">
        <v>5219</v>
      </c>
      <c r="BWW10" t="s">
        <v>5219</v>
      </c>
      <c r="BWX10" t="s">
        <v>5219</v>
      </c>
      <c r="BWY10" t="s">
        <v>5219</v>
      </c>
      <c r="BWZ10" t="s">
        <v>5219</v>
      </c>
      <c r="BXA10" t="s">
        <v>5219</v>
      </c>
      <c r="BXB10" t="s">
        <v>5219</v>
      </c>
      <c r="BXC10" t="s">
        <v>5219</v>
      </c>
      <c r="BXD10" t="s">
        <v>5219</v>
      </c>
      <c r="BXE10" t="s">
        <v>5219</v>
      </c>
      <c r="BXF10" t="s">
        <v>5219</v>
      </c>
      <c r="BXG10" t="s">
        <v>5219</v>
      </c>
      <c r="BXH10" t="s">
        <v>5219</v>
      </c>
      <c r="BXI10" t="s">
        <v>5219</v>
      </c>
      <c r="BXJ10" t="s">
        <v>5219</v>
      </c>
      <c r="BXK10" t="s">
        <v>5219</v>
      </c>
      <c r="BXL10" t="s">
        <v>5219</v>
      </c>
      <c r="BXM10" t="s">
        <v>5219</v>
      </c>
      <c r="BXN10" t="s">
        <v>5219</v>
      </c>
      <c r="BXO10" t="s">
        <v>5219</v>
      </c>
      <c r="BXP10" t="s">
        <v>5219</v>
      </c>
      <c r="BXQ10" t="s">
        <v>5219</v>
      </c>
      <c r="BXR10" t="s">
        <v>5219</v>
      </c>
      <c r="BXS10" t="s">
        <v>5219</v>
      </c>
      <c r="BXT10" t="s">
        <v>5219</v>
      </c>
      <c r="BXU10" t="s">
        <v>5219</v>
      </c>
      <c r="BXV10" t="s">
        <v>5219</v>
      </c>
      <c r="BXW10" t="s">
        <v>5219</v>
      </c>
      <c r="BXX10" t="s">
        <v>5219</v>
      </c>
      <c r="BXY10" t="s">
        <v>5219</v>
      </c>
      <c r="BXZ10" t="s">
        <v>5219</v>
      </c>
      <c r="BYA10" t="s">
        <v>5219</v>
      </c>
      <c r="BYB10" t="s">
        <v>5219</v>
      </c>
      <c r="BYC10" t="s">
        <v>5219</v>
      </c>
      <c r="BYD10" t="s">
        <v>5219</v>
      </c>
      <c r="BYE10" t="s">
        <v>5219</v>
      </c>
      <c r="BYF10" t="s">
        <v>5219</v>
      </c>
      <c r="BYG10" t="s">
        <v>5219</v>
      </c>
      <c r="BYH10" t="s">
        <v>5219</v>
      </c>
      <c r="BYI10" t="s">
        <v>5219</v>
      </c>
      <c r="BYJ10" t="s">
        <v>5219</v>
      </c>
      <c r="BYK10" t="s">
        <v>5219</v>
      </c>
      <c r="BYL10" t="s">
        <v>5219</v>
      </c>
      <c r="BYM10" t="s">
        <v>5219</v>
      </c>
      <c r="BYN10" t="s">
        <v>5219</v>
      </c>
      <c r="BYO10" t="s">
        <v>5219</v>
      </c>
      <c r="BYP10" t="s">
        <v>5219</v>
      </c>
      <c r="BYQ10" t="s">
        <v>5219</v>
      </c>
      <c r="BYR10" t="s">
        <v>5219</v>
      </c>
      <c r="BYS10" t="s">
        <v>5219</v>
      </c>
      <c r="BYT10" t="s">
        <v>5219</v>
      </c>
      <c r="BYU10" t="s">
        <v>5219</v>
      </c>
      <c r="BYV10" t="s">
        <v>5219</v>
      </c>
      <c r="BYW10" t="s">
        <v>5219</v>
      </c>
      <c r="BYX10" t="s">
        <v>5219</v>
      </c>
      <c r="BYY10" t="s">
        <v>5219</v>
      </c>
      <c r="BYZ10" t="s">
        <v>5219</v>
      </c>
      <c r="BZA10" t="s">
        <v>5219</v>
      </c>
      <c r="BZB10" t="s">
        <v>5219</v>
      </c>
      <c r="BZC10" t="s">
        <v>5219</v>
      </c>
      <c r="BZD10" t="s">
        <v>5219</v>
      </c>
      <c r="BZE10" t="s">
        <v>5219</v>
      </c>
      <c r="BZF10" t="s">
        <v>5219</v>
      </c>
      <c r="BZG10" t="s">
        <v>5219</v>
      </c>
      <c r="BZH10" t="s">
        <v>5219</v>
      </c>
      <c r="BZI10" t="s">
        <v>5219</v>
      </c>
      <c r="BZJ10" t="s">
        <v>5219</v>
      </c>
      <c r="BZK10" t="s">
        <v>5219</v>
      </c>
      <c r="BZL10" t="s">
        <v>5219</v>
      </c>
      <c r="BZM10" t="s">
        <v>5219</v>
      </c>
      <c r="BZN10" t="s">
        <v>5219</v>
      </c>
      <c r="BZO10" t="s">
        <v>5219</v>
      </c>
      <c r="BZP10" t="s">
        <v>5219</v>
      </c>
      <c r="BZQ10" t="s">
        <v>5219</v>
      </c>
      <c r="BZR10" t="s">
        <v>5219</v>
      </c>
      <c r="BZS10" t="s">
        <v>5219</v>
      </c>
      <c r="BZT10" t="s">
        <v>5219</v>
      </c>
      <c r="BZU10" t="s">
        <v>5219</v>
      </c>
      <c r="BZV10" t="s">
        <v>5219</v>
      </c>
      <c r="BZW10" t="s">
        <v>5219</v>
      </c>
      <c r="BZX10" t="s">
        <v>5219</v>
      </c>
      <c r="BZY10" t="s">
        <v>5219</v>
      </c>
      <c r="BZZ10" t="s">
        <v>5219</v>
      </c>
      <c r="CAA10" t="s">
        <v>5219</v>
      </c>
      <c r="CAB10" t="s">
        <v>5219</v>
      </c>
      <c r="CAC10" t="s">
        <v>5219</v>
      </c>
      <c r="CAD10" t="s">
        <v>5219</v>
      </c>
      <c r="CAE10" t="s">
        <v>5219</v>
      </c>
      <c r="CAF10" t="s">
        <v>5219</v>
      </c>
      <c r="CAG10" t="s">
        <v>5219</v>
      </c>
      <c r="CAH10" t="s">
        <v>5219</v>
      </c>
      <c r="CAI10" t="s">
        <v>5219</v>
      </c>
      <c r="CAJ10" t="s">
        <v>5219</v>
      </c>
      <c r="CAK10" t="s">
        <v>5219</v>
      </c>
      <c r="CAL10" t="s">
        <v>5219</v>
      </c>
      <c r="CAM10" t="s">
        <v>5219</v>
      </c>
      <c r="CAN10" t="s">
        <v>5219</v>
      </c>
      <c r="CAO10" t="s">
        <v>5219</v>
      </c>
      <c r="CAP10" t="s">
        <v>5219</v>
      </c>
      <c r="CAQ10" t="s">
        <v>5219</v>
      </c>
      <c r="CAR10" t="s">
        <v>5219</v>
      </c>
      <c r="CAS10" t="s">
        <v>5219</v>
      </c>
      <c r="CAT10" t="s">
        <v>5219</v>
      </c>
      <c r="CAU10" t="s">
        <v>5219</v>
      </c>
      <c r="CAV10" t="s">
        <v>5219</v>
      </c>
      <c r="CAW10" t="s">
        <v>5219</v>
      </c>
      <c r="CAX10" t="s">
        <v>5219</v>
      </c>
      <c r="CAY10" t="s">
        <v>5219</v>
      </c>
      <c r="CAZ10" t="s">
        <v>5219</v>
      </c>
      <c r="CBA10" t="s">
        <v>5219</v>
      </c>
      <c r="CBB10" t="s">
        <v>5219</v>
      </c>
      <c r="CBC10" t="s">
        <v>5219</v>
      </c>
      <c r="CBD10" t="s">
        <v>5219</v>
      </c>
      <c r="CBE10" t="s">
        <v>5219</v>
      </c>
      <c r="CBF10" t="s">
        <v>5219</v>
      </c>
      <c r="CBG10" t="s">
        <v>5219</v>
      </c>
      <c r="CBH10" t="s">
        <v>5219</v>
      </c>
      <c r="CBI10" t="s">
        <v>5219</v>
      </c>
      <c r="CBJ10" t="s">
        <v>5219</v>
      </c>
      <c r="CBK10" t="s">
        <v>5219</v>
      </c>
      <c r="CBL10" t="s">
        <v>5219</v>
      </c>
      <c r="CBM10" t="s">
        <v>5219</v>
      </c>
      <c r="CBN10" t="s">
        <v>5219</v>
      </c>
      <c r="CBO10" t="s">
        <v>5219</v>
      </c>
      <c r="CBP10" t="s">
        <v>5219</v>
      </c>
      <c r="CBQ10" t="s">
        <v>5219</v>
      </c>
      <c r="CBR10" t="s">
        <v>5219</v>
      </c>
      <c r="CBS10" t="s">
        <v>5219</v>
      </c>
      <c r="CBT10" t="s">
        <v>5219</v>
      </c>
      <c r="CBU10" t="s">
        <v>5219</v>
      </c>
      <c r="CBV10" t="s">
        <v>5219</v>
      </c>
      <c r="CBW10" t="s">
        <v>5219</v>
      </c>
      <c r="CBX10" t="s">
        <v>5219</v>
      </c>
      <c r="CBY10" t="s">
        <v>5219</v>
      </c>
      <c r="CBZ10" t="s">
        <v>5219</v>
      </c>
      <c r="CCA10" t="s">
        <v>5219</v>
      </c>
      <c r="CCB10" t="s">
        <v>5219</v>
      </c>
      <c r="CCC10" t="s">
        <v>5219</v>
      </c>
      <c r="CCD10" t="s">
        <v>5219</v>
      </c>
      <c r="CCE10" t="s">
        <v>5219</v>
      </c>
      <c r="CCF10" t="s">
        <v>5219</v>
      </c>
      <c r="CCG10" t="s">
        <v>5219</v>
      </c>
      <c r="CCH10" t="s">
        <v>5219</v>
      </c>
      <c r="CCI10" t="s">
        <v>5219</v>
      </c>
      <c r="CCJ10" t="s">
        <v>5219</v>
      </c>
      <c r="CCK10" t="s">
        <v>5219</v>
      </c>
      <c r="CCL10" t="s">
        <v>5219</v>
      </c>
      <c r="CCM10" t="s">
        <v>5219</v>
      </c>
      <c r="CCN10" t="s">
        <v>5219</v>
      </c>
      <c r="CCO10" t="s">
        <v>5219</v>
      </c>
      <c r="CCP10" t="s">
        <v>5219</v>
      </c>
      <c r="CCQ10" t="s">
        <v>5219</v>
      </c>
      <c r="CCR10" t="s">
        <v>5219</v>
      </c>
      <c r="CCS10" t="s">
        <v>5219</v>
      </c>
      <c r="CCT10" t="s">
        <v>5219</v>
      </c>
      <c r="CCU10" t="s">
        <v>5219</v>
      </c>
      <c r="CCV10" t="s">
        <v>5219</v>
      </c>
      <c r="CCW10" t="s">
        <v>5219</v>
      </c>
      <c r="CCX10" t="s">
        <v>5219</v>
      </c>
      <c r="CCY10" t="s">
        <v>5219</v>
      </c>
      <c r="CCZ10" t="s">
        <v>5219</v>
      </c>
      <c r="CDA10" t="s">
        <v>5219</v>
      </c>
      <c r="CDB10" t="s">
        <v>5219</v>
      </c>
      <c r="CDC10" t="s">
        <v>5219</v>
      </c>
      <c r="CDD10" t="s">
        <v>5219</v>
      </c>
      <c r="CDE10" t="s">
        <v>5219</v>
      </c>
      <c r="CDF10" t="s">
        <v>5219</v>
      </c>
      <c r="CDG10" t="s">
        <v>5219</v>
      </c>
      <c r="CDH10" t="s">
        <v>5219</v>
      </c>
      <c r="CDI10" t="s">
        <v>5219</v>
      </c>
      <c r="CDJ10" t="s">
        <v>5219</v>
      </c>
      <c r="CDK10" t="s">
        <v>5219</v>
      </c>
      <c r="CDL10" t="s">
        <v>5219</v>
      </c>
      <c r="CDM10" t="s">
        <v>5219</v>
      </c>
      <c r="CDN10" t="s">
        <v>5219</v>
      </c>
      <c r="CDO10" t="s">
        <v>5219</v>
      </c>
      <c r="CDP10" t="s">
        <v>5219</v>
      </c>
      <c r="CDQ10" t="s">
        <v>5219</v>
      </c>
      <c r="CDR10" t="s">
        <v>5219</v>
      </c>
      <c r="CDS10" t="s">
        <v>5219</v>
      </c>
      <c r="CDT10" t="s">
        <v>5219</v>
      </c>
      <c r="CDU10" t="s">
        <v>5219</v>
      </c>
      <c r="CDV10" t="s">
        <v>5219</v>
      </c>
      <c r="CDW10" t="s">
        <v>5219</v>
      </c>
      <c r="CDX10" t="s">
        <v>5219</v>
      </c>
      <c r="CDY10" t="s">
        <v>5219</v>
      </c>
      <c r="CDZ10" t="s">
        <v>5219</v>
      </c>
      <c r="CEA10" t="s">
        <v>5219</v>
      </c>
      <c r="CEB10" t="s">
        <v>5219</v>
      </c>
      <c r="CEC10" t="s">
        <v>5219</v>
      </c>
      <c r="CED10" t="s">
        <v>5219</v>
      </c>
      <c r="CEE10" t="s">
        <v>5219</v>
      </c>
      <c r="CEF10" t="s">
        <v>5219</v>
      </c>
      <c r="CEG10" t="s">
        <v>5219</v>
      </c>
      <c r="CEH10" t="s">
        <v>5219</v>
      </c>
      <c r="CEI10" t="s">
        <v>5219</v>
      </c>
      <c r="CEJ10" t="s">
        <v>5219</v>
      </c>
      <c r="CEK10" t="s">
        <v>5219</v>
      </c>
      <c r="CEL10" t="s">
        <v>5219</v>
      </c>
      <c r="CEM10" t="s">
        <v>5219</v>
      </c>
      <c r="CEN10" t="s">
        <v>5219</v>
      </c>
      <c r="CEO10" t="s">
        <v>5219</v>
      </c>
      <c r="CEP10" t="s">
        <v>5219</v>
      </c>
      <c r="CEQ10" t="s">
        <v>5219</v>
      </c>
      <c r="CER10" t="s">
        <v>5219</v>
      </c>
      <c r="CES10" t="s">
        <v>5219</v>
      </c>
      <c r="CET10" t="s">
        <v>5219</v>
      </c>
      <c r="CEU10" t="s">
        <v>5219</v>
      </c>
      <c r="CEV10" t="s">
        <v>5219</v>
      </c>
      <c r="CEW10" t="s">
        <v>5219</v>
      </c>
      <c r="CEX10" t="s">
        <v>5219</v>
      </c>
      <c r="CEY10" t="s">
        <v>5219</v>
      </c>
      <c r="CEZ10" t="s">
        <v>5219</v>
      </c>
      <c r="CFA10" t="s">
        <v>5219</v>
      </c>
      <c r="CFB10" t="s">
        <v>5219</v>
      </c>
      <c r="CFC10" t="s">
        <v>5219</v>
      </c>
      <c r="CFD10" t="s">
        <v>5219</v>
      </c>
      <c r="CFE10" t="s">
        <v>5219</v>
      </c>
      <c r="CFF10" t="s">
        <v>5219</v>
      </c>
      <c r="CFG10" t="s">
        <v>5219</v>
      </c>
      <c r="CFH10" t="s">
        <v>5219</v>
      </c>
      <c r="CFI10" t="s">
        <v>5219</v>
      </c>
      <c r="CFJ10" t="s">
        <v>5219</v>
      </c>
      <c r="CFK10" t="s">
        <v>5219</v>
      </c>
      <c r="CFL10" t="s">
        <v>5219</v>
      </c>
      <c r="CFM10" t="s">
        <v>5219</v>
      </c>
      <c r="CFN10" t="s">
        <v>5219</v>
      </c>
      <c r="CFO10" t="s">
        <v>5219</v>
      </c>
      <c r="CFP10" t="s">
        <v>5219</v>
      </c>
      <c r="CFQ10" t="s">
        <v>5219</v>
      </c>
      <c r="CFR10" t="s">
        <v>5219</v>
      </c>
      <c r="CFS10" t="s">
        <v>5219</v>
      </c>
      <c r="CFT10" t="s">
        <v>5219</v>
      </c>
      <c r="CFU10" t="s">
        <v>5219</v>
      </c>
      <c r="CFV10" t="s">
        <v>5219</v>
      </c>
      <c r="CFW10" t="s">
        <v>5219</v>
      </c>
      <c r="CFX10" t="s">
        <v>5219</v>
      </c>
      <c r="CFY10" t="s">
        <v>5219</v>
      </c>
      <c r="CFZ10" t="s">
        <v>5219</v>
      </c>
      <c r="CGA10" t="s">
        <v>5219</v>
      </c>
      <c r="CGB10" t="s">
        <v>5219</v>
      </c>
      <c r="CGC10" t="s">
        <v>5219</v>
      </c>
      <c r="CGD10" t="s">
        <v>5219</v>
      </c>
      <c r="CGE10" t="s">
        <v>5219</v>
      </c>
      <c r="CGF10" t="s">
        <v>5219</v>
      </c>
      <c r="CGG10" t="s">
        <v>5219</v>
      </c>
      <c r="CGH10" t="s">
        <v>5219</v>
      </c>
      <c r="CGI10" t="s">
        <v>5219</v>
      </c>
      <c r="CGJ10" t="s">
        <v>5219</v>
      </c>
      <c r="CGK10" t="s">
        <v>5219</v>
      </c>
      <c r="CGL10" t="s">
        <v>5219</v>
      </c>
      <c r="CGM10" t="s">
        <v>5219</v>
      </c>
      <c r="CGN10" t="s">
        <v>5219</v>
      </c>
      <c r="CGO10" t="s">
        <v>5219</v>
      </c>
      <c r="CGP10" t="s">
        <v>5219</v>
      </c>
      <c r="CGQ10" t="s">
        <v>5219</v>
      </c>
      <c r="CGR10" t="s">
        <v>5219</v>
      </c>
      <c r="CGS10" t="s">
        <v>5219</v>
      </c>
      <c r="CGT10" t="s">
        <v>5219</v>
      </c>
      <c r="CGU10" t="s">
        <v>5219</v>
      </c>
      <c r="CGV10" t="s">
        <v>5219</v>
      </c>
      <c r="CGW10" t="s">
        <v>5219</v>
      </c>
      <c r="CGX10" t="s">
        <v>5219</v>
      </c>
      <c r="CGY10" t="s">
        <v>5219</v>
      </c>
      <c r="CGZ10" t="s">
        <v>5219</v>
      </c>
      <c r="CHA10" t="s">
        <v>5219</v>
      </c>
      <c r="CHB10" t="s">
        <v>5219</v>
      </c>
      <c r="CHC10" t="s">
        <v>5219</v>
      </c>
      <c r="CHD10" t="s">
        <v>5219</v>
      </c>
      <c r="CHE10" t="s">
        <v>5219</v>
      </c>
      <c r="CHF10" t="s">
        <v>5219</v>
      </c>
      <c r="CHG10" t="s">
        <v>5219</v>
      </c>
      <c r="CHH10" t="s">
        <v>5219</v>
      </c>
      <c r="CHI10" t="s">
        <v>5219</v>
      </c>
      <c r="CHJ10" t="s">
        <v>5219</v>
      </c>
      <c r="CHK10" t="s">
        <v>5219</v>
      </c>
      <c r="CHL10" t="s">
        <v>5219</v>
      </c>
      <c r="CHM10" t="s">
        <v>5219</v>
      </c>
      <c r="CHN10" t="s">
        <v>5219</v>
      </c>
      <c r="CHO10" t="s">
        <v>5219</v>
      </c>
      <c r="CHP10" t="s">
        <v>5219</v>
      </c>
      <c r="CHQ10" t="s">
        <v>5219</v>
      </c>
      <c r="CHR10" t="s">
        <v>5219</v>
      </c>
      <c r="CHS10" t="s">
        <v>5219</v>
      </c>
      <c r="CHT10" t="s">
        <v>5219</v>
      </c>
      <c r="CHU10" t="s">
        <v>5219</v>
      </c>
      <c r="CHV10" t="s">
        <v>5219</v>
      </c>
      <c r="CHW10" t="s">
        <v>5219</v>
      </c>
      <c r="CHX10" t="s">
        <v>5219</v>
      </c>
      <c r="CHY10" t="s">
        <v>5219</v>
      </c>
      <c r="CHZ10" t="s">
        <v>5219</v>
      </c>
      <c r="CIA10" t="s">
        <v>5219</v>
      </c>
      <c r="CIB10" t="s">
        <v>5219</v>
      </c>
      <c r="CIC10" t="s">
        <v>5219</v>
      </c>
      <c r="CID10" t="s">
        <v>5219</v>
      </c>
      <c r="CIE10" t="s">
        <v>5219</v>
      </c>
      <c r="CIF10" t="s">
        <v>5219</v>
      </c>
      <c r="CIG10" t="s">
        <v>5219</v>
      </c>
      <c r="CIH10" t="s">
        <v>5219</v>
      </c>
      <c r="CII10" t="s">
        <v>5219</v>
      </c>
      <c r="CIJ10" t="s">
        <v>5219</v>
      </c>
      <c r="CIK10" t="s">
        <v>5219</v>
      </c>
      <c r="CIL10" t="s">
        <v>5219</v>
      </c>
      <c r="CIM10" t="s">
        <v>5219</v>
      </c>
      <c r="CIN10" t="s">
        <v>5219</v>
      </c>
      <c r="CIO10" t="s">
        <v>5219</v>
      </c>
      <c r="CIP10" t="s">
        <v>5219</v>
      </c>
      <c r="CIQ10" t="s">
        <v>5219</v>
      </c>
      <c r="CIR10" t="s">
        <v>5219</v>
      </c>
      <c r="CIS10" t="s">
        <v>5219</v>
      </c>
      <c r="CIT10" t="s">
        <v>5219</v>
      </c>
      <c r="CIU10" t="s">
        <v>5219</v>
      </c>
      <c r="CIV10" t="s">
        <v>5219</v>
      </c>
      <c r="CIW10" t="s">
        <v>5219</v>
      </c>
      <c r="CIX10" t="s">
        <v>5219</v>
      </c>
      <c r="CIY10" t="s">
        <v>5219</v>
      </c>
      <c r="CIZ10" t="s">
        <v>5219</v>
      </c>
      <c r="CJA10" t="s">
        <v>5219</v>
      </c>
      <c r="CJB10" t="s">
        <v>5219</v>
      </c>
      <c r="CJC10" t="s">
        <v>5219</v>
      </c>
      <c r="CJD10" t="s">
        <v>5219</v>
      </c>
      <c r="CJE10" t="s">
        <v>5219</v>
      </c>
      <c r="CJF10" t="s">
        <v>5219</v>
      </c>
      <c r="CJG10" t="s">
        <v>5219</v>
      </c>
      <c r="CJH10" t="s">
        <v>5219</v>
      </c>
      <c r="CJI10" t="s">
        <v>5219</v>
      </c>
      <c r="CJJ10" t="s">
        <v>5219</v>
      </c>
      <c r="CJK10" t="s">
        <v>5219</v>
      </c>
      <c r="CJL10" t="s">
        <v>5219</v>
      </c>
      <c r="CJM10" t="s">
        <v>5219</v>
      </c>
      <c r="CJN10" t="s">
        <v>5219</v>
      </c>
      <c r="CJO10" t="s">
        <v>5219</v>
      </c>
      <c r="CJP10" t="s">
        <v>5219</v>
      </c>
      <c r="CJQ10" t="s">
        <v>5219</v>
      </c>
      <c r="CJR10" t="s">
        <v>5219</v>
      </c>
      <c r="CJS10" t="s">
        <v>5219</v>
      </c>
      <c r="CJT10" t="s">
        <v>5219</v>
      </c>
      <c r="CJU10" t="s">
        <v>5219</v>
      </c>
      <c r="CJV10" t="s">
        <v>5219</v>
      </c>
      <c r="CJW10" t="s">
        <v>5219</v>
      </c>
      <c r="CJX10" t="s">
        <v>5219</v>
      </c>
      <c r="CJY10" t="s">
        <v>5219</v>
      </c>
      <c r="CJZ10" t="s">
        <v>5219</v>
      </c>
      <c r="CKA10" t="s">
        <v>5219</v>
      </c>
      <c r="CKB10" t="s">
        <v>5219</v>
      </c>
      <c r="CKC10" t="s">
        <v>5219</v>
      </c>
      <c r="CKD10" t="s">
        <v>5219</v>
      </c>
      <c r="CKE10" t="s">
        <v>5219</v>
      </c>
      <c r="CKF10" t="s">
        <v>5219</v>
      </c>
      <c r="CKG10" t="s">
        <v>5219</v>
      </c>
      <c r="CKH10" t="s">
        <v>5219</v>
      </c>
      <c r="CKI10" t="s">
        <v>5219</v>
      </c>
      <c r="CKJ10" t="s">
        <v>5219</v>
      </c>
      <c r="CKK10" t="s">
        <v>5219</v>
      </c>
      <c r="CKL10" t="s">
        <v>5219</v>
      </c>
      <c r="CKM10" t="s">
        <v>5219</v>
      </c>
      <c r="CKN10" t="s">
        <v>5219</v>
      </c>
      <c r="CKO10" t="s">
        <v>5219</v>
      </c>
      <c r="CKP10" t="s">
        <v>5219</v>
      </c>
      <c r="CKQ10" t="s">
        <v>5219</v>
      </c>
      <c r="CKR10" t="s">
        <v>5219</v>
      </c>
      <c r="CKS10" t="s">
        <v>5219</v>
      </c>
      <c r="CKT10" t="s">
        <v>5219</v>
      </c>
      <c r="CKU10" t="s">
        <v>5219</v>
      </c>
      <c r="CKV10" t="s">
        <v>5219</v>
      </c>
      <c r="CKW10" t="s">
        <v>5219</v>
      </c>
      <c r="CKX10" t="s">
        <v>5219</v>
      </c>
      <c r="CKY10" t="s">
        <v>5219</v>
      </c>
      <c r="CKZ10" t="s">
        <v>5219</v>
      </c>
      <c r="CLA10" t="s">
        <v>5219</v>
      </c>
      <c r="CLB10" t="s">
        <v>5219</v>
      </c>
      <c r="CLC10" t="s">
        <v>5219</v>
      </c>
      <c r="CLD10" t="s">
        <v>5219</v>
      </c>
      <c r="CLE10" t="s">
        <v>5219</v>
      </c>
      <c r="CLF10" t="s">
        <v>5219</v>
      </c>
      <c r="CLG10" t="s">
        <v>5219</v>
      </c>
      <c r="CLH10" t="s">
        <v>5219</v>
      </c>
      <c r="CLI10" t="s">
        <v>5219</v>
      </c>
      <c r="CLJ10" t="s">
        <v>5219</v>
      </c>
      <c r="CLK10" t="s">
        <v>5219</v>
      </c>
      <c r="CLL10" t="s">
        <v>5219</v>
      </c>
      <c r="CLM10" t="s">
        <v>5219</v>
      </c>
      <c r="CLN10" t="s">
        <v>5219</v>
      </c>
      <c r="CLO10" t="s">
        <v>5219</v>
      </c>
      <c r="CLP10" t="s">
        <v>5219</v>
      </c>
      <c r="CLQ10" t="s">
        <v>5219</v>
      </c>
      <c r="CLR10" t="s">
        <v>5219</v>
      </c>
      <c r="CLS10" t="s">
        <v>5219</v>
      </c>
      <c r="CLT10" t="s">
        <v>5219</v>
      </c>
      <c r="CLU10" t="s">
        <v>5219</v>
      </c>
      <c r="CLV10" t="s">
        <v>5219</v>
      </c>
      <c r="CLW10" t="s">
        <v>5219</v>
      </c>
      <c r="CLX10" t="s">
        <v>5219</v>
      </c>
      <c r="CLY10" t="s">
        <v>5219</v>
      </c>
      <c r="CLZ10" t="s">
        <v>5219</v>
      </c>
      <c r="CMA10" t="s">
        <v>5219</v>
      </c>
      <c r="CMB10" t="s">
        <v>5219</v>
      </c>
      <c r="CMC10" t="s">
        <v>5219</v>
      </c>
      <c r="CMD10" t="s">
        <v>5219</v>
      </c>
      <c r="CME10" t="s">
        <v>5219</v>
      </c>
      <c r="CMF10" t="s">
        <v>5219</v>
      </c>
      <c r="CMG10" t="s">
        <v>5219</v>
      </c>
      <c r="CMH10" t="s">
        <v>5219</v>
      </c>
      <c r="CMI10" t="s">
        <v>5219</v>
      </c>
      <c r="CMJ10" t="s">
        <v>5219</v>
      </c>
      <c r="CMK10" t="s">
        <v>5219</v>
      </c>
      <c r="CML10" t="s">
        <v>5219</v>
      </c>
      <c r="CMM10" t="s">
        <v>5219</v>
      </c>
      <c r="CMN10" t="s">
        <v>5219</v>
      </c>
      <c r="CMO10" t="s">
        <v>5219</v>
      </c>
      <c r="CMP10" t="s">
        <v>5219</v>
      </c>
      <c r="CMQ10" t="s">
        <v>5219</v>
      </c>
      <c r="CMR10" t="s">
        <v>5219</v>
      </c>
      <c r="CMS10" t="s">
        <v>5219</v>
      </c>
      <c r="CMT10" t="s">
        <v>5219</v>
      </c>
      <c r="CMU10" t="s">
        <v>5219</v>
      </c>
      <c r="CMV10" t="s">
        <v>5219</v>
      </c>
      <c r="CMW10" t="s">
        <v>5219</v>
      </c>
      <c r="CMX10" t="s">
        <v>5219</v>
      </c>
      <c r="CMY10" t="s">
        <v>5219</v>
      </c>
      <c r="CMZ10" t="s">
        <v>5219</v>
      </c>
      <c r="CNA10" t="s">
        <v>5219</v>
      </c>
      <c r="CNB10" t="s">
        <v>5219</v>
      </c>
      <c r="CNC10" t="s">
        <v>5219</v>
      </c>
      <c r="CND10" t="s">
        <v>5219</v>
      </c>
      <c r="CNE10" t="s">
        <v>5219</v>
      </c>
      <c r="CNF10" t="s">
        <v>5219</v>
      </c>
      <c r="CNG10" t="s">
        <v>5219</v>
      </c>
      <c r="CNH10" t="s">
        <v>5219</v>
      </c>
      <c r="CNI10" t="s">
        <v>5219</v>
      </c>
      <c r="CNJ10" t="s">
        <v>5219</v>
      </c>
      <c r="CNK10" t="s">
        <v>5219</v>
      </c>
      <c r="CNL10" t="s">
        <v>5219</v>
      </c>
      <c r="CNM10" t="s">
        <v>5219</v>
      </c>
      <c r="CNN10" t="s">
        <v>5219</v>
      </c>
      <c r="CNO10" t="s">
        <v>5219</v>
      </c>
      <c r="CNP10" t="s">
        <v>5219</v>
      </c>
      <c r="CNQ10" t="s">
        <v>5219</v>
      </c>
      <c r="CNR10" t="s">
        <v>5219</v>
      </c>
      <c r="CNS10" t="s">
        <v>5219</v>
      </c>
      <c r="CNT10" t="s">
        <v>5219</v>
      </c>
      <c r="CNU10" t="s">
        <v>5219</v>
      </c>
      <c r="CNV10" t="s">
        <v>5219</v>
      </c>
      <c r="CNW10" t="s">
        <v>5219</v>
      </c>
      <c r="CNX10" t="s">
        <v>5219</v>
      </c>
      <c r="CNY10" t="s">
        <v>5219</v>
      </c>
      <c r="CNZ10" t="s">
        <v>5219</v>
      </c>
      <c r="COA10" t="s">
        <v>5219</v>
      </c>
      <c r="COB10" t="s">
        <v>5219</v>
      </c>
      <c r="COC10" t="s">
        <v>5219</v>
      </c>
      <c r="COD10" t="s">
        <v>5219</v>
      </c>
      <c r="COE10" t="s">
        <v>5219</v>
      </c>
      <c r="COF10" t="s">
        <v>5219</v>
      </c>
      <c r="COG10" t="s">
        <v>5219</v>
      </c>
      <c r="COH10" t="s">
        <v>5219</v>
      </c>
      <c r="COI10" t="s">
        <v>5219</v>
      </c>
      <c r="COJ10" t="s">
        <v>5219</v>
      </c>
      <c r="COK10" t="s">
        <v>5219</v>
      </c>
      <c r="COL10" t="s">
        <v>5219</v>
      </c>
      <c r="COM10" t="s">
        <v>5219</v>
      </c>
      <c r="CON10" t="s">
        <v>5219</v>
      </c>
      <c r="COO10" t="s">
        <v>5219</v>
      </c>
      <c r="COP10" t="s">
        <v>5219</v>
      </c>
      <c r="COQ10" t="s">
        <v>5219</v>
      </c>
      <c r="COR10" t="s">
        <v>5219</v>
      </c>
      <c r="COS10" t="s">
        <v>5219</v>
      </c>
      <c r="COT10" t="s">
        <v>5219</v>
      </c>
      <c r="COU10" t="s">
        <v>5219</v>
      </c>
      <c r="COV10" t="s">
        <v>5219</v>
      </c>
      <c r="COW10" t="s">
        <v>5219</v>
      </c>
      <c r="COX10" t="s">
        <v>5219</v>
      </c>
      <c r="COY10" t="s">
        <v>5219</v>
      </c>
      <c r="COZ10" t="s">
        <v>5219</v>
      </c>
      <c r="CPA10" t="s">
        <v>5219</v>
      </c>
      <c r="CPB10" t="s">
        <v>5219</v>
      </c>
      <c r="CPC10" t="s">
        <v>5219</v>
      </c>
      <c r="CPD10" t="s">
        <v>5219</v>
      </c>
      <c r="CPE10" t="s">
        <v>5219</v>
      </c>
      <c r="CPF10" t="s">
        <v>5219</v>
      </c>
      <c r="CPG10" t="s">
        <v>5219</v>
      </c>
      <c r="CPH10" t="s">
        <v>5219</v>
      </c>
      <c r="CPI10" t="s">
        <v>5219</v>
      </c>
      <c r="CPJ10" t="s">
        <v>5219</v>
      </c>
      <c r="CPK10" t="s">
        <v>5219</v>
      </c>
      <c r="CPL10" t="s">
        <v>5219</v>
      </c>
      <c r="CPM10" t="s">
        <v>5219</v>
      </c>
      <c r="CPN10" t="s">
        <v>5219</v>
      </c>
      <c r="CPO10" t="s">
        <v>5219</v>
      </c>
      <c r="CPP10" t="s">
        <v>5219</v>
      </c>
      <c r="CPQ10" t="s">
        <v>5219</v>
      </c>
      <c r="CPR10" t="s">
        <v>5219</v>
      </c>
      <c r="CPS10" t="s">
        <v>5219</v>
      </c>
      <c r="CPT10" t="s">
        <v>5219</v>
      </c>
      <c r="CPU10" t="s">
        <v>5219</v>
      </c>
      <c r="CPV10" t="s">
        <v>5219</v>
      </c>
      <c r="CPW10" t="s">
        <v>5219</v>
      </c>
      <c r="CPX10" t="s">
        <v>5219</v>
      </c>
      <c r="CPY10" t="s">
        <v>5219</v>
      </c>
      <c r="CPZ10" t="s">
        <v>5219</v>
      </c>
      <c r="CQA10" t="s">
        <v>5219</v>
      </c>
      <c r="CQB10" t="s">
        <v>5219</v>
      </c>
      <c r="CQC10" t="s">
        <v>5219</v>
      </c>
      <c r="CQD10" t="s">
        <v>5219</v>
      </c>
      <c r="CQE10" t="s">
        <v>5219</v>
      </c>
      <c r="CQF10" t="s">
        <v>5219</v>
      </c>
      <c r="CQG10" t="s">
        <v>5219</v>
      </c>
      <c r="CQH10" t="s">
        <v>5219</v>
      </c>
      <c r="CQI10" t="s">
        <v>5219</v>
      </c>
      <c r="CQJ10" t="s">
        <v>5219</v>
      </c>
      <c r="CQK10" t="s">
        <v>5219</v>
      </c>
      <c r="CQL10" t="s">
        <v>5219</v>
      </c>
      <c r="CQM10" t="s">
        <v>5219</v>
      </c>
      <c r="CQN10" t="s">
        <v>5219</v>
      </c>
      <c r="CQO10" t="s">
        <v>5219</v>
      </c>
      <c r="CQP10" t="s">
        <v>5219</v>
      </c>
      <c r="CQQ10" t="s">
        <v>5219</v>
      </c>
      <c r="CQR10" t="s">
        <v>5219</v>
      </c>
      <c r="CQS10" t="s">
        <v>5219</v>
      </c>
      <c r="CQT10" t="s">
        <v>5219</v>
      </c>
      <c r="CQU10" t="s">
        <v>5219</v>
      </c>
      <c r="CQV10" t="s">
        <v>5219</v>
      </c>
      <c r="CQW10" t="s">
        <v>5219</v>
      </c>
      <c r="CQX10" t="s">
        <v>5219</v>
      </c>
      <c r="CQY10" t="s">
        <v>5219</v>
      </c>
      <c r="CQZ10" t="s">
        <v>5219</v>
      </c>
      <c r="CRA10" t="s">
        <v>5219</v>
      </c>
      <c r="CRB10" t="s">
        <v>5219</v>
      </c>
      <c r="CRC10" t="s">
        <v>5219</v>
      </c>
      <c r="CRD10" t="s">
        <v>5219</v>
      </c>
      <c r="CRE10" t="s">
        <v>5219</v>
      </c>
      <c r="CRF10" t="s">
        <v>5219</v>
      </c>
      <c r="CRG10" t="s">
        <v>5219</v>
      </c>
      <c r="CRH10" t="s">
        <v>5219</v>
      </c>
      <c r="CRI10" t="s">
        <v>5219</v>
      </c>
      <c r="CRJ10" t="s">
        <v>5219</v>
      </c>
      <c r="CRK10" t="s">
        <v>5219</v>
      </c>
      <c r="CRL10" t="s">
        <v>5219</v>
      </c>
      <c r="CRM10" t="s">
        <v>5219</v>
      </c>
      <c r="CRN10" t="s">
        <v>5219</v>
      </c>
      <c r="CRO10" t="s">
        <v>5219</v>
      </c>
      <c r="CRP10" t="s">
        <v>5219</v>
      </c>
      <c r="CRQ10" t="s">
        <v>5219</v>
      </c>
      <c r="CRR10" t="s">
        <v>5219</v>
      </c>
      <c r="CRS10" t="s">
        <v>5219</v>
      </c>
      <c r="CRT10" t="s">
        <v>5219</v>
      </c>
      <c r="CRU10" t="s">
        <v>5219</v>
      </c>
      <c r="CRV10" t="s">
        <v>5219</v>
      </c>
      <c r="CRW10" t="s">
        <v>5219</v>
      </c>
      <c r="CRX10" t="s">
        <v>5219</v>
      </c>
      <c r="CRY10" t="s">
        <v>5219</v>
      </c>
      <c r="CRZ10" t="s">
        <v>5219</v>
      </c>
      <c r="CSA10" t="s">
        <v>5219</v>
      </c>
      <c r="CSB10" t="s">
        <v>5219</v>
      </c>
      <c r="CSC10" t="s">
        <v>5219</v>
      </c>
      <c r="CSD10" t="s">
        <v>5219</v>
      </c>
      <c r="CSE10" t="s">
        <v>5219</v>
      </c>
      <c r="CSF10" t="s">
        <v>5219</v>
      </c>
      <c r="CSG10" t="s">
        <v>5219</v>
      </c>
      <c r="CSH10" t="s">
        <v>5219</v>
      </c>
      <c r="CSI10" t="s">
        <v>5219</v>
      </c>
      <c r="CSJ10" t="s">
        <v>5219</v>
      </c>
      <c r="CSK10" t="s">
        <v>5219</v>
      </c>
      <c r="CSL10" t="s">
        <v>5219</v>
      </c>
      <c r="CSM10" t="s">
        <v>5219</v>
      </c>
      <c r="CSN10" t="s">
        <v>5219</v>
      </c>
      <c r="CSO10" t="s">
        <v>5219</v>
      </c>
      <c r="CSP10" t="s">
        <v>5219</v>
      </c>
      <c r="CSQ10" t="s">
        <v>5219</v>
      </c>
      <c r="CSR10" t="s">
        <v>5219</v>
      </c>
      <c r="CSS10" t="s">
        <v>5219</v>
      </c>
      <c r="CST10" t="s">
        <v>5219</v>
      </c>
      <c r="CSU10" t="s">
        <v>5219</v>
      </c>
      <c r="CSV10" t="s">
        <v>5219</v>
      </c>
      <c r="CSW10" t="s">
        <v>5219</v>
      </c>
      <c r="CSX10" t="s">
        <v>5219</v>
      </c>
      <c r="CSY10" t="s">
        <v>5219</v>
      </c>
      <c r="CSZ10" t="s">
        <v>5219</v>
      </c>
      <c r="CTA10" t="s">
        <v>5219</v>
      </c>
      <c r="CTB10" t="s">
        <v>5219</v>
      </c>
      <c r="CTC10" t="s">
        <v>5219</v>
      </c>
      <c r="CTD10" t="s">
        <v>5219</v>
      </c>
      <c r="CTE10" t="s">
        <v>5219</v>
      </c>
      <c r="CTF10" t="s">
        <v>5219</v>
      </c>
      <c r="CTG10" t="s">
        <v>5219</v>
      </c>
      <c r="CTH10" t="s">
        <v>5219</v>
      </c>
      <c r="CTI10" t="s">
        <v>5219</v>
      </c>
      <c r="CTJ10" t="s">
        <v>5219</v>
      </c>
      <c r="CTK10" t="s">
        <v>5219</v>
      </c>
      <c r="CTL10" t="s">
        <v>5219</v>
      </c>
      <c r="CTM10" t="s">
        <v>5219</v>
      </c>
      <c r="CTN10" t="s">
        <v>5219</v>
      </c>
      <c r="CTO10" t="s">
        <v>5219</v>
      </c>
      <c r="CTP10" t="s">
        <v>5219</v>
      </c>
      <c r="CTQ10" t="s">
        <v>5219</v>
      </c>
      <c r="CTR10" t="s">
        <v>5219</v>
      </c>
      <c r="CTS10" t="s">
        <v>5219</v>
      </c>
      <c r="CTT10" t="s">
        <v>5219</v>
      </c>
      <c r="CTU10" t="s">
        <v>5219</v>
      </c>
      <c r="CTV10" t="s">
        <v>5219</v>
      </c>
      <c r="CTW10" t="s">
        <v>5219</v>
      </c>
      <c r="CTX10" t="s">
        <v>5219</v>
      </c>
      <c r="CTY10" t="s">
        <v>5219</v>
      </c>
      <c r="CTZ10" t="s">
        <v>5219</v>
      </c>
      <c r="CUA10" t="s">
        <v>5219</v>
      </c>
      <c r="CUB10" t="s">
        <v>5219</v>
      </c>
      <c r="CUC10" t="s">
        <v>5219</v>
      </c>
      <c r="CUD10" t="s">
        <v>5219</v>
      </c>
      <c r="CUE10" t="s">
        <v>5219</v>
      </c>
      <c r="CUF10" t="s">
        <v>5219</v>
      </c>
      <c r="CUG10" t="s">
        <v>5219</v>
      </c>
      <c r="CUH10" t="s">
        <v>5219</v>
      </c>
      <c r="CUI10" t="s">
        <v>5219</v>
      </c>
      <c r="CUJ10" t="s">
        <v>5219</v>
      </c>
      <c r="CUK10" t="s">
        <v>5219</v>
      </c>
      <c r="CUL10" t="s">
        <v>5219</v>
      </c>
      <c r="CUM10" t="s">
        <v>5219</v>
      </c>
      <c r="CUN10" t="s">
        <v>5219</v>
      </c>
      <c r="CUO10" t="s">
        <v>5219</v>
      </c>
      <c r="CUP10" t="s">
        <v>5219</v>
      </c>
      <c r="CUQ10" t="s">
        <v>5219</v>
      </c>
      <c r="CUR10" t="s">
        <v>5219</v>
      </c>
      <c r="CUS10" t="s">
        <v>5219</v>
      </c>
      <c r="CUT10" t="s">
        <v>5219</v>
      </c>
      <c r="CUU10" t="s">
        <v>5219</v>
      </c>
      <c r="CUV10" t="s">
        <v>5219</v>
      </c>
      <c r="CUW10" t="s">
        <v>5219</v>
      </c>
      <c r="CUX10" t="s">
        <v>5219</v>
      </c>
      <c r="CUY10" t="s">
        <v>5219</v>
      </c>
      <c r="CUZ10" t="s">
        <v>5219</v>
      </c>
      <c r="CVA10" t="s">
        <v>5219</v>
      </c>
      <c r="CVB10" t="s">
        <v>5219</v>
      </c>
      <c r="CVC10" t="s">
        <v>5219</v>
      </c>
      <c r="CVD10" t="s">
        <v>5219</v>
      </c>
      <c r="CVE10" t="s">
        <v>5219</v>
      </c>
      <c r="CVF10" t="s">
        <v>5219</v>
      </c>
      <c r="CVG10" t="s">
        <v>5219</v>
      </c>
      <c r="CVH10" t="s">
        <v>5219</v>
      </c>
      <c r="CVI10" t="s">
        <v>5219</v>
      </c>
      <c r="CVJ10" t="s">
        <v>5219</v>
      </c>
      <c r="CVK10" t="s">
        <v>5219</v>
      </c>
      <c r="CVL10" t="s">
        <v>5219</v>
      </c>
      <c r="CVM10" t="s">
        <v>5219</v>
      </c>
      <c r="CVN10" t="s">
        <v>5219</v>
      </c>
      <c r="CVO10" t="s">
        <v>5219</v>
      </c>
      <c r="CVP10" t="s">
        <v>5219</v>
      </c>
      <c r="CVQ10" t="s">
        <v>5219</v>
      </c>
      <c r="CVR10" t="s">
        <v>5219</v>
      </c>
      <c r="CVS10" t="s">
        <v>5219</v>
      </c>
      <c r="CVT10" t="s">
        <v>5219</v>
      </c>
      <c r="CVU10" t="s">
        <v>5219</v>
      </c>
      <c r="CVV10" t="s">
        <v>5219</v>
      </c>
      <c r="CVW10" t="s">
        <v>5219</v>
      </c>
      <c r="CVX10" t="s">
        <v>5219</v>
      </c>
      <c r="CVY10" t="s">
        <v>5219</v>
      </c>
      <c r="CVZ10" t="s">
        <v>5219</v>
      </c>
      <c r="CWA10" t="s">
        <v>5219</v>
      </c>
      <c r="CWB10" t="s">
        <v>5219</v>
      </c>
      <c r="CWC10" t="s">
        <v>5219</v>
      </c>
      <c r="CWD10" t="s">
        <v>5219</v>
      </c>
      <c r="CWE10" t="s">
        <v>5219</v>
      </c>
      <c r="CWF10" t="s">
        <v>5219</v>
      </c>
      <c r="CWG10" t="s">
        <v>5219</v>
      </c>
      <c r="CWH10" t="s">
        <v>5219</v>
      </c>
      <c r="CWI10" t="s">
        <v>5219</v>
      </c>
      <c r="CWJ10" t="s">
        <v>5219</v>
      </c>
      <c r="CWK10" t="s">
        <v>5219</v>
      </c>
      <c r="CWL10" t="s">
        <v>5219</v>
      </c>
      <c r="CWM10" t="s">
        <v>5219</v>
      </c>
      <c r="CWN10" t="s">
        <v>5219</v>
      </c>
      <c r="CWO10" t="s">
        <v>5219</v>
      </c>
      <c r="CWP10" t="s">
        <v>5219</v>
      </c>
      <c r="CWQ10" t="s">
        <v>5219</v>
      </c>
      <c r="CWR10" t="s">
        <v>5219</v>
      </c>
      <c r="CWS10" t="s">
        <v>5219</v>
      </c>
      <c r="CWT10" t="s">
        <v>5219</v>
      </c>
      <c r="CWU10" t="s">
        <v>5219</v>
      </c>
      <c r="CWV10" t="s">
        <v>5219</v>
      </c>
      <c r="CWW10" t="s">
        <v>5219</v>
      </c>
      <c r="CWX10" t="s">
        <v>5219</v>
      </c>
      <c r="CWY10" t="s">
        <v>5219</v>
      </c>
      <c r="CWZ10" t="s">
        <v>5219</v>
      </c>
      <c r="CXA10" t="s">
        <v>5219</v>
      </c>
      <c r="CXB10" t="s">
        <v>5219</v>
      </c>
      <c r="CXC10" t="s">
        <v>5219</v>
      </c>
      <c r="CXD10" t="s">
        <v>5219</v>
      </c>
      <c r="CXE10" t="s">
        <v>5219</v>
      </c>
      <c r="CXF10" t="s">
        <v>5219</v>
      </c>
      <c r="CXG10" t="s">
        <v>5219</v>
      </c>
      <c r="CXH10" t="s">
        <v>5219</v>
      </c>
      <c r="CXI10" t="s">
        <v>5219</v>
      </c>
      <c r="CXJ10" t="s">
        <v>5219</v>
      </c>
      <c r="CXK10" t="s">
        <v>5219</v>
      </c>
      <c r="CXL10" t="s">
        <v>5219</v>
      </c>
      <c r="CXM10" t="s">
        <v>5219</v>
      </c>
      <c r="CXN10" t="s">
        <v>5219</v>
      </c>
      <c r="CXO10" t="s">
        <v>5219</v>
      </c>
      <c r="CXP10" t="s">
        <v>5219</v>
      </c>
      <c r="CXQ10" t="s">
        <v>5219</v>
      </c>
      <c r="CXR10" t="s">
        <v>5219</v>
      </c>
      <c r="CXS10" t="s">
        <v>5219</v>
      </c>
      <c r="CXT10" t="s">
        <v>5219</v>
      </c>
      <c r="CXU10" t="s">
        <v>5219</v>
      </c>
      <c r="CXV10" t="s">
        <v>5219</v>
      </c>
      <c r="CXW10" t="s">
        <v>5219</v>
      </c>
      <c r="CXX10" t="s">
        <v>5219</v>
      </c>
      <c r="CXY10" t="s">
        <v>5219</v>
      </c>
      <c r="CXZ10" t="s">
        <v>5219</v>
      </c>
      <c r="CYA10" t="s">
        <v>5219</v>
      </c>
      <c r="CYB10" t="s">
        <v>5219</v>
      </c>
      <c r="CYC10" t="s">
        <v>5219</v>
      </c>
      <c r="CYD10" t="s">
        <v>5219</v>
      </c>
      <c r="CYE10" t="s">
        <v>5219</v>
      </c>
      <c r="CYF10" t="s">
        <v>5219</v>
      </c>
      <c r="CYG10" t="s">
        <v>5219</v>
      </c>
      <c r="CYH10" t="s">
        <v>5219</v>
      </c>
      <c r="CYI10" t="s">
        <v>5219</v>
      </c>
      <c r="CYJ10" t="s">
        <v>5219</v>
      </c>
      <c r="CYK10" t="s">
        <v>5219</v>
      </c>
      <c r="CYL10" t="s">
        <v>5219</v>
      </c>
      <c r="CYM10" t="s">
        <v>5219</v>
      </c>
      <c r="CYN10" t="s">
        <v>5219</v>
      </c>
      <c r="CYO10" t="s">
        <v>5219</v>
      </c>
      <c r="CYP10" t="s">
        <v>5219</v>
      </c>
      <c r="CYQ10" t="s">
        <v>5219</v>
      </c>
      <c r="CYR10" t="s">
        <v>5219</v>
      </c>
      <c r="CYS10" t="s">
        <v>5219</v>
      </c>
      <c r="CYT10" t="s">
        <v>5219</v>
      </c>
      <c r="CYU10" t="s">
        <v>5219</v>
      </c>
      <c r="CYV10" t="s">
        <v>5219</v>
      </c>
      <c r="CYW10" t="s">
        <v>5219</v>
      </c>
      <c r="CYX10" t="s">
        <v>5219</v>
      </c>
      <c r="CYY10" t="s">
        <v>5219</v>
      </c>
      <c r="CYZ10" t="s">
        <v>5219</v>
      </c>
      <c r="CZA10" t="s">
        <v>5219</v>
      </c>
      <c r="CZB10" t="s">
        <v>5219</v>
      </c>
      <c r="CZC10" t="s">
        <v>5219</v>
      </c>
      <c r="CZD10" t="s">
        <v>5219</v>
      </c>
      <c r="CZE10" t="s">
        <v>5219</v>
      </c>
      <c r="CZF10" t="s">
        <v>5219</v>
      </c>
      <c r="CZG10" t="s">
        <v>5219</v>
      </c>
      <c r="CZH10" t="s">
        <v>5219</v>
      </c>
      <c r="CZI10" t="s">
        <v>5219</v>
      </c>
      <c r="CZJ10" t="s">
        <v>5219</v>
      </c>
      <c r="CZK10" t="s">
        <v>5219</v>
      </c>
      <c r="CZL10" t="s">
        <v>5219</v>
      </c>
      <c r="CZM10" t="s">
        <v>5219</v>
      </c>
      <c r="CZN10" t="s">
        <v>5219</v>
      </c>
      <c r="CZO10" t="s">
        <v>5219</v>
      </c>
      <c r="CZP10" t="s">
        <v>5219</v>
      </c>
      <c r="CZQ10" t="s">
        <v>5219</v>
      </c>
      <c r="CZR10" t="s">
        <v>5219</v>
      </c>
      <c r="CZS10" t="s">
        <v>5219</v>
      </c>
      <c r="CZT10" t="s">
        <v>5219</v>
      </c>
      <c r="CZU10" t="s">
        <v>5219</v>
      </c>
      <c r="CZV10" t="s">
        <v>5219</v>
      </c>
      <c r="CZW10" t="s">
        <v>5219</v>
      </c>
      <c r="CZX10" t="s">
        <v>5219</v>
      </c>
      <c r="CZY10" t="s">
        <v>5219</v>
      </c>
      <c r="CZZ10" t="s">
        <v>5219</v>
      </c>
      <c r="DAA10" t="s">
        <v>5219</v>
      </c>
      <c r="DAB10" t="s">
        <v>5219</v>
      </c>
      <c r="DAC10" t="s">
        <v>5219</v>
      </c>
      <c r="DAD10" t="s">
        <v>5219</v>
      </c>
      <c r="DAE10" t="s">
        <v>5219</v>
      </c>
      <c r="DAF10" t="s">
        <v>5219</v>
      </c>
      <c r="DAG10" t="s">
        <v>5219</v>
      </c>
      <c r="DAH10" t="s">
        <v>5219</v>
      </c>
      <c r="DAI10" t="s">
        <v>5219</v>
      </c>
      <c r="DAJ10" t="s">
        <v>5219</v>
      </c>
      <c r="DAK10" t="s">
        <v>5219</v>
      </c>
      <c r="DAL10" t="s">
        <v>5219</v>
      </c>
      <c r="DAM10" t="s">
        <v>5219</v>
      </c>
      <c r="DAN10" t="s">
        <v>5219</v>
      </c>
      <c r="DAO10" t="s">
        <v>5219</v>
      </c>
      <c r="DAP10" t="s">
        <v>5219</v>
      </c>
      <c r="DAQ10" t="s">
        <v>5219</v>
      </c>
      <c r="DAR10" t="s">
        <v>5219</v>
      </c>
      <c r="DAS10" t="s">
        <v>5219</v>
      </c>
      <c r="DAT10" t="s">
        <v>5219</v>
      </c>
      <c r="DAU10" t="s">
        <v>5219</v>
      </c>
      <c r="DAV10" t="s">
        <v>5219</v>
      </c>
      <c r="DAW10" t="s">
        <v>5219</v>
      </c>
      <c r="DAX10" t="s">
        <v>5219</v>
      </c>
      <c r="DAY10" t="s">
        <v>5219</v>
      </c>
      <c r="DAZ10" t="s">
        <v>5219</v>
      </c>
      <c r="DBA10" t="s">
        <v>5219</v>
      </c>
      <c r="DBB10" t="s">
        <v>5219</v>
      </c>
      <c r="DBC10" t="s">
        <v>5219</v>
      </c>
      <c r="DBD10" t="s">
        <v>5219</v>
      </c>
      <c r="DBE10" t="s">
        <v>5219</v>
      </c>
      <c r="DBF10" t="s">
        <v>5219</v>
      </c>
      <c r="DBG10" t="s">
        <v>5219</v>
      </c>
      <c r="DBH10" t="s">
        <v>5219</v>
      </c>
      <c r="DBI10" t="s">
        <v>5219</v>
      </c>
      <c r="DBJ10" t="s">
        <v>5219</v>
      </c>
      <c r="DBK10" t="s">
        <v>5219</v>
      </c>
      <c r="DBL10" t="s">
        <v>5219</v>
      </c>
      <c r="DBM10" t="s">
        <v>5219</v>
      </c>
      <c r="DBN10" t="s">
        <v>5219</v>
      </c>
      <c r="DBO10" t="s">
        <v>5219</v>
      </c>
      <c r="DBP10" t="s">
        <v>5219</v>
      </c>
      <c r="DBQ10" t="s">
        <v>5219</v>
      </c>
      <c r="DBR10" t="s">
        <v>5219</v>
      </c>
      <c r="DBS10" t="s">
        <v>5219</v>
      </c>
      <c r="DBT10" t="s">
        <v>5219</v>
      </c>
      <c r="DBU10" t="s">
        <v>5219</v>
      </c>
      <c r="DBV10" t="s">
        <v>5219</v>
      </c>
      <c r="DBW10" t="s">
        <v>5219</v>
      </c>
      <c r="DBX10" t="s">
        <v>5219</v>
      </c>
      <c r="DBY10" t="s">
        <v>5219</v>
      </c>
      <c r="DBZ10" t="s">
        <v>5219</v>
      </c>
      <c r="DCA10" t="s">
        <v>5219</v>
      </c>
      <c r="DCB10" t="s">
        <v>5219</v>
      </c>
      <c r="DCC10" t="s">
        <v>5219</v>
      </c>
      <c r="DCD10" t="s">
        <v>5219</v>
      </c>
      <c r="DCE10" t="s">
        <v>5219</v>
      </c>
      <c r="DCF10" t="s">
        <v>5219</v>
      </c>
      <c r="DCG10" t="s">
        <v>5219</v>
      </c>
      <c r="DCH10" t="s">
        <v>5219</v>
      </c>
      <c r="DCI10" t="s">
        <v>5219</v>
      </c>
      <c r="DCJ10" t="s">
        <v>5219</v>
      </c>
      <c r="DCK10" t="s">
        <v>5219</v>
      </c>
      <c r="DCL10" t="s">
        <v>5219</v>
      </c>
      <c r="DCM10" t="s">
        <v>5219</v>
      </c>
      <c r="DCN10" t="s">
        <v>5219</v>
      </c>
      <c r="DCO10" t="s">
        <v>5219</v>
      </c>
      <c r="DCP10" t="s">
        <v>5219</v>
      </c>
      <c r="DCQ10" t="s">
        <v>5219</v>
      </c>
      <c r="DCR10" t="s">
        <v>5219</v>
      </c>
      <c r="DCS10" t="s">
        <v>5219</v>
      </c>
      <c r="DCT10" t="s">
        <v>5219</v>
      </c>
      <c r="DCU10" t="s">
        <v>5219</v>
      </c>
      <c r="DCV10" t="s">
        <v>5219</v>
      </c>
      <c r="DCW10" t="s">
        <v>5219</v>
      </c>
      <c r="DCX10" t="s">
        <v>5219</v>
      </c>
      <c r="DCY10" t="s">
        <v>5219</v>
      </c>
      <c r="DCZ10" t="s">
        <v>5219</v>
      </c>
      <c r="DDA10" t="s">
        <v>5219</v>
      </c>
      <c r="DDB10" t="s">
        <v>5219</v>
      </c>
      <c r="DDC10" t="s">
        <v>5219</v>
      </c>
      <c r="DDD10" t="s">
        <v>5219</v>
      </c>
      <c r="DDE10" t="s">
        <v>5219</v>
      </c>
      <c r="DDF10" t="s">
        <v>5219</v>
      </c>
      <c r="DDG10" t="s">
        <v>5219</v>
      </c>
      <c r="DDH10" t="s">
        <v>5219</v>
      </c>
      <c r="DDI10" t="s">
        <v>5219</v>
      </c>
      <c r="DDJ10" t="s">
        <v>5219</v>
      </c>
      <c r="DDK10" t="s">
        <v>5219</v>
      </c>
      <c r="DDL10" t="s">
        <v>5219</v>
      </c>
      <c r="DDM10" t="s">
        <v>5219</v>
      </c>
      <c r="DDN10" t="s">
        <v>5219</v>
      </c>
      <c r="DDO10" t="s">
        <v>5219</v>
      </c>
      <c r="DDP10" t="s">
        <v>5219</v>
      </c>
      <c r="DDQ10" t="s">
        <v>5219</v>
      </c>
      <c r="DDR10" t="s">
        <v>5219</v>
      </c>
      <c r="DDS10" t="s">
        <v>5219</v>
      </c>
      <c r="DDT10" t="s">
        <v>5219</v>
      </c>
      <c r="DDU10" t="s">
        <v>5219</v>
      </c>
      <c r="DDV10" t="s">
        <v>5219</v>
      </c>
      <c r="DDW10" t="s">
        <v>5219</v>
      </c>
      <c r="DDX10" t="s">
        <v>5219</v>
      </c>
      <c r="DDY10" t="s">
        <v>5219</v>
      </c>
      <c r="DDZ10" t="s">
        <v>5219</v>
      </c>
      <c r="DEA10" t="s">
        <v>5219</v>
      </c>
      <c r="DEB10" t="s">
        <v>5219</v>
      </c>
      <c r="DEC10" t="s">
        <v>5219</v>
      </c>
      <c r="DED10" t="s">
        <v>5219</v>
      </c>
      <c r="DEE10" t="s">
        <v>5219</v>
      </c>
      <c r="DEF10" t="s">
        <v>5219</v>
      </c>
      <c r="DEG10" t="s">
        <v>5219</v>
      </c>
      <c r="DEH10" t="s">
        <v>5219</v>
      </c>
      <c r="DEI10" t="s">
        <v>5219</v>
      </c>
      <c r="DEJ10" t="s">
        <v>5219</v>
      </c>
      <c r="DEK10" t="s">
        <v>5219</v>
      </c>
      <c r="DEL10" t="s">
        <v>5219</v>
      </c>
      <c r="DEM10" t="s">
        <v>5219</v>
      </c>
      <c r="DEN10" t="s">
        <v>5219</v>
      </c>
      <c r="DEO10" t="s">
        <v>5219</v>
      </c>
      <c r="DEP10" t="s">
        <v>5219</v>
      </c>
      <c r="DEQ10" t="s">
        <v>5219</v>
      </c>
      <c r="DER10" t="s">
        <v>5219</v>
      </c>
      <c r="DES10" t="s">
        <v>5219</v>
      </c>
      <c r="DET10" t="s">
        <v>5219</v>
      </c>
      <c r="DEU10" t="s">
        <v>5219</v>
      </c>
      <c r="DEV10" t="s">
        <v>5219</v>
      </c>
      <c r="DEW10" t="s">
        <v>5219</v>
      </c>
      <c r="DEX10" t="s">
        <v>5219</v>
      </c>
      <c r="DEY10" t="s">
        <v>5219</v>
      </c>
      <c r="DEZ10" t="s">
        <v>5219</v>
      </c>
      <c r="DFA10" t="s">
        <v>5219</v>
      </c>
      <c r="DFB10" t="s">
        <v>5219</v>
      </c>
      <c r="DFC10" t="s">
        <v>5219</v>
      </c>
      <c r="DFD10" t="s">
        <v>5219</v>
      </c>
      <c r="DFE10" t="s">
        <v>5219</v>
      </c>
      <c r="DFF10" t="s">
        <v>5219</v>
      </c>
      <c r="DFG10" t="s">
        <v>5219</v>
      </c>
      <c r="DFH10" t="s">
        <v>5219</v>
      </c>
      <c r="DFI10" t="s">
        <v>5219</v>
      </c>
      <c r="DFJ10" t="s">
        <v>5219</v>
      </c>
      <c r="DFK10" t="s">
        <v>5219</v>
      </c>
      <c r="DFL10" t="s">
        <v>5219</v>
      </c>
      <c r="DFM10" t="s">
        <v>5219</v>
      </c>
      <c r="DFN10" t="s">
        <v>5219</v>
      </c>
      <c r="DFO10" t="s">
        <v>5219</v>
      </c>
      <c r="DFP10" t="s">
        <v>5219</v>
      </c>
      <c r="DFQ10" t="s">
        <v>5219</v>
      </c>
      <c r="DFR10" t="s">
        <v>5219</v>
      </c>
      <c r="DFS10" t="s">
        <v>5219</v>
      </c>
      <c r="DFT10" t="s">
        <v>5219</v>
      </c>
      <c r="DFU10" t="s">
        <v>5219</v>
      </c>
      <c r="DFV10" t="s">
        <v>5219</v>
      </c>
      <c r="DFW10" t="s">
        <v>5219</v>
      </c>
      <c r="DFX10" t="s">
        <v>5219</v>
      </c>
      <c r="DFY10" t="s">
        <v>5219</v>
      </c>
      <c r="DFZ10" t="s">
        <v>5219</v>
      </c>
      <c r="DGA10" t="s">
        <v>5219</v>
      </c>
      <c r="DGB10" t="s">
        <v>5219</v>
      </c>
      <c r="DGC10" t="s">
        <v>5219</v>
      </c>
      <c r="DGD10" t="s">
        <v>5219</v>
      </c>
      <c r="DGE10" t="s">
        <v>5219</v>
      </c>
      <c r="DGF10" t="s">
        <v>5219</v>
      </c>
      <c r="DGG10" t="s">
        <v>5219</v>
      </c>
      <c r="DGH10" t="s">
        <v>5219</v>
      </c>
      <c r="DGI10" t="s">
        <v>5219</v>
      </c>
      <c r="DGJ10" t="s">
        <v>5219</v>
      </c>
      <c r="DGK10" t="s">
        <v>5219</v>
      </c>
      <c r="DGL10" t="s">
        <v>5219</v>
      </c>
      <c r="DGM10" t="s">
        <v>5219</v>
      </c>
      <c r="DGN10" t="s">
        <v>5219</v>
      </c>
      <c r="DGO10" t="s">
        <v>5219</v>
      </c>
      <c r="DGP10" t="s">
        <v>5219</v>
      </c>
      <c r="DGQ10" t="s">
        <v>5219</v>
      </c>
      <c r="DGR10" t="s">
        <v>5219</v>
      </c>
      <c r="DGS10" t="s">
        <v>5219</v>
      </c>
      <c r="DGT10" t="s">
        <v>5219</v>
      </c>
      <c r="DGU10" t="s">
        <v>5219</v>
      </c>
      <c r="DGV10" t="s">
        <v>5219</v>
      </c>
      <c r="DGW10" t="s">
        <v>5219</v>
      </c>
      <c r="DGX10" t="s">
        <v>5219</v>
      </c>
      <c r="DGY10" t="s">
        <v>5219</v>
      </c>
      <c r="DGZ10" t="s">
        <v>5219</v>
      </c>
      <c r="DHA10" t="s">
        <v>5219</v>
      </c>
      <c r="DHB10" t="s">
        <v>5219</v>
      </c>
      <c r="DHC10" t="s">
        <v>5219</v>
      </c>
      <c r="DHD10" t="s">
        <v>5219</v>
      </c>
      <c r="DHE10" t="s">
        <v>5219</v>
      </c>
      <c r="DHF10" t="s">
        <v>5219</v>
      </c>
      <c r="DHG10" t="s">
        <v>5219</v>
      </c>
      <c r="DHH10" t="s">
        <v>5219</v>
      </c>
      <c r="DHI10" t="s">
        <v>5219</v>
      </c>
      <c r="DHJ10" t="s">
        <v>5219</v>
      </c>
      <c r="DHK10" t="s">
        <v>5219</v>
      </c>
      <c r="DHL10" t="s">
        <v>5219</v>
      </c>
      <c r="DHM10" t="s">
        <v>5219</v>
      </c>
      <c r="DHN10" t="s">
        <v>5219</v>
      </c>
      <c r="DHO10" t="s">
        <v>5219</v>
      </c>
      <c r="DHP10" t="s">
        <v>5219</v>
      </c>
      <c r="DHQ10" t="s">
        <v>5219</v>
      </c>
      <c r="DHR10" t="s">
        <v>5219</v>
      </c>
      <c r="DHS10" t="s">
        <v>5219</v>
      </c>
      <c r="DHT10" t="s">
        <v>5219</v>
      </c>
      <c r="DHU10" t="s">
        <v>5219</v>
      </c>
      <c r="DHV10" t="s">
        <v>5219</v>
      </c>
      <c r="DHW10" t="s">
        <v>5219</v>
      </c>
      <c r="DHX10" t="s">
        <v>5219</v>
      </c>
      <c r="DHY10" t="s">
        <v>5219</v>
      </c>
      <c r="DHZ10" t="s">
        <v>5219</v>
      </c>
      <c r="DIA10" t="s">
        <v>5219</v>
      </c>
      <c r="DIB10" t="s">
        <v>5219</v>
      </c>
      <c r="DIC10" t="s">
        <v>5219</v>
      </c>
      <c r="DID10" t="s">
        <v>5219</v>
      </c>
      <c r="DIE10" t="s">
        <v>5219</v>
      </c>
      <c r="DIF10" t="s">
        <v>5219</v>
      </c>
      <c r="DIG10" t="s">
        <v>5219</v>
      </c>
      <c r="DIH10" t="s">
        <v>5219</v>
      </c>
      <c r="DII10" t="s">
        <v>5219</v>
      </c>
      <c r="DIJ10" t="s">
        <v>5219</v>
      </c>
      <c r="DIK10" t="s">
        <v>5219</v>
      </c>
      <c r="DIL10" t="s">
        <v>5219</v>
      </c>
      <c r="DIM10" t="s">
        <v>5219</v>
      </c>
      <c r="DIN10" t="s">
        <v>5219</v>
      </c>
      <c r="DIO10" t="s">
        <v>5219</v>
      </c>
      <c r="DIP10" t="s">
        <v>5219</v>
      </c>
      <c r="DIQ10" t="s">
        <v>5219</v>
      </c>
      <c r="DIR10" t="s">
        <v>5219</v>
      </c>
      <c r="DIS10" t="s">
        <v>5219</v>
      </c>
      <c r="DIT10" t="s">
        <v>5219</v>
      </c>
      <c r="DIU10" t="s">
        <v>5219</v>
      </c>
      <c r="DIV10" t="s">
        <v>5219</v>
      </c>
      <c r="DIW10" t="s">
        <v>5219</v>
      </c>
      <c r="DIX10" t="s">
        <v>5219</v>
      </c>
      <c r="DIY10" t="s">
        <v>5219</v>
      </c>
      <c r="DIZ10" t="s">
        <v>5219</v>
      </c>
      <c r="DJA10" t="s">
        <v>5219</v>
      </c>
      <c r="DJB10" t="s">
        <v>5219</v>
      </c>
      <c r="DJC10" t="s">
        <v>5219</v>
      </c>
      <c r="DJD10" t="s">
        <v>5219</v>
      </c>
      <c r="DJE10" t="s">
        <v>5219</v>
      </c>
      <c r="DJF10" t="s">
        <v>5219</v>
      </c>
      <c r="DJG10" t="s">
        <v>5219</v>
      </c>
      <c r="DJH10" t="s">
        <v>5219</v>
      </c>
      <c r="DJI10" t="s">
        <v>5219</v>
      </c>
      <c r="DJJ10" t="s">
        <v>5219</v>
      </c>
      <c r="DJK10" t="s">
        <v>5219</v>
      </c>
      <c r="DJL10" t="s">
        <v>5219</v>
      </c>
      <c r="DJM10" t="s">
        <v>5219</v>
      </c>
      <c r="DJN10" t="s">
        <v>5219</v>
      </c>
      <c r="DJO10" t="s">
        <v>5219</v>
      </c>
      <c r="DJP10" t="s">
        <v>5219</v>
      </c>
      <c r="DJQ10" t="s">
        <v>5219</v>
      </c>
      <c r="DJR10" t="s">
        <v>5219</v>
      </c>
      <c r="DJS10" t="s">
        <v>5219</v>
      </c>
      <c r="DJT10" t="s">
        <v>5219</v>
      </c>
      <c r="DJU10" t="s">
        <v>5219</v>
      </c>
      <c r="DJV10" t="s">
        <v>5219</v>
      </c>
      <c r="DJW10" t="s">
        <v>5219</v>
      </c>
      <c r="DJX10" t="s">
        <v>5219</v>
      </c>
      <c r="DJY10" t="s">
        <v>5219</v>
      </c>
      <c r="DJZ10" t="s">
        <v>5219</v>
      </c>
      <c r="DKA10" t="s">
        <v>5219</v>
      </c>
      <c r="DKB10" t="s">
        <v>5219</v>
      </c>
      <c r="DKC10" t="s">
        <v>5219</v>
      </c>
      <c r="DKD10" t="s">
        <v>5219</v>
      </c>
      <c r="DKE10" t="s">
        <v>5219</v>
      </c>
      <c r="DKF10" t="s">
        <v>5219</v>
      </c>
      <c r="DKG10" t="s">
        <v>5219</v>
      </c>
      <c r="DKH10" t="s">
        <v>5219</v>
      </c>
      <c r="DKI10" t="s">
        <v>5219</v>
      </c>
      <c r="DKJ10" t="s">
        <v>5219</v>
      </c>
      <c r="DKK10" t="s">
        <v>5219</v>
      </c>
      <c r="DKL10" t="s">
        <v>5219</v>
      </c>
      <c r="DKM10" t="s">
        <v>5219</v>
      </c>
      <c r="DKN10" t="s">
        <v>5219</v>
      </c>
      <c r="DKO10" t="s">
        <v>5219</v>
      </c>
      <c r="DKP10" t="s">
        <v>5219</v>
      </c>
      <c r="DKQ10" t="s">
        <v>5219</v>
      </c>
      <c r="DKR10" t="s">
        <v>5219</v>
      </c>
      <c r="DKS10" t="s">
        <v>5219</v>
      </c>
      <c r="DKT10" t="s">
        <v>5219</v>
      </c>
      <c r="DKU10" t="s">
        <v>5219</v>
      </c>
      <c r="DKV10" t="s">
        <v>5219</v>
      </c>
      <c r="DKW10" t="s">
        <v>5219</v>
      </c>
      <c r="DKX10" t="s">
        <v>5219</v>
      </c>
      <c r="DKY10" t="s">
        <v>5219</v>
      </c>
      <c r="DKZ10" t="s">
        <v>5219</v>
      </c>
      <c r="DLA10" t="s">
        <v>5219</v>
      </c>
      <c r="DLB10" t="s">
        <v>5219</v>
      </c>
      <c r="DLC10" t="s">
        <v>5219</v>
      </c>
      <c r="DLD10" t="s">
        <v>5219</v>
      </c>
      <c r="DLE10" t="s">
        <v>5219</v>
      </c>
      <c r="DLF10" t="s">
        <v>5219</v>
      </c>
      <c r="DLG10" t="s">
        <v>5219</v>
      </c>
      <c r="DLH10" t="s">
        <v>5219</v>
      </c>
      <c r="DLI10" t="s">
        <v>5219</v>
      </c>
      <c r="DLJ10" t="s">
        <v>5219</v>
      </c>
      <c r="DLK10" t="s">
        <v>5219</v>
      </c>
      <c r="DLL10" t="s">
        <v>5219</v>
      </c>
      <c r="DLM10" t="s">
        <v>5219</v>
      </c>
      <c r="DLN10" t="s">
        <v>5219</v>
      </c>
      <c r="DLO10" t="s">
        <v>5219</v>
      </c>
      <c r="DLP10" t="s">
        <v>5219</v>
      </c>
      <c r="DLQ10" t="s">
        <v>5219</v>
      </c>
      <c r="DLR10" t="s">
        <v>5219</v>
      </c>
      <c r="DLS10" t="s">
        <v>5219</v>
      </c>
      <c r="DLT10" t="s">
        <v>5219</v>
      </c>
      <c r="DLU10" t="s">
        <v>5219</v>
      </c>
      <c r="DLV10" t="s">
        <v>5219</v>
      </c>
      <c r="DLW10" t="s">
        <v>5219</v>
      </c>
      <c r="DLX10" t="s">
        <v>5219</v>
      </c>
      <c r="DLY10" t="s">
        <v>5219</v>
      </c>
      <c r="DLZ10" t="s">
        <v>5219</v>
      </c>
      <c r="DMA10" t="s">
        <v>5219</v>
      </c>
      <c r="DMB10" t="s">
        <v>5219</v>
      </c>
      <c r="DMC10" t="s">
        <v>5219</v>
      </c>
      <c r="DMD10" t="s">
        <v>5219</v>
      </c>
      <c r="DME10" t="s">
        <v>5219</v>
      </c>
      <c r="DMF10" t="s">
        <v>5219</v>
      </c>
      <c r="DMG10" t="s">
        <v>5219</v>
      </c>
      <c r="DMH10" t="s">
        <v>5219</v>
      </c>
      <c r="DMI10" t="s">
        <v>5219</v>
      </c>
      <c r="DMJ10" t="s">
        <v>5219</v>
      </c>
      <c r="DMK10" t="s">
        <v>5219</v>
      </c>
      <c r="DML10" t="s">
        <v>5219</v>
      </c>
      <c r="DMM10" t="s">
        <v>5219</v>
      </c>
      <c r="DMN10" t="s">
        <v>5219</v>
      </c>
      <c r="DMO10" t="s">
        <v>5219</v>
      </c>
      <c r="DMP10" t="s">
        <v>5219</v>
      </c>
      <c r="DMQ10" t="s">
        <v>5219</v>
      </c>
      <c r="DMR10" t="s">
        <v>5219</v>
      </c>
      <c r="DMS10" t="s">
        <v>5219</v>
      </c>
      <c r="DMT10" t="s">
        <v>5219</v>
      </c>
      <c r="DMU10" t="s">
        <v>5219</v>
      </c>
      <c r="DMV10" t="s">
        <v>5219</v>
      </c>
      <c r="DMW10" t="s">
        <v>5219</v>
      </c>
      <c r="DMX10" t="s">
        <v>5219</v>
      </c>
      <c r="DMY10" t="s">
        <v>5219</v>
      </c>
      <c r="DMZ10" t="s">
        <v>5219</v>
      </c>
      <c r="DNA10" t="s">
        <v>5219</v>
      </c>
      <c r="DNB10" t="s">
        <v>5219</v>
      </c>
      <c r="DNC10" t="s">
        <v>5219</v>
      </c>
      <c r="DND10" t="s">
        <v>5219</v>
      </c>
      <c r="DNE10" t="s">
        <v>5219</v>
      </c>
      <c r="DNF10" t="s">
        <v>5219</v>
      </c>
      <c r="DNG10" t="s">
        <v>5219</v>
      </c>
      <c r="DNH10" t="s">
        <v>5219</v>
      </c>
      <c r="DNI10" t="s">
        <v>5219</v>
      </c>
      <c r="DNJ10" t="s">
        <v>5219</v>
      </c>
      <c r="DNK10" t="s">
        <v>5219</v>
      </c>
      <c r="DNL10" t="s">
        <v>5219</v>
      </c>
      <c r="DNM10" t="s">
        <v>5219</v>
      </c>
      <c r="DNN10" t="s">
        <v>5219</v>
      </c>
      <c r="DNO10" t="s">
        <v>5219</v>
      </c>
      <c r="DNP10" t="s">
        <v>5219</v>
      </c>
      <c r="DNQ10" t="s">
        <v>5219</v>
      </c>
      <c r="DNR10" t="s">
        <v>5219</v>
      </c>
      <c r="DNS10" t="s">
        <v>5219</v>
      </c>
      <c r="DNT10" t="s">
        <v>5219</v>
      </c>
      <c r="DNU10" t="s">
        <v>5219</v>
      </c>
      <c r="DNV10" t="s">
        <v>5219</v>
      </c>
      <c r="DNW10" t="s">
        <v>5219</v>
      </c>
      <c r="DNX10" t="s">
        <v>5219</v>
      </c>
      <c r="DNY10" t="s">
        <v>5219</v>
      </c>
      <c r="DNZ10" t="s">
        <v>5219</v>
      </c>
      <c r="DOA10" t="s">
        <v>5219</v>
      </c>
      <c r="DOB10" t="s">
        <v>5219</v>
      </c>
      <c r="DOC10" t="s">
        <v>5219</v>
      </c>
      <c r="DOD10" t="s">
        <v>5219</v>
      </c>
      <c r="DOE10" t="s">
        <v>5219</v>
      </c>
      <c r="DOF10" t="s">
        <v>5219</v>
      </c>
      <c r="DOG10" t="s">
        <v>5219</v>
      </c>
      <c r="DOH10" t="s">
        <v>5219</v>
      </c>
      <c r="DOI10" t="s">
        <v>5219</v>
      </c>
      <c r="DOJ10" t="s">
        <v>5219</v>
      </c>
      <c r="DOK10" t="s">
        <v>5219</v>
      </c>
      <c r="DOL10" t="s">
        <v>5219</v>
      </c>
      <c r="DOM10" t="s">
        <v>5219</v>
      </c>
      <c r="DON10" t="s">
        <v>5219</v>
      </c>
      <c r="DOO10" t="s">
        <v>5219</v>
      </c>
      <c r="DOP10" t="s">
        <v>5219</v>
      </c>
      <c r="DOQ10" t="s">
        <v>5219</v>
      </c>
      <c r="DOR10" t="s">
        <v>5219</v>
      </c>
      <c r="DOS10" t="s">
        <v>5219</v>
      </c>
      <c r="DOT10" t="s">
        <v>5219</v>
      </c>
      <c r="DOU10" t="s">
        <v>5219</v>
      </c>
      <c r="DOV10" t="s">
        <v>5219</v>
      </c>
      <c r="DOW10" t="s">
        <v>5219</v>
      </c>
      <c r="DOX10" t="s">
        <v>5219</v>
      </c>
      <c r="DOY10" t="s">
        <v>5219</v>
      </c>
      <c r="DOZ10" t="s">
        <v>5219</v>
      </c>
      <c r="DPA10" t="s">
        <v>5219</v>
      </c>
      <c r="DPB10" t="s">
        <v>5219</v>
      </c>
      <c r="DPC10" t="s">
        <v>5219</v>
      </c>
      <c r="DPD10" t="s">
        <v>5219</v>
      </c>
      <c r="DPE10" t="s">
        <v>5219</v>
      </c>
      <c r="DPF10" t="s">
        <v>5219</v>
      </c>
      <c r="DPG10" t="s">
        <v>5219</v>
      </c>
      <c r="DPH10" t="s">
        <v>5219</v>
      </c>
      <c r="DPI10" t="s">
        <v>5219</v>
      </c>
      <c r="DPJ10" t="s">
        <v>5219</v>
      </c>
      <c r="DPK10" t="s">
        <v>5219</v>
      </c>
      <c r="DPL10" t="s">
        <v>5219</v>
      </c>
      <c r="DPM10" t="s">
        <v>5219</v>
      </c>
      <c r="DPN10" t="s">
        <v>5219</v>
      </c>
      <c r="DPO10" t="s">
        <v>5219</v>
      </c>
      <c r="DPP10" t="s">
        <v>5219</v>
      </c>
      <c r="DPQ10" t="s">
        <v>5219</v>
      </c>
      <c r="DPR10" t="s">
        <v>5219</v>
      </c>
      <c r="DPS10" t="s">
        <v>5219</v>
      </c>
      <c r="DPT10" t="s">
        <v>5219</v>
      </c>
      <c r="DPU10" t="s">
        <v>5219</v>
      </c>
      <c r="DPV10" t="s">
        <v>5219</v>
      </c>
      <c r="DPW10" t="s">
        <v>5219</v>
      </c>
      <c r="DPX10" t="s">
        <v>5219</v>
      </c>
      <c r="DPY10" t="s">
        <v>5219</v>
      </c>
      <c r="DPZ10" t="s">
        <v>5219</v>
      </c>
      <c r="DQA10" t="s">
        <v>5219</v>
      </c>
      <c r="DQB10" t="s">
        <v>5219</v>
      </c>
      <c r="DQC10" t="s">
        <v>5219</v>
      </c>
      <c r="DQD10" t="s">
        <v>5219</v>
      </c>
      <c r="DQE10" t="s">
        <v>5219</v>
      </c>
      <c r="DQF10" t="s">
        <v>5219</v>
      </c>
      <c r="DQG10" t="s">
        <v>5219</v>
      </c>
      <c r="DQH10" t="s">
        <v>5219</v>
      </c>
      <c r="DQI10" t="s">
        <v>5219</v>
      </c>
      <c r="DQJ10" t="s">
        <v>5219</v>
      </c>
      <c r="DQK10" t="s">
        <v>5219</v>
      </c>
      <c r="DQL10" t="s">
        <v>5219</v>
      </c>
      <c r="DQM10" t="s">
        <v>5219</v>
      </c>
      <c r="DQN10" t="s">
        <v>5219</v>
      </c>
      <c r="DQO10" t="s">
        <v>5219</v>
      </c>
      <c r="DQP10" t="s">
        <v>5219</v>
      </c>
      <c r="DQQ10" t="s">
        <v>5219</v>
      </c>
      <c r="DQR10" t="s">
        <v>5219</v>
      </c>
      <c r="DQS10" t="s">
        <v>5219</v>
      </c>
      <c r="DQT10" t="s">
        <v>5219</v>
      </c>
      <c r="DQU10" t="s">
        <v>5219</v>
      </c>
      <c r="DQV10" t="s">
        <v>5219</v>
      </c>
      <c r="DQW10" t="s">
        <v>5219</v>
      </c>
      <c r="DQX10" t="s">
        <v>5219</v>
      </c>
      <c r="DQY10" t="s">
        <v>5219</v>
      </c>
      <c r="DQZ10" t="s">
        <v>5219</v>
      </c>
      <c r="DRA10" t="s">
        <v>5219</v>
      </c>
      <c r="DRB10" t="s">
        <v>5219</v>
      </c>
      <c r="DRC10" t="s">
        <v>5219</v>
      </c>
      <c r="DRD10" t="s">
        <v>5219</v>
      </c>
      <c r="DRE10" t="s">
        <v>5219</v>
      </c>
      <c r="DRF10" t="s">
        <v>5219</v>
      </c>
      <c r="DRG10" t="s">
        <v>5219</v>
      </c>
      <c r="DRH10" t="s">
        <v>5219</v>
      </c>
      <c r="DRI10" t="s">
        <v>5219</v>
      </c>
      <c r="DRJ10" t="s">
        <v>5219</v>
      </c>
      <c r="DRK10" t="s">
        <v>5219</v>
      </c>
      <c r="DRL10" t="s">
        <v>5219</v>
      </c>
      <c r="DRM10" t="s">
        <v>5219</v>
      </c>
      <c r="DRN10" t="s">
        <v>5219</v>
      </c>
      <c r="DRO10" t="s">
        <v>5219</v>
      </c>
      <c r="DRP10" t="s">
        <v>5219</v>
      </c>
      <c r="DRQ10" t="s">
        <v>5219</v>
      </c>
      <c r="DRR10" t="s">
        <v>5219</v>
      </c>
      <c r="DRS10" t="s">
        <v>5219</v>
      </c>
      <c r="DRT10" t="s">
        <v>5219</v>
      </c>
      <c r="DRU10" t="s">
        <v>5219</v>
      </c>
      <c r="DRV10" t="s">
        <v>5219</v>
      </c>
      <c r="DRW10" t="s">
        <v>5219</v>
      </c>
      <c r="DRX10" t="s">
        <v>5219</v>
      </c>
      <c r="DRY10" t="s">
        <v>5219</v>
      </c>
      <c r="DRZ10" t="s">
        <v>5219</v>
      </c>
      <c r="DSA10" t="s">
        <v>5219</v>
      </c>
      <c r="DSB10" t="s">
        <v>5219</v>
      </c>
      <c r="DSC10" t="s">
        <v>5219</v>
      </c>
      <c r="DSD10" t="s">
        <v>5219</v>
      </c>
      <c r="DSE10" t="s">
        <v>5219</v>
      </c>
      <c r="DSF10" t="s">
        <v>5219</v>
      </c>
      <c r="DSG10" t="s">
        <v>5219</v>
      </c>
      <c r="DSH10" t="s">
        <v>5219</v>
      </c>
      <c r="DSI10" t="s">
        <v>5219</v>
      </c>
      <c r="DSJ10" t="s">
        <v>5219</v>
      </c>
      <c r="DSK10" t="s">
        <v>5219</v>
      </c>
      <c r="DSL10" t="s">
        <v>5219</v>
      </c>
      <c r="DSM10" t="s">
        <v>5219</v>
      </c>
      <c r="DSN10" t="s">
        <v>5219</v>
      </c>
      <c r="DSO10" t="s">
        <v>5219</v>
      </c>
      <c r="DSP10" t="s">
        <v>5219</v>
      </c>
      <c r="DSQ10" t="s">
        <v>5219</v>
      </c>
      <c r="DSR10" t="s">
        <v>5219</v>
      </c>
      <c r="DSS10" t="s">
        <v>5219</v>
      </c>
      <c r="DST10" t="s">
        <v>5219</v>
      </c>
      <c r="DSU10" t="s">
        <v>5219</v>
      </c>
      <c r="DSV10" t="s">
        <v>5219</v>
      </c>
      <c r="DSW10" t="s">
        <v>5219</v>
      </c>
      <c r="DSX10" t="s">
        <v>5219</v>
      </c>
      <c r="DSY10" t="s">
        <v>5219</v>
      </c>
      <c r="DSZ10" t="s">
        <v>5219</v>
      </c>
      <c r="DTA10" t="s">
        <v>5219</v>
      </c>
      <c r="DTB10" t="s">
        <v>5219</v>
      </c>
      <c r="DTC10" t="s">
        <v>5219</v>
      </c>
      <c r="DTD10" t="s">
        <v>5219</v>
      </c>
      <c r="DTE10" t="s">
        <v>5219</v>
      </c>
      <c r="DTF10" t="s">
        <v>5219</v>
      </c>
      <c r="DTG10" t="s">
        <v>5219</v>
      </c>
      <c r="DTH10" t="s">
        <v>5219</v>
      </c>
      <c r="DTI10" t="s">
        <v>5219</v>
      </c>
      <c r="DTJ10" t="s">
        <v>5219</v>
      </c>
      <c r="DTK10" t="s">
        <v>5219</v>
      </c>
      <c r="DTL10" t="s">
        <v>5219</v>
      </c>
      <c r="DTM10" t="s">
        <v>5219</v>
      </c>
      <c r="DTN10" t="s">
        <v>5219</v>
      </c>
      <c r="DTO10" t="s">
        <v>5219</v>
      </c>
      <c r="DTP10" t="s">
        <v>5219</v>
      </c>
      <c r="DTQ10" t="s">
        <v>5219</v>
      </c>
      <c r="DTR10" t="s">
        <v>5219</v>
      </c>
      <c r="DTS10" t="s">
        <v>5219</v>
      </c>
      <c r="DTT10" t="s">
        <v>5219</v>
      </c>
      <c r="DTU10" t="s">
        <v>5219</v>
      </c>
      <c r="DTV10" t="s">
        <v>5219</v>
      </c>
      <c r="DTW10" t="s">
        <v>5219</v>
      </c>
      <c r="DTX10" t="s">
        <v>5219</v>
      </c>
      <c r="DTY10" t="s">
        <v>5219</v>
      </c>
      <c r="DTZ10" t="s">
        <v>5219</v>
      </c>
      <c r="DUA10" t="s">
        <v>5219</v>
      </c>
      <c r="DUB10" t="s">
        <v>5219</v>
      </c>
      <c r="DUC10" t="s">
        <v>5219</v>
      </c>
      <c r="DUD10" t="s">
        <v>5219</v>
      </c>
      <c r="DUE10" t="s">
        <v>5219</v>
      </c>
      <c r="DUF10" t="s">
        <v>5219</v>
      </c>
      <c r="DUG10" t="s">
        <v>5219</v>
      </c>
      <c r="DUH10" t="s">
        <v>5219</v>
      </c>
      <c r="DUI10" t="s">
        <v>5219</v>
      </c>
      <c r="DUJ10" t="s">
        <v>5219</v>
      </c>
      <c r="DUK10" t="s">
        <v>5219</v>
      </c>
      <c r="DUL10" t="s">
        <v>5219</v>
      </c>
      <c r="DUM10" t="s">
        <v>5219</v>
      </c>
      <c r="DUN10" t="s">
        <v>5219</v>
      </c>
      <c r="DUO10" t="s">
        <v>5219</v>
      </c>
      <c r="DUP10" t="s">
        <v>5219</v>
      </c>
      <c r="DUQ10" t="s">
        <v>5219</v>
      </c>
      <c r="DUR10" t="s">
        <v>5219</v>
      </c>
      <c r="DUS10" t="s">
        <v>5219</v>
      </c>
      <c r="DUT10" t="s">
        <v>5219</v>
      </c>
      <c r="DUU10" t="s">
        <v>5219</v>
      </c>
      <c r="DUV10" t="s">
        <v>5219</v>
      </c>
      <c r="DUW10" t="s">
        <v>5219</v>
      </c>
      <c r="DUX10" t="s">
        <v>5219</v>
      </c>
      <c r="DUY10" t="s">
        <v>5219</v>
      </c>
      <c r="DUZ10" t="s">
        <v>5219</v>
      </c>
      <c r="DVA10" t="s">
        <v>5219</v>
      </c>
      <c r="DVB10" t="s">
        <v>5219</v>
      </c>
      <c r="DVC10" t="s">
        <v>5219</v>
      </c>
      <c r="DVD10" t="s">
        <v>5219</v>
      </c>
      <c r="DVE10" t="s">
        <v>5219</v>
      </c>
      <c r="DVF10" t="s">
        <v>5219</v>
      </c>
      <c r="DVG10" t="s">
        <v>5219</v>
      </c>
      <c r="DVH10" t="s">
        <v>5219</v>
      </c>
      <c r="DVI10" t="s">
        <v>5219</v>
      </c>
      <c r="DVJ10" t="s">
        <v>5219</v>
      </c>
      <c r="DVK10" t="s">
        <v>5219</v>
      </c>
      <c r="DVL10" t="s">
        <v>5219</v>
      </c>
      <c r="DVM10" t="s">
        <v>5219</v>
      </c>
      <c r="DVN10" t="s">
        <v>5219</v>
      </c>
      <c r="DVO10" t="s">
        <v>5219</v>
      </c>
      <c r="DVP10" t="s">
        <v>5219</v>
      </c>
      <c r="DVQ10" t="s">
        <v>5219</v>
      </c>
      <c r="DVR10" t="s">
        <v>5219</v>
      </c>
      <c r="DVS10" t="s">
        <v>5219</v>
      </c>
      <c r="DVT10" t="s">
        <v>5219</v>
      </c>
      <c r="DVU10" t="s">
        <v>5219</v>
      </c>
      <c r="DVV10" t="s">
        <v>5219</v>
      </c>
      <c r="DVW10" t="s">
        <v>5219</v>
      </c>
      <c r="DVX10" t="s">
        <v>5219</v>
      </c>
      <c r="DVY10" t="s">
        <v>5219</v>
      </c>
      <c r="DVZ10" t="s">
        <v>5219</v>
      </c>
      <c r="DWA10" t="s">
        <v>5219</v>
      </c>
      <c r="DWB10" t="s">
        <v>5219</v>
      </c>
      <c r="DWC10" t="s">
        <v>5219</v>
      </c>
      <c r="DWD10" t="s">
        <v>5219</v>
      </c>
      <c r="DWE10" t="s">
        <v>5219</v>
      </c>
      <c r="DWF10" t="s">
        <v>5219</v>
      </c>
      <c r="DWG10" t="s">
        <v>5219</v>
      </c>
      <c r="DWH10" t="s">
        <v>5219</v>
      </c>
      <c r="DWI10" t="s">
        <v>5219</v>
      </c>
      <c r="DWJ10" t="s">
        <v>5219</v>
      </c>
      <c r="DWK10" t="s">
        <v>5219</v>
      </c>
      <c r="DWL10" t="s">
        <v>5219</v>
      </c>
      <c r="DWM10" t="s">
        <v>5219</v>
      </c>
      <c r="DWN10" t="s">
        <v>5219</v>
      </c>
      <c r="DWO10" t="s">
        <v>5219</v>
      </c>
      <c r="DWP10" t="s">
        <v>5219</v>
      </c>
      <c r="DWQ10" t="s">
        <v>5219</v>
      </c>
      <c r="DWR10" t="s">
        <v>5219</v>
      </c>
      <c r="DWS10" t="s">
        <v>5219</v>
      </c>
      <c r="DWT10" t="s">
        <v>5219</v>
      </c>
      <c r="DWU10" t="s">
        <v>5219</v>
      </c>
      <c r="DWV10" t="s">
        <v>5219</v>
      </c>
      <c r="DWW10" t="s">
        <v>5219</v>
      </c>
      <c r="DWX10" t="s">
        <v>5219</v>
      </c>
      <c r="DWY10" t="s">
        <v>5219</v>
      </c>
      <c r="DWZ10" t="s">
        <v>5219</v>
      </c>
      <c r="DXA10" t="s">
        <v>5219</v>
      </c>
      <c r="DXB10" t="s">
        <v>5219</v>
      </c>
      <c r="DXC10" t="s">
        <v>5219</v>
      </c>
      <c r="DXD10" t="s">
        <v>5219</v>
      </c>
      <c r="DXE10" t="s">
        <v>5219</v>
      </c>
      <c r="DXF10" t="s">
        <v>5219</v>
      </c>
      <c r="DXG10" t="s">
        <v>5219</v>
      </c>
      <c r="DXH10" t="s">
        <v>5219</v>
      </c>
      <c r="DXI10" t="s">
        <v>5219</v>
      </c>
      <c r="DXJ10" t="s">
        <v>5219</v>
      </c>
      <c r="DXK10" t="s">
        <v>5219</v>
      </c>
      <c r="DXL10" t="s">
        <v>5219</v>
      </c>
      <c r="DXM10" t="s">
        <v>5219</v>
      </c>
      <c r="DXN10" t="s">
        <v>5219</v>
      </c>
      <c r="DXO10" t="s">
        <v>5219</v>
      </c>
      <c r="DXP10" t="s">
        <v>5219</v>
      </c>
      <c r="DXQ10" t="s">
        <v>5219</v>
      </c>
      <c r="DXR10" t="s">
        <v>5219</v>
      </c>
      <c r="DXS10" t="s">
        <v>5219</v>
      </c>
      <c r="DXT10" t="s">
        <v>5219</v>
      </c>
      <c r="DXU10" t="s">
        <v>5219</v>
      </c>
      <c r="DXV10" t="s">
        <v>5219</v>
      </c>
      <c r="DXW10" t="s">
        <v>5219</v>
      </c>
      <c r="DXX10" t="s">
        <v>5219</v>
      </c>
      <c r="DXY10" t="s">
        <v>5219</v>
      </c>
      <c r="DXZ10" t="s">
        <v>5219</v>
      </c>
      <c r="DYA10" t="s">
        <v>5219</v>
      </c>
      <c r="DYB10" t="s">
        <v>5219</v>
      </c>
      <c r="DYC10" t="s">
        <v>5219</v>
      </c>
      <c r="DYD10" t="s">
        <v>5219</v>
      </c>
      <c r="DYE10" t="s">
        <v>5219</v>
      </c>
      <c r="DYF10" t="s">
        <v>5219</v>
      </c>
      <c r="DYG10" t="s">
        <v>5219</v>
      </c>
      <c r="DYH10" t="s">
        <v>5219</v>
      </c>
      <c r="DYI10" t="s">
        <v>5219</v>
      </c>
      <c r="DYJ10" t="s">
        <v>5219</v>
      </c>
      <c r="DYK10" t="s">
        <v>5219</v>
      </c>
      <c r="DYL10" t="s">
        <v>5219</v>
      </c>
      <c r="DYM10" t="s">
        <v>5219</v>
      </c>
      <c r="DYN10" t="s">
        <v>5219</v>
      </c>
      <c r="DYO10" t="s">
        <v>5219</v>
      </c>
      <c r="DYP10" t="s">
        <v>5219</v>
      </c>
      <c r="DYQ10" t="s">
        <v>5219</v>
      </c>
      <c r="DYR10" t="s">
        <v>5219</v>
      </c>
      <c r="DYS10" t="s">
        <v>5219</v>
      </c>
      <c r="DYT10" t="s">
        <v>5219</v>
      </c>
      <c r="DYU10" t="s">
        <v>5219</v>
      </c>
      <c r="DYV10" t="s">
        <v>5219</v>
      </c>
      <c r="DYW10" t="s">
        <v>5219</v>
      </c>
      <c r="DYX10" t="s">
        <v>5219</v>
      </c>
      <c r="DYY10" t="s">
        <v>5219</v>
      </c>
      <c r="DYZ10" t="s">
        <v>5219</v>
      </c>
      <c r="DZA10" t="s">
        <v>5219</v>
      </c>
      <c r="DZB10" t="s">
        <v>5219</v>
      </c>
      <c r="DZC10" t="s">
        <v>5219</v>
      </c>
      <c r="DZD10" t="s">
        <v>5219</v>
      </c>
      <c r="DZE10" t="s">
        <v>5219</v>
      </c>
      <c r="DZF10" t="s">
        <v>5219</v>
      </c>
      <c r="DZG10" t="s">
        <v>5219</v>
      </c>
      <c r="DZH10" t="s">
        <v>5219</v>
      </c>
      <c r="DZI10" t="s">
        <v>5219</v>
      </c>
      <c r="DZJ10" t="s">
        <v>5219</v>
      </c>
      <c r="DZK10" t="s">
        <v>5219</v>
      </c>
      <c r="DZL10" t="s">
        <v>5219</v>
      </c>
      <c r="DZM10" t="s">
        <v>5219</v>
      </c>
      <c r="DZN10" t="s">
        <v>5219</v>
      </c>
      <c r="DZO10" t="s">
        <v>5219</v>
      </c>
      <c r="DZP10" t="s">
        <v>5219</v>
      </c>
      <c r="DZQ10" t="s">
        <v>5219</v>
      </c>
      <c r="DZR10" t="s">
        <v>5219</v>
      </c>
      <c r="DZS10" t="s">
        <v>5219</v>
      </c>
      <c r="DZT10" t="s">
        <v>5219</v>
      </c>
      <c r="DZU10" t="s">
        <v>5219</v>
      </c>
      <c r="DZV10" t="s">
        <v>5219</v>
      </c>
      <c r="DZW10" t="s">
        <v>5219</v>
      </c>
      <c r="DZX10" t="s">
        <v>5219</v>
      </c>
      <c r="DZY10" t="s">
        <v>5219</v>
      </c>
      <c r="DZZ10" t="s">
        <v>5219</v>
      </c>
      <c r="EAA10" t="s">
        <v>5219</v>
      </c>
      <c r="EAB10" t="s">
        <v>5219</v>
      </c>
      <c r="EAC10" t="s">
        <v>5219</v>
      </c>
      <c r="EAD10" t="s">
        <v>5219</v>
      </c>
      <c r="EAE10" t="s">
        <v>5219</v>
      </c>
      <c r="EAF10" t="s">
        <v>5219</v>
      </c>
      <c r="EAG10" t="s">
        <v>5219</v>
      </c>
      <c r="EAH10" t="s">
        <v>5219</v>
      </c>
      <c r="EAI10" t="s">
        <v>5219</v>
      </c>
      <c r="EAJ10" t="s">
        <v>5219</v>
      </c>
      <c r="EAK10" t="s">
        <v>5219</v>
      </c>
      <c r="EAL10" t="s">
        <v>5219</v>
      </c>
      <c r="EAM10" t="s">
        <v>5219</v>
      </c>
      <c r="EAN10" t="s">
        <v>5219</v>
      </c>
      <c r="EAO10" t="s">
        <v>5219</v>
      </c>
      <c r="EAP10" t="s">
        <v>5219</v>
      </c>
      <c r="EAQ10" t="s">
        <v>5219</v>
      </c>
      <c r="EAR10" t="s">
        <v>5219</v>
      </c>
      <c r="EAS10" t="s">
        <v>5219</v>
      </c>
      <c r="EAT10" t="s">
        <v>5219</v>
      </c>
      <c r="EAU10" t="s">
        <v>5219</v>
      </c>
      <c r="EAV10" t="s">
        <v>5219</v>
      </c>
      <c r="EAW10" t="s">
        <v>5219</v>
      </c>
      <c r="EAX10" t="s">
        <v>5219</v>
      </c>
      <c r="EAY10" t="s">
        <v>5219</v>
      </c>
      <c r="EAZ10" t="s">
        <v>5219</v>
      </c>
      <c r="EBA10" t="s">
        <v>5219</v>
      </c>
      <c r="EBB10" t="s">
        <v>5219</v>
      </c>
      <c r="EBC10" t="s">
        <v>5219</v>
      </c>
      <c r="EBD10" t="s">
        <v>5219</v>
      </c>
      <c r="EBE10" t="s">
        <v>5219</v>
      </c>
      <c r="EBF10" t="s">
        <v>5219</v>
      </c>
      <c r="EBG10" t="s">
        <v>5219</v>
      </c>
      <c r="EBH10" t="s">
        <v>5219</v>
      </c>
      <c r="EBI10" t="s">
        <v>5219</v>
      </c>
      <c r="EBJ10" t="s">
        <v>5219</v>
      </c>
      <c r="EBK10" t="s">
        <v>5219</v>
      </c>
      <c r="EBL10" t="s">
        <v>5219</v>
      </c>
      <c r="EBM10" t="s">
        <v>5219</v>
      </c>
      <c r="EBN10" t="s">
        <v>5219</v>
      </c>
      <c r="EBO10" t="s">
        <v>5219</v>
      </c>
      <c r="EBP10" t="s">
        <v>5219</v>
      </c>
      <c r="EBQ10" t="s">
        <v>5219</v>
      </c>
      <c r="EBR10" t="s">
        <v>5219</v>
      </c>
      <c r="EBS10" t="s">
        <v>5219</v>
      </c>
      <c r="EBT10" t="s">
        <v>5219</v>
      </c>
      <c r="EBU10" t="s">
        <v>5219</v>
      </c>
      <c r="EBV10" t="s">
        <v>5219</v>
      </c>
      <c r="EBW10" t="s">
        <v>5219</v>
      </c>
      <c r="EBX10" t="s">
        <v>5219</v>
      </c>
      <c r="EBY10" t="s">
        <v>5219</v>
      </c>
      <c r="EBZ10" t="s">
        <v>5219</v>
      </c>
      <c r="ECA10" t="s">
        <v>5219</v>
      </c>
      <c r="ECB10" t="s">
        <v>5219</v>
      </c>
      <c r="ECC10" t="s">
        <v>5219</v>
      </c>
      <c r="ECD10" t="s">
        <v>5219</v>
      </c>
      <c r="ECE10" t="s">
        <v>5219</v>
      </c>
      <c r="ECF10" t="s">
        <v>5219</v>
      </c>
      <c r="ECG10" t="s">
        <v>5219</v>
      </c>
      <c r="ECH10" t="s">
        <v>5219</v>
      </c>
      <c r="ECI10" t="s">
        <v>5219</v>
      </c>
      <c r="ECJ10" t="s">
        <v>5219</v>
      </c>
      <c r="ECK10" t="s">
        <v>5219</v>
      </c>
      <c r="ECL10" t="s">
        <v>5219</v>
      </c>
      <c r="ECM10" t="s">
        <v>5219</v>
      </c>
      <c r="ECN10" t="s">
        <v>5219</v>
      </c>
      <c r="ECO10" t="s">
        <v>5219</v>
      </c>
      <c r="ECP10" t="s">
        <v>5219</v>
      </c>
      <c r="ECQ10" t="s">
        <v>5219</v>
      </c>
      <c r="ECR10" t="s">
        <v>5219</v>
      </c>
      <c r="ECS10" t="s">
        <v>5219</v>
      </c>
      <c r="ECT10" t="s">
        <v>5219</v>
      </c>
      <c r="ECU10" t="s">
        <v>5219</v>
      </c>
      <c r="ECV10" t="s">
        <v>5219</v>
      </c>
      <c r="ECW10" t="s">
        <v>5219</v>
      </c>
      <c r="ECX10" t="s">
        <v>5219</v>
      </c>
      <c r="ECY10" t="s">
        <v>5219</v>
      </c>
      <c r="ECZ10" t="s">
        <v>5219</v>
      </c>
      <c r="EDA10" t="s">
        <v>5219</v>
      </c>
      <c r="EDB10" t="s">
        <v>5219</v>
      </c>
      <c r="EDC10" t="s">
        <v>5219</v>
      </c>
      <c r="EDD10" t="s">
        <v>5219</v>
      </c>
      <c r="EDE10" t="s">
        <v>5219</v>
      </c>
      <c r="EDF10" t="s">
        <v>5219</v>
      </c>
      <c r="EDG10" t="s">
        <v>5219</v>
      </c>
      <c r="EDH10" t="s">
        <v>5219</v>
      </c>
      <c r="EDI10" t="s">
        <v>5219</v>
      </c>
      <c r="EDJ10" t="s">
        <v>5219</v>
      </c>
      <c r="EDK10" t="s">
        <v>5219</v>
      </c>
      <c r="EDL10" t="s">
        <v>5219</v>
      </c>
      <c r="EDM10" t="s">
        <v>5219</v>
      </c>
      <c r="EDN10" t="s">
        <v>5219</v>
      </c>
      <c r="EDO10" t="s">
        <v>5219</v>
      </c>
      <c r="EDP10" t="s">
        <v>5219</v>
      </c>
      <c r="EDQ10" t="s">
        <v>5219</v>
      </c>
      <c r="EDR10" t="s">
        <v>5219</v>
      </c>
      <c r="EDS10" t="s">
        <v>5219</v>
      </c>
      <c r="EDT10" t="s">
        <v>5219</v>
      </c>
      <c r="EDU10" t="s">
        <v>5219</v>
      </c>
      <c r="EDV10" t="s">
        <v>5219</v>
      </c>
      <c r="EDW10" t="s">
        <v>5219</v>
      </c>
      <c r="EDX10" t="s">
        <v>5219</v>
      </c>
      <c r="EDY10" t="s">
        <v>5219</v>
      </c>
      <c r="EDZ10" t="s">
        <v>5219</v>
      </c>
      <c r="EEA10" t="s">
        <v>5219</v>
      </c>
      <c r="EEB10" t="s">
        <v>5219</v>
      </c>
      <c r="EEC10" t="s">
        <v>5219</v>
      </c>
      <c r="EED10" t="s">
        <v>5219</v>
      </c>
      <c r="EEE10" t="s">
        <v>5219</v>
      </c>
      <c r="EEF10" t="s">
        <v>5219</v>
      </c>
      <c r="EEG10" t="s">
        <v>5219</v>
      </c>
      <c r="EEH10" t="s">
        <v>5219</v>
      </c>
      <c r="EEI10" t="s">
        <v>5219</v>
      </c>
      <c r="EEJ10" t="s">
        <v>5219</v>
      </c>
      <c r="EEK10" t="s">
        <v>5219</v>
      </c>
      <c r="EEL10" t="s">
        <v>5219</v>
      </c>
      <c r="EEM10" t="s">
        <v>5219</v>
      </c>
      <c r="EEN10" t="s">
        <v>5219</v>
      </c>
      <c r="EEO10" t="s">
        <v>5219</v>
      </c>
      <c r="EEP10" t="s">
        <v>5219</v>
      </c>
      <c r="EEQ10" t="s">
        <v>5219</v>
      </c>
      <c r="EER10" t="s">
        <v>5219</v>
      </c>
      <c r="EES10" t="s">
        <v>5219</v>
      </c>
      <c r="EET10" t="s">
        <v>5219</v>
      </c>
      <c r="EEU10" t="s">
        <v>5219</v>
      </c>
      <c r="EEV10" t="s">
        <v>5219</v>
      </c>
      <c r="EEW10" t="s">
        <v>5219</v>
      </c>
      <c r="EEX10" t="s">
        <v>5219</v>
      </c>
      <c r="EEY10" t="s">
        <v>5219</v>
      </c>
      <c r="EEZ10" t="s">
        <v>5219</v>
      </c>
      <c r="EFA10" t="s">
        <v>5219</v>
      </c>
      <c r="EFB10" t="s">
        <v>5219</v>
      </c>
      <c r="EFC10" t="s">
        <v>5219</v>
      </c>
      <c r="EFD10" t="s">
        <v>5219</v>
      </c>
      <c r="EFE10" t="s">
        <v>5219</v>
      </c>
      <c r="EFF10" t="s">
        <v>5219</v>
      </c>
      <c r="EFG10" t="s">
        <v>5219</v>
      </c>
      <c r="EFH10" t="s">
        <v>5219</v>
      </c>
      <c r="EFI10" t="s">
        <v>5219</v>
      </c>
      <c r="EFJ10" t="s">
        <v>5219</v>
      </c>
      <c r="EFK10" t="s">
        <v>5219</v>
      </c>
      <c r="EFL10" t="s">
        <v>5219</v>
      </c>
      <c r="EFM10" t="s">
        <v>5219</v>
      </c>
      <c r="EFN10" t="s">
        <v>5219</v>
      </c>
      <c r="EFO10" t="s">
        <v>5219</v>
      </c>
      <c r="EFP10" t="s">
        <v>5219</v>
      </c>
      <c r="EFQ10" t="s">
        <v>5219</v>
      </c>
      <c r="EFR10" t="s">
        <v>5219</v>
      </c>
      <c r="EFS10" t="s">
        <v>5219</v>
      </c>
      <c r="EFT10" t="s">
        <v>5219</v>
      </c>
      <c r="EFU10" t="s">
        <v>5219</v>
      </c>
      <c r="EFV10" t="s">
        <v>5219</v>
      </c>
      <c r="EFW10" t="s">
        <v>5219</v>
      </c>
      <c r="EFX10" t="s">
        <v>5219</v>
      </c>
      <c r="EFY10" t="s">
        <v>5219</v>
      </c>
      <c r="EFZ10" t="s">
        <v>5219</v>
      </c>
      <c r="EGA10" t="s">
        <v>5219</v>
      </c>
      <c r="EGB10" t="s">
        <v>5219</v>
      </c>
      <c r="EGC10" t="s">
        <v>5219</v>
      </c>
      <c r="EGD10" t="s">
        <v>5219</v>
      </c>
      <c r="EGE10" t="s">
        <v>5219</v>
      </c>
      <c r="EGF10" t="s">
        <v>5219</v>
      </c>
      <c r="EGG10" t="s">
        <v>5219</v>
      </c>
      <c r="EGH10" t="s">
        <v>5219</v>
      </c>
      <c r="EGI10" t="s">
        <v>5219</v>
      </c>
      <c r="EGJ10" t="s">
        <v>5219</v>
      </c>
      <c r="EGK10" t="s">
        <v>5219</v>
      </c>
      <c r="EGL10" t="s">
        <v>5219</v>
      </c>
      <c r="EGM10" t="s">
        <v>5219</v>
      </c>
      <c r="EGN10" t="s">
        <v>5219</v>
      </c>
      <c r="EGO10" t="s">
        <v>5219</v>
      </c>
      <c r="EGP10" t="s">
        <v>5219</v>
      </c>
      <c r="EGQ10" t="s">
        <v>5219</v>
      </c>
      <c r="EGR10" t="s">
        <v>5219</v>
      </c>
      <c r="EGS10" t="s">
        <v>5219</v>
      </c>
      <c r="EGT10" t="s">
        <v>5219</v>
      </c>
      <c r="EGU10" t="s">
        <v>5219</v>
      </c>
      <c r="EGV10" t="s">
        <v>5219</v>
      </c>
      <c r="EGW10" t="s">
        <v>5219</v>
      </c>
      <c r="EGX10" t="s">
        <v>5219</v>
      </c>
      <c r="EGY10" t="s">
        <v>5219</v>
      </c>
      <c r="EGZ10" t="s">
        <v>5219</v>
      </c>
      <c r="EHA10" t="s">
        <v>5219</v>
      </c>
      <c r="EHB10" t="s">
        <v>5219</v>
      </c>
      <c r="EHC10" t="s">
        <v>5219</v>
      </c>
      <c r="EHD10" t="s">
        <v>5219</v>
      </c>
      <c r="EHE10" t="s">
        <v>5219</v>
      </c>
      <c r="EHF10" t="s">
        <v>5219</v>
      </c>
      <c r="EHG10" t="s">
        <v>5219</v>
      </c>
      <c r="EHH10" t="s">
        <v>5219</v>
      </c>
      <c r="EHI10" t="s">
        <v>5219</v>
      </c>
      <c r="EHJ10" t="s">
        <v>5219</v>
      </c>
      <c r="EHK10" t="s">
        <v>5219</v>
      </c>
      <c r="EHL10" t="s">
        <v>5219</v>
      </c>
      <c r="EHM10" t="s">
        <v>5219</v>
      </c>
      <c r="EHN10" t="s">
        <v>5219</v>
      </c>
      <c r="EHO10" t="s">
        <v>5219</v>
      </c>
      <c r="EHP10" t="s">
        <v>5219</v>
      </c>
      <c r="EHQ10" t="s">
        <v>5219</v>
      </c>
      <c r="EHR10" t="s">
        <v>5219</v>
      </c>
      <c r="EHS10" t="s">
        <v>5219</v>
      </c>
      <c r="EHT10" t="s">
        <v>5219</v>
      </c>
      <c r="EHU10" t="s">
        <v>5219</v>
      </c>
      <c r="EHV10" t="s">
        <v>5219</v>
      </c>
      <c r="EHW10" t="s">
        <v>5219</v>
      </c>
      <c r="EHX10" t="s">
        <v>5219</v>
      </c>
      <c r="EHY10" t="s">
        <v>5219</v>
      </c>
      <c r="EHZ10" t="s">
        <v>5219</v>
      </c>
      <c r="EIA10" t="s">
        <v>5219</v>
      </c>
      <c r="EIB10" t="s">
        <v>5219</v>
      </c>
      <c r="EIC10" t="s">
        <v>5219</v>
      </c>
      <c r="EID10" t="s">
        <v>5219</v>
      </c>
      <c r="EIE10" t="s">
        <v>5219</v>
      </c>
      <c r="EIF10" t="s">
        <v>5219</v>
      </c>
      <c r="EIG10" t="s">
        <v>5219</v>
      </c>
      <c r="EIH10" t="s">
        <v>5219</v>
      </c>
      <c r="EII10" t="s">
        <v>5219</v>
      </c>
      <c r="EIJ10" t="s">
        <v>5219</v>
      </c>
      <c r="EIK10" t="s">
        <v>5219</v>
      </c>
      <c r="EIL10" t="s">
        <v>5219</v>
      </c>
      <c r="EIM10" t="s">
        <v>5219</v>
      </c>
      <c r="EIN10" t="s">
        <v>5219</v>
      </c>
      <c r="EIO10" t="s">
        <v>5219</v>
      </c>
      <c r="EIP10" t="s">
        <v>5219</v>
      </c>
      <c r="EIQ10" t="s">
        <v>5219</v>
      </c>
      <c r="EIR10" t="s">
        <v>5219</v>
      </c>
      <c r="EIS10" t="s">
        <v>5219</v>
      </c>
      <c r="EIT10" t="s">
        <v>5219</v>
      </c>
      <c r="EIU10" t="s">
        <v>5219</v>
      </c>
      <c r="EIV10" t="s">
        <v>5219</v>
      </c>
      <c r="EIW10" t="s">
        <v>5219</v>
      </c>
      <c r="EIX10" t="s">
        <v>5219</v>
      </c>
      <c r="EIY10" t="s">
        <v>5219</v>
      </c>
      <c r="EIZ10" t="s">
        <v>5219</v>
      </c>
      <c r="EJA10" t="s">
        <v>5219</v>
      </c>
      <c r="EJB10" t="s">
        <v>5219</v>
      </c>
      <c r="EJC10" t="s">
        <v>5219</v>
      </c>
      <c r="EJD10" t="s">
        <v>5219</v>
      </c>
      <c r="EJE10" t="s">
        <v>5219</v>
      </c>
      <c r="EJF10" t="s">
        <v>5219</v>
      </c>
      <c r="EJG10" t="s">
        <v>5219</v>
      </c>
      <c r="EJH10" t="s">
        <v>5219</v>
      </c>
      <c r="EJI10" t="s">
        <v>5219</v>
      </c>
      <c r="EJJ10" t="s">
        <v>5219</v>
      </c>
      <c r="EJK10" t="s">
        <v>5219</v>
      </c>
      <c r="EJL10" t="s">
        <v>5219</v>
      </c>
      <c r="EJM10" t="s">
        <v>5219</v>
      </c>
      <c r="EJN10" t="s">
        <v>5219</v>
      </c>
      <c r="EJO10" t="s">
        <v>5219</v>
      </c>
      <c r="EJP10" t="s">
        <v>5219</v>
      </c>
      <c r="EJQ10" t="s">
        <v>5219</v>
      </c>
      <c r="EJR10" t="s">
        <v>5219</v>
      </c>
      <c r="EJS10" t="s">
        <v>5219</v>
      </c>
      <c r="EJT10" t="s">
        <v>5219</v>
      </c>
      <c r="EJU10" t="s">
        <v>5219</v>
      </c>
      <c r="EJV10" t="s">
        <v>5219</v>
      </c>
      <c r="EJW10" t="s">
        <v>5219</v>
      </c>
      <c r="EJX10" t="s">
        <v>5219</v>
      </c>
      <c r="EJY10" t="s">
        <v>5219</v>
      </c>
      <c r="EJZ10" t="s">
        <v>5219</v>
      </c>
      <c r="EKA10" t="s">
        <v>5219</v>
      </c>
      <c r="EKB10" t="s">
        <v>5219</v>
      </c>
      <c r="EKC10" t="s">
        <v>5219</v>
      </c>
      <c r="EKD10" t="s">
        <v>5219</v>
      </c>
      <c r="EKE10" t="s">
        <v>5219</v>
      </c>
      <c r="EKF10" t="s">
        <v>5219</v>
      </c>
      <c r="EKG10" t="s">
        <v>5219</v>
      </c>
      <c r="EKH10" t="s">
        <v>5219</v>
      </c>
      <c r="EKI10" t="s">
        <v>5219</v>
      </c>
      <c r="EKJ10" t="s">
        <v>5219</v>
      </c>
      <c r="EKK10" t="s">
        <v>5219</v>
      </c>
      <c r="EKL10" t="s">
        <v>5219</v>
      </c>
      <c r="EKM10" t="s">
        <v>5219</v>
      </c>
      <c r="EKN10" t="s">
        <v>5219</v>
      </c>
      <c r="EKO10" t="s">
        <v>5219</v>
      </c>
      <c r="EKP10" t="s">
        <v>5219</v>
      </c>
      <c r="EKQ10" t="s">
        <v>5219</v>
      </c>
      <c r="EKR10" t="s">
        <v>5219</v>
      </c>
      <c r="EKS10" t="s">
        <v>5219</v>
      </c>
      <c r="EKT10" t="s">
        <v>5219</v>
      </c>
      <c r="EKU10" t="s">
        <v>5219</v>
      </c>
      <c r="EKV10" t="s">
        <v>5219</v>
      </c>
      <c r="EKW10" t="s">
        <v>5219</v>
      </c>
      <c r="EKX10" t="s">
        <v>5219</v>
      </c>
      <c r="EKY10" t="s">
        <v>5219</v>
      </c>
      <c r="EKZ10" t="s">
        <v>5219</v>
      </c>
      <c r="ELA10" t="s">
        <v>5219</v>
      </c>
      <c r="ELB10" t="s">
        <v>5219</v>
      </c>
      <c r="ELC10" t="s">
        <v>5219</v>
      </c>
      <c r="ELD10" t="s">
        <v>5219</v>
      </c>
      <c r="ELE10" t="s">
        <v>5219</v>
      </c>
      <c r="ELF10" t="s">
        <v>5219</v>
      </c>
      <c r="ELG10" t="s">
        <v>5219</v>
      </c>
      <c r="ELH10" t="s">
        <v>5219</v>
      </c>
      <c r="ELI10" t="s">
        <v>5219</v>
      </c>
      <c r="ELJ10" t="s">
        <v>5219</v>
      </c>
      <c r="ELK10" t="s">
        <v>5219</v>
      </c>
      <c r="ELL10" t="s">
        <v>5219</v>
      </c>
      <c r="ELM10" t="s">
        <v>5219</v>
      </c>
      <c r="ELN10" t="s">
        <v>5219</v>
      </c>
      <c r="ELO10" t="s">
        <v>5219</v>
      </c>
      <c r="ELP10" t="s">
        <v>5219</v>
      </c>
      <c r="ELQ10" t="s">
        <v>5219</v>
      </c>
      <c r="ELR10" t="s">
        <v>5219</v>
      </c>
      <c r="ELS10" t="s">
        <v>5219</v>
      </c>
      <c r="ELT10" t="s">
        <v>5219</v>
      </c>
      <c r="ELU10" t="s">
        <v>5219</v>
      </c>
      <c r="ELV10" t="s">
        <v>5219</v>
      </c>
      <c r="ELW10" t="s">
        <v>5219</v>
      </c>
      <c r="ELX10" t="s">
        <v>5219</v>
      </c>
      <c r="ELY10" t="s">
        <v>5219</v>
      </c>
      <c r="ELZ10" t="s">
        <v>5219</v>
      </c>
      <c r="EMA10" t="s">
        <v>5219</v>
      </c>
      <c r="EMB10" t="s">
        <v>5219</v>
      </c>
      <c r="EMC10" t="s">
        <v>5219</v>
      </c>
      <c r="EMD10" t="s">
        <v>5219</v>
      </c>
      <c r="EME10" t="s">
        <v>5219</v>
      </c>
      <c r="EMF10" t="s">
        <v>5219</v>
      </c>
      <c r="EMG10" t="s">
        <v>5219</v>
      </c>
      <c r="EMH10" t="s">
        <v>5219</v>
      </c>
      <c r="EMI10" t="s">
        <v>5219</v>
      </c>
      <c r="EMJ10" t="s">
        <v>5219</v>
      </c>
      <c r="EMK10" t="s">
        <v>5219</v>
      </c>
      <c r="EML10" t="s">
        <v>5219</v>
      </c>
      <c r="EMM10" t="s">
        <v>5219</v>
      </c>
      <c r="EMN10" t="s">
        <v>5219</v>
      </c>
      <c r="EMO10" t="s">
        <v>5219</v>
      </c>
      <c r="EMP10" t="s">
        <v>5219</v>
      </c>
      <c r="EMQ10" t="s">
        <v>5219</v>
      </c>
      <c r="EMR10" t="s">
        <v>5219</v>
      </c>
      <c r="EMS10" t="s">
        <v>5219</v>
      </c>
      <c r="EMT10" t="s">
        <v>5219</v>
      </c>
      <c r="EMU10" t="s">
        <v>5219</v>
      </c>
      <c r="EMV10" t="s">
        <v>5219</v>
      </c>
      <c r="EMW10" t="s">
        <v>5219</v>
      </c>
      <c r="EMX10" t="s">
        <v>5219</v>
      </c>
      <c r="EMY10" t="s">
        <v>5219</v>
      </c>
      <c r="EMZ10" t="s">
        <v>5219</v>
      </c>
      <c r="ENA10" t="s">
        <v>5219</v>
      </c>
      <c r="ENB10" t="s">
        <v>5219</v>
      </c>
      <c r="ENC10" t="s">
        <v>5219</v>
      </c>
      <c r="END10" t="s">
        <v>5219</v>
      </c>
      <c r="ENE10" t="s">
        <v>5219</v>
      </c>
      <c r="ENF10" t="s">
        <v>5219</v>
      </c>
      <c r="ENG10" t="s">
        <v>5219</v>
      </c>
      <c r="ENH10" t="s">
        <v>5219</v>
      </c>
      <c r="ENI10" t="s">
        <v>5219</v>
      </c>
      <c r="ENJ10" t="s">
        <v>5219</v>
      </c>
      <c r="ENK10" t="s">
        <v>5219</v>
      </c>
      <c r="ENL10" t="s">
        <v>5219</v>
      </c>
      <c r="ENM10" t="s">
        <v>5219</v>
      </c>
      <c r="ENN10" t="s">
        <v>5219</v>
      </c>
      <c r="ENO10" t="s">
        <v>5219</v>
      </c>
      <c r="ENP10" t="s">
        <v>5219</v>
      </c>
      <c r="ENQ10" t="s">
        <v>5219</v>
      </c>
      <c r="ENR10" t="s">
        <v>5219</v>
      </c>
      <c r="ENS10" t="s">
        <v>5219</v>
      </c>
      <c r="ENT10" t="s">
        <v>5219</v>
      </c>
      <c r="ENU10" t="s">
        <v>5219</v>
      </c>
      <c r="ENV10" t="s">
        <v>5219</v>
      </c>
      <c r="ENW10" t="s">
        <v>5219</v>
      </c>
      <c r="ENX10" t="s">
        <v>5219</v>
      </c>
      <c r="ENY10" t="s">
        <v>5219</v>
      </c>
      <c r="ENZ10" t="s">
        <v>5219</v>
      </c>
      <c r="EOA10" t="s">
        <v>5219</v>
      </c>
      <c r="EOB10" t="s">
        <v>5219</v>
      </c>
      <c r="EOC10" t="s">
        <v>5219</v>
      </c>
      <c r="EOD10" t="s">
        <v>5219</v>
      </c>
      <c r="EOE10" t="s">
        <v>5219</v>
      </c>
      <c r="EOF10" t="s">
        <v>5219</v>
      </c>
      <c r="EOG10" t="s">
        <v>5219</v>
      </c>
      <c r="EOH10" t="s">
        <v>5219</v>
      </c>
      <c r="EOI10" t="s">
        <v>5219</v>
      </c>
      <c r="EOJ10" t="s">
        <v>5219</v>
      </c>
      <c r="EOK10" t="s">
        <v>5219</v>
      </c>
      <c r="EOL10" t="s">
        <v>5219</v>
      </c>
      <c r="EOM10" t="s">
        <v>5219</v>
      </c>
      <c r="EON10" t="s">
        <v>5219</v>
      </c>
      <c r="EOO10" t="s">
        <v>5219</v>
      </c>
      <c r="EOP10" t="s">
        <v>5219</v>
      </c>
      <c r="EOQ10" t="s">
        <v>5219</v>
      </c>
      <c r="EOR10" t="s">
        <v>5219</v>
      </c>
      <c r="EOS10" t="s">
        <v>5219</v>
      </c>
      <c r="EOT10" t="s">
        <v>5219</v>
      </c>
      <c r="EOU10" t="s">
        <v>5219</v>
      </c>
      <c r="EOV10" t="s">
        <v>5219</v>
      </c>
      <c r="EOW10" t="s">
        <v>5219</v>
      </c>
      <c r="EOX10" t="s">
        <v>5219</v>
      </c>
      <c r="EOY10" t="s">
        <v>5219</v>
      </c>
      <c r="EOZ10" t="s">
        <v>5219</v>
      </c>
      <c r="EPA10" t="s">
        <v>5219</v>
      </c>
      <c r="EPB10" t="s">
        <v>5219</v>
      </c>
      <c r="EPC10" t="s">
        <v>5219</v>
      </c>
      <c r="EPD10" t="s">
        <v>5219</v>
      </c>
      <c r="EPE10" t="s">
        <v>5219</v>
      </c>
      <c r="EPF10" t="s">
        <v>5219</v>
      </c>
      <c r="EPG10" t="s">
        <v>5219</v>
      </c>
      <c r="EPH10" t="s">
        <v>5219</v>
      </c>
      <c r="EPI10" t="s">
        <v>5219</v>
      </c>
      <c r="EPJ10" t="s">
        <v>5219</v>
      </c>
      <c r="EPK10" t="s">
        <v>5219</v>
      </c>
      <c r="EPL10" t="s">
        <v>5219</v>
      </c>
      <c r="EPM10" t="s">
        <v>5219</v>
      </c>
      <c r="EPN10" t="s">
        <v>5219</v>
      </c>
      <c r="EPO10" t="s">
        <v>5219</v>
      </c>
      <c r="EPP10" t="s">
        <v>5219</v>
      </c>
      <c r="EPQ10" t="s">
        <v>5219</v>
      </c>
      <c r="EPR10" t="s">
        <v>5219</v>
      </c>
      <c r="EPS10" t="s">
        <v>5219</v>
      </c>
      <c r="EPT10" t="s">
        <v>5219</v>
      </c>
      <c r="EPU10" t="s">
        <v>5219</v>
      </c>
      <c r="EPV10" t="s">
        <v>5219</v>
      </c>
      <c r="EPW10" t="s">
        <v>5219</v>
      </c>
      <c r="EPX10" t="s">
        <v>5219</v>
      </c>
      <c r="EPY10" t="s">
        <v>5219</v>
      </c>
      <c r="EPZ10" t="s">
        <v>5219</v>
      </c>
      <c r="EQA10" t="s">
        <v>5219</v>
      </c>
      <c r="EQB10" t="s">
        <v>5219</v>
      </c>
      <c r="EQC10" t="s">
        <v>5219</v>
      </c>
      <c r="EQD10" t="s">
        <v>5219</v>
      </c>
      <c r="EQE10" t="s">
        <v>5219</v>
      </c>
      <c r="EQF10" t="s">
        <v>5219</v>
      </c>
      <c r="EQG10" t="s">
        <v>5219</v>
      </c>
      <c r="EQH10" t="s">
        <v>5219</v>
      </c>
      <c r="EQI10" t="s">
        <v>5219</v>
      </c>
      <c r="EQJ10" t="s">
        <v>5219</v>
      </c>
      <c r="EQK10" t="s">
        <v>5219</v>
      </c>
      <c r="EQL10" t="s">
        <v>5219</v>
      </c>
      <c r="EQM10" t="s">
        <v>5219</v>
      </c>
      <c r="EQN10" t="s">
        <v>5219</v>
      </c>
      <c r="EQO10" t="s">
        <v>5219</v>
      </c>
      <c r="EQP10" t="s">
        <v>5219</v>
      </c>
      <c r="EQQ10" t="s">
        <v>5219</v>
      </c>
      <c r="EQR10" t="s">
        <v>5219</v>
      </c>
      <c r="EQS10" t="s">
        <v>5219</v>
      </c>
      <c r="EQT10" t="s">
        <v>5219</v>
      </c>
      <c r="EQU10" t="s">
        <v>5219</v>
      </c>
      <c r="EQV10" t="s">
        <v>5219</v>
      </c>
      <c r="EQW10" t="s">
        <v>5219</v>
      </c>
      <c r="EQX10" t="s">
        <v>5219</v>
      </c>
      <c r="EQY10" t="s">
        <v>5219</v>
      </c>
      <c r="EQZ10" t="s">
        <v>5219</v>
      </c>
      <c r="ERA10" t="s">
        <v>5219</v>
      </c>
      <c r="ERB10" t="s">
        <v>5219</v>
      </c>
      <c r="ERC10" t="s">
        <v>5219</v>
      </c>
      <c r="ERD10" t="s">
        <v>5219</v>
      </c>
      <c r="ERE10" t="s">
        <v>5219</v>
      </c>
      <c r="ERF10" t="s">
        <v>5219</v>
      </c>
      <c r="ERG10" t="s">
        <v>5219</v>
      </c>
      <c r="ERH10" t="s">
        <v>5219</v>
      </c>
      <c r="ERI10" t="s">
        <v>5219</v>
      </c>
      <c r="ERJ10" t="s">
        <v>5219</v>
      </c>
      <c r="ERK10" t="s">
        <v>5219</v>
      </c>
      <c r="ERL10" t="s">
        <v>5219</v>
      </c>
      <c r="ERM10" t="s">
        <v>5219</v>
      </c>
      <c r="ERN10" t="s">
        <v>5219</v>
      </c>
      <c r="ERO10" t="s">
        <v>5219</v>
      </c>
      <c r="ERP10" t="s">
        <v>5219</v>
      </c>
      <c r="ERQ10" t="s">
        <v>5219</v>
      </c>
      <c r="ERR10" t="s">
        <v>5219</v>
      </c>
      <c r="ERS10" t="s">
        <v>5219</v>
      </c>
      <c r="ERT10" t="s">
        <v>5219</v>
      </c>
      <c r="ERU10" t="s">
        <v>5219</v>
      </c>
      <c r="ERV10" t="s">
        <v>5219</v>
      </c>
      <c r="ERW10" t="s">
        <v>5219</v>
      </c>
      <c r="ERX10" t="s">
        <v>5219</v>
      </c>
      <c r="ERY10" t="s">
        <v>5219</v>
      </c>
      <c r="ERZ10" t="s">
        <v>5219</v>
      </c>
      <c r="ESA10" t="s">
        <v>5219</v>
      </c>
      <c r="ESB10" t="s">
        <v>5219</v>
      </c>
      <c r="ESC10" t="s">
        <v>5219</v>
      </c>
      <c r="ESD10" t="s">
        <v>5219</v>
      </c>
      <c r="ESE10" t="s">
        <v>5219</v>
      </c>
      <c r="ESF10" t="s">
        <v>5219</v>
      </c>
      <c r="ESG10" t="s">
        <v>5219</v>
      </c>
      <c r="ESH10" t="s">
        <v>5219</v>
      </c>
      <c r="ESI10" t="s">
        <v>5219</v>
      </c>
      <c r="ESJ10" t="s">
        <v>5219</v>
      </c>
      <c r="ESK10" t="s">
        <v>5219</v>
      </c>
      <c r="ESL10" t="s">
        <v>5219</v>
      </c>
      <c r="ESM10" t="s">
        <v>5219</v>
      </c>
      <c r="ESN10" t="s">
        <v>5219</v>
      </c>
      <c r="ESO10" t="s">
        <v>5219</v>
      </c>
      <c r="ESP10" t="s">
        <v>5219</v>
      </c>
      <c r="ESQ10" t="s">
        <v>5219</v>
      </c>
      <c r="ESR10" t="s">
        <v>5219</v>
      </c>
      <c r="ESS10" t="s">
        <v>5219</v>
      </c>
      <c r="EST10" t="s">
        <v>5219</v>
      </c>
      <c r="ESU10" t="s">
        <v>5219</v>
      </c>
      <c r="ESV10" t="s">
        <v>5219</v>
      </c>
      <c r="ESW10" t="s">
        <v>5219</v>
      </c>
      <c r="ESX10" t="s">
        <v>5219</v>
      </c>
      <c r="ESY10" t="s">
        <v>5219</v>
      </c>
      <c r="ESZ10" t="s">
        <v>5219</v>
      </c>
      <c r="ETA10" t="s">
        <v>5219</v>
      </c>
      <c r="ETB10" t="s">
        <v>5219</v>
      </c>
      <c r="ETC10" t="s">
        <v>5219</v>
      </c>
      <c r="ETD10" t="s">
        <v>5219</v>
      </c>
      <c r="ETE10" t="s">
        <v>5219</v>
      </c>
      <c r="ETF10" t="s">
        <v>5219</v>
      </c>
      <c r="ETG10" t="s">
        <v>5219</v>
      </c>
      <c r="ETH10" t="s">
        <v>5219</v>
      </c>
      <c r="ETI10" t="s">
        <v>5219</v>
      </c>
      <c r="ETJ10" t="s">
        <v>5219</v>
      </c>
      <c r="ETK10" t="s">
        <v>5219</v>
      </c>
      <c r="ETL10" t="s">
        <v>5219</v>
      </c>
      <c r="ETM10" t="s">
        <v>5219</v>
      </c>
      <c r="ETN10" t="s">
        <v>5219</v>
      </c>
      <c r="ETO10" t="s">
        <v>5219</v>
      </c>
      <c r="ETP10" t="s">
        <v>5219</v>
      </c>
      <c r="ETQ10" t="s">
        <v>5219</v>
      </c>
      <c r="ETR10" t="s">
        <v>5219</v>
      </c>
      <c r="ETS10" t="s">
        <v>5219</v>
      </c>
      <c r="ETT10" t="s">
        <v>5219</v>
      </c>
      <c r="ETU10" t="s">
        <v>5219</v>
      </c>
      <c r="ETV10" t="s">
        <v>5219</v>
      </c>
      <c r="ETW10" t="s">
        <v>5219</v>
      </c>
      <c r="ETX10" t="s">
        <v>5219</v>
      </c>
      <c r="ETY10" t="s">
        <v>5219</v>
      </c>
      <c r="ETZ10" t="s">
        <v>5219</v>
      </c>
      <c r="EUA10" t="s">
        <v>5219</v>
      </c>
      <c r="EUB10" t="s">
        <v>5219</v>
      </c>
      <c r="EUC10" t="s">
        <v>5219</v>
      </c>
      <c r="EUD10" t="s">
        <v>5219</v>
      </c>
      <c r="EUE10" t="s">
        <v>5219</v>
      </c>
      <c r="EUF10" t="s">
        <v>5219</v>
      </c>
      <c r="EUG10" t="s">
        <v>5219</v>
      </c>
      <c r="EUH10" t="s">
        <v>5219</v>
      </c>
      <c r="EUI10" t="s">
        <v>5219</v>
      </c>
      <c r="EUJ10" t="s">
        <v>5219</v>
      </c>
      <c r="EUK10" t="s">
        <v>5219</v>
      </c>
      <c r="EUL10" t="s">
        <v>5219</v>
      </c>
      <c r="EUM10" t="s">
        <v>5219</v>
      </c>
      <c r="EUN10" t="s">
        <v>5219</v>
      </c>
      <c r="EUO10" t="s">
        <v>5219</v>
      </c>
      <c r="EUP10" t="s">
        <v>5219</v>
      </c>
      <c r="EUQ10" t="s">
        <v>5219</v>
      </c>
      <c r="EUR10" t="s">
        <v>5219</v>
      </c>
      <c r="EUS10" t="s">
        <v>5219</v>
      </c>
      <c r="EUT10" t="s">
        <v>5219</v>
      </c>
      <c r="EUU10" t="s">
        <v>5219</v>
      </c>
      <c r="EUV10" t="s">
        <v>5219</v>
      </c>
      <c r="EUW10" t="s">
        <v>5219</v>
      </c>
      <c r="EUX10" t="s">
        <v>5219</v>
      </c>
      <c r="EUY10" t="s">
        <v>5219</v>
      </c>
      <c r="EUZ10" t="s">
        <v>5219</v>
      </c>
      <c r="EVA10" t="s">
        <v>5219</v>
      </c>
      <c r="EVB10" t="s">
        <v>5219</v>
      </c>
      <c r="EVC10" t="s">
        <v>5219</v>
      </c>
      <c r="EVD10" t="s">
        <v>5219</v>
      </c>
      <c r="EVE10" t="s">
        <v>5219</v>
      </c>
      <c r="EVF10" t="s">
        <v>5219</v>
      </c>
      <c r="EVG10" t="s">
        <v>5219</v>
      </c>
      <c r="EVH10" t="s">
        <v>5219</v>
      </c>
      <c r="EVI10" t="s">
        <v>5219</v>
      </c>
      <c r="EVJ10" t="s">
        <v>5219</v>
      </c>
      <c r="EVK10" t="s">
        <v>5219</v>
      </c>
      <c r="EVL10" t="s">
        <v>5219</v>
      </c>
      <c r="EVM10" t="s">
        <v>5219</v>
      </c>
      <c r="EVN10" t="s">
        <v>5219</v>
      </c>
      <c r="EVO10" t="s">
        <v>5219</v>
      </c>
      <c r="EVP10" t="s">
        <v>5219</v>
      </c>
      <c r="EVQ10" t="s">
        <v>5219</v>
      </c>
      <c r="EVR10" t="s">
        <v>5219</v>
      </c>
      <c r="EVS10" t="s">
        <v>5219</v>
      </c>
      <c r="EVT10" t="s">
        <v>5219</v>
      </c>
      <c r="EVU10" t="s">
        <v>5219</v>
      </c>
      <c r="EVV10" t="s">
        <v>5219</v>
      </c>
      <c r="EVW10" t="s">
        <v>5219</v>
      </c>
      <c r="EVX10" t="s">
        <v>5219</v>
      </c>
      <c r="EVY10" t="s">
        <v>5219</v>
      </c>
      <c r="EVZ10" t="s">
        <v>5219</v>
      </c>
      <c r="EWA10" t="s">
        <v>5219</v>
      </c>
      <c r="EWB10" t="s">
        <v>5219</v>
      </c>
      <c r="EWC10" t="s">
        <v>5219</v>
      </c>
      <c r="EWD10" t="s">
        <v>5219</v>
      </c>
      <c r="EWE10" t="s">
        <v>5219</v>
      </c>
      <c r="EWF10" t="s">
        <v>5219</v>
      </c>
      <c r="EWG10" t="s">
        <v>5219</v>
      </c>
      <c r="EWH10" t="s">
        <v>5219</v>
      </c>
      <c r="EWI10" t="s">
        <v>5219</v>
      </c>
      <c r="EWJ10" t="s">
        <v>5219</v>
      </c>
      <c r="EWK10" t="s">
        <v>5219</v>
      </c>
      <c r="EWL10" t="s">
        <v>5219</v>
      </c>
      <c r="EWM10" t="s">
        <v>5219</v>
      </c>
      <c r="EWN10" t="s">
        <v>5219</v>
      </c>
      <c r="EWO10" t="s">
        <v>5219</v>
      </c>
      <c r="EWP10" t="s">
        <v>5219</v>
      </c>
      <c r="EWQ10" t="s">
        <v>5219</v>
      </c>
      <c r="EWR10" t="s">
        <v>5219</v>
      </c>
      <c r="EWS10" t="s">
        <v>5219</v>
      </c>
      <c r="EWT10" t="s">
        <v>5219</v>
      </c>
      <c r="EWU10" t="s">
        <v>5219</v>
      </c>
      <c r="EWV10" t="s">
        <v>5219</v>
      </c>
      <c r="EWW10" t="s">
        <v>5219</v>
      </c>
      <c r="EWX10" t="s">
        <v>5219</v>
      </c>
      <c r="EWY10" t="s">
        <v>5219</v>
      </c>
      <c r="EWZ10" t="s">
        <v>5219</v>
      </c>
      <c r="EXA10" t="s">
        <v>5219</v>
      </c>
      <c r="EXB10" t="s">
        <v>5219</v>
      </c>
      <c r="EXC10" t="s">
        <v>5219</v>
      </c>
      <c r="EXD10" t="s">
        <v>5219</v>
      </c>
      <c r="EXE10" t="s">
        <v>5219</v>
      </c>
      <c r="EXF10" t="s">
        <v>5219</v>
      </c>
      <c r="EXG10" t="s">
        <v>5219</v>
      </c>
      <c r="EXH10" t="s">
        <v>5219</v>
      </c>
      <c r="EXI10" t="s">
        <v>5219</v>
      </c>
      <c r="EXJ10" t="s">
        <v>5219</v>
      </c>
      <c r="EXK10" t="s">
        <v>5219</v>
      </c>
      <c r="EXL10" t="s">
        <v>5219</v>
      </c>
      <c r="EXM10" t="s">
        <v>5219</v>
      </c>
      <c r="EXN10" t="s">
        <v>5219</v>
      </c>
      <c r="EXO10" t="s">
        <v>5219</v>
      </c>
      <c r="EXP10" t="s">
        <v>5219</v>
      </c>
      <c r="EXQ10" t="s">
        <v>5219</v>
      </c>
      <c r="EXR10" t="s">
        <v>5219</v>
      </c>
      <c r="EXS10" t="s">
        <v>5219</v>
      </c>
      <c r="EXT10" t="s">
        <v>5219</v>
      </c>
      <c r="EXU10" t="s">
        <v>5219</v>
      </c>
      <c r="EXV10" t="s">
        <v>5219</v>
      </c>
      <c r="EXW10" t="s">
        <v>5219</v>
      </c>
      <c r="EXX10" t="s">
        <v>5219</v>
      </c>
      <c r="EXY10" t="s">
        <v>5219</v>
      </c>
      <c r="EXZ10" t="s">
        <v>5219</v>
      </c>
      <c r="EYA10" t="s">
        <v>5219</v>
      </c>
      <c r="EYB10" t="s">
        <v>5219</v>
      </c>
      <c r="EYC10" t="s">
        <v>5219</v>
      </c>
      <c r="EYD10" t="s">
        <v>5219</v>
      </c>
      <c r="EYE10" t="s">
        <v>5219</v>
      </c>
      <c r="EYF10" t="s">
        <v>5219</v>
      </c>
      <c r="EYG10" t="s">
        <v>5219</v>
      </c>
      <c r="EYH10" t="s">
        <v>5219</v>
      </c>
      <c r="EYI10" t="s">
        <v>5219</v>
      </c>
      <c r="EYJ10" t="s">
        <v>5219</v>
      </c>
      <c r="EYK10" t="s">
        <v>5219</v>
      </c>
      <c r="EYL10" t="s">
        <v>5219</v>
      </c>
      <c r="EYM10" t="s">
        <v>5219</v>
      </c>
      <c r="EYN10" t="s">
        <v>5219</v>
      </c>
      <c r="EYO10" t="s">
        <v>5219</v>
      </c>
      <c r="EYP10" t="s">
        <v>5219</v>
      </c>
      <c r="EYQ10" t="s">
        <v>5219</v>
      </c>
      <c r="EYR10" t="s">
        <v>5219</v>
      </c>
      <c r="EYS10" t="s">
        <v>5219</v>
      </c>
      <c r="EYT10" t="s">
        <v>5219</v>
      </c>
      <c r="EYU10" t="s">
        <v>5219</v>
      </c>
      <c r="EYV10" t="s">
        <v>5219</v>
      </c>
      <c r="EYW10" t="s">
        <v>5219</v>
      </c>
      <c r="EYX10" t="s">
        <v>5219</v>
      </c>
      <c r="EYY10" t="s">
        <v>5219</v>
      </c>
      <c r="EYZ10" t="s">
        <v>5219</v>
      </c>
      <c r="EZA10" t="s">
        <v>5219</v>
      </c>
      <c r="EZB10" t="s">
        <v>5219</v>
      </c>
      <c r="EZC10" t="s">
        <v>5219</v>
      </c>
      <c r="EZD10" t="s">
        <v>5219</v>
      </c>
      <c r="EZE10" t="s">
        <v>5219</v>
      </c>
      <c r="EZF10" t="s">
        <v>5219</v>
      </c>
      <c r="EZG10" t="s">
        <v>5219</v>
      </c>
      <c r="EZH10" t="s">
        <v>5219</v>
      </c>
      <c r="EZI10" t="s">
        <v>5219</v>
      </c>
      <c r="EZJ10" t="s">
        <v>5219</v>
      </c>
      <c r="EZK10" t="s">
        <v>5219</v>
      </c>
      <c r="EZL10" t="s">
        <v>5219</v>
      </c>
      <c r="EZM10" t="s">
        <v>5219</v>
      </c>
      <c r="EZN10" t="s">
        <v>5219</v>
      </c>
      <c r="EZO10" t="s">
        <v>5219</v>
      </c>
      <c r="EZP10" t="s">
        <v>5219</v>
      </c>
      <c r="EZQ10" t="s">
        <v>5219</v>
      </c>
      <c r="EZR10" t="s">
        <v>5219</v>
      </c>
      <c r="EZS10" t="s">
        <v>5219</v>
      </c>
      <c r="EZT10" t="s">
        <v>5219</v>
      </c>
      <c r="EZU10" t="s">
        <v>5219</v>
      </c>
      <c r="EZV10" t="s">
        <v>5219</v>
      </c>
      <c r="EZW10" t="s">
        <v>5219</v>
      </c>
      <c r="EZX10" t="s">
        <v>5219</v>
      </c>
      <c r="EZY10" t="s">
        <v>5219</v>
      </c>
      <c r="EZZ10" t="s">
        <v>5219</v>
      </c>
      <c r="FAA10" t="s">
        <v>5219</v>
      </c>
      <c r="FAB10" t="s">
        <v>5219</v>
      </c>
      <c r="FAC10" t="s">
        <v>5219</v>
      </c>
      <c r="FAD10" t="s">
        <v>5219</v>
      </c>
      <c r="FAE10" t="s">
        <v>5219</v>
      </c>
      <c r="FAF10" t="s">
        <v>5219</v>
      </c>
      <c r="FAG10" t="s">
        <v>5219</v>
      </c>
      <c r="FAH10" t="s">
        <v>5219</v>
      </c>
      <c r="FAI10" t="s">
        <v>5219</v>
      </c>
      <c r="FAJ10" t="s">
        <v>5219</v>
      </c>
      <c r="FAK10" t="s">
        <v>5219</v>
      </c>
      <c r="FAL10" t="s">
        <v>5219</v>
      </c>
      <c r="FAM10" t="s">
        <v>5219</v>
      </c>
      <c r="FAN10" t="s">
        <v>5219</v>
      </c>
      <c r="FAO10" t="s">
        <v>5219</v>
      </c>
      <c r="FAP10" t="s">
        <v>5219</v>
      </c>
      <c r="FAQ10" t="s">
        <v>5219</v>
      </c>
      <c r="FAR10" t="s">
        <v>5219</v>
      </c>
      <c r="FAS10" t="s">
        <v>5219</v>
      </c>
      <c r="FAT10" t="s">
        <v>5219</v>
      </c>
      <c r="FAU10" t="s">
        <v>5219</v>
      </c>
      <c r="FAV10" t="s">
        <v>5219</v>
      </c>
      <c r="FAW10" t="s">
        <v>5219</v>
      </c>
      <c r="FAX10" t="s">
        <v>5219</v>
      </c>
      <c r="FAY10" t="s">
        <v>5219</v>
      </c>
      <c r="FAZ10" t="s">
        <v>5219</v>
      </c>
      <c r="FBA10" t="s">
        <v>5219</v>
      </c>
      <c r="FBB10" t="s">
        <v>5219</v>
      </c>
      <c r="FBC10" t="s">
        <v>5219</v>
      </c>
      <c r="FBD10" t="s">
        <v>5219</v>
      </c>
      <c r="FBE10" t="s">
        <v>5219</v>
      </c>
      <c r="FBF10" t="s">
        <v>5219</v>
      </c>
      <c r="FBG10" t="s">
        <v>5219</v>
      </c>
      <c r="FBH10" t="s">
        <v>5219</v>
      </c>
      <c r="FBI10" t="s">
        <v>5219</v>
      </c>
      <c r="FBJ10" t="s">
        <v>5219</v>
      </c>
      <c r="FBK10" t="s">
        <v>5219</v>
      </c>
      <c r="FBL10" t="s">
        <v>5219</v>
      </c>
      <c r="FBM10" t="s">
        <v>5219</v>
      </c>
      <c r="FBN10" t="s">
        <v>5219</v>
      </c>
      <c r="FBO10" t="s">
        <v>5219</v>
      </c>
      <c r="FBP10" t="s">
        <v>5219</v>
      </c>
      <c r="FBQ10" t="s">
        <v>5219</v>
      </c>
      <c r="FBR10" t="s">
        <v>5219</v>
      </c>
      <c r="FBS10" t="s">
        <v>5219</v>
      </c>
      <c r="FBT10" t="s">
        <v>5219</v>
      </c>
      <c r="FBU10" t="s">
        <v>5219</v>
      </c>
      <c r="FBV10" t="s">
        <v>5219</v>
      </c>
      <c r="FBW10" t="s">
        <v>5219</v>
      </c>
      <c r="FBX10" t="s">
        <v>5219</v>
      </c>
      <c r="FBY10" t="s">
        <v>5219</v>
      </c>
      <c r="FBZ10" t="s">
        <v>5219</v>
      </c>
      <c r="FCA10" t="s">
        <v>5219</v>
      </c>
      <c r="FCB10" t="s">
        <v>5219</v>
      </c>
      <c r="FCC10" t="s">
        <v>5219</v>
      </c>
      <c r="FCD10" t="s">
        <v>5219</v>
      </c>
      <c r="FCE10" t="s">
        <v>5219</v>
      </c>
      <c r="FCF10" t="s">
        <v>5219</v>
      </c>
      <c r="FCG10" t="s">
        <v>5219</v>
      </c>
      <c r="FCH10" t="s">
        <v>5219</v>
      </c>
      <c r="FCI10" t="s">
        <v>5219</v>
      </c>
      <c r="FCJ10" t="s">
        <v>5219</v>
      </c>
      <c r="FCK10" t="s">
        <v>5219</v>
      </c>
      <c r="FCL10" t="s">
        <v>5219</v>
      </c>
      <c r="FCM10" t="s">
        <v>5219</v>
      </c>
      <c r="FCN10" t="s">
        <v>5219</v>
      </c>
      <c r="FCO10" t="s">
        <v>5219</v>
      </c>
      <c r="FCP10" t="s">
        <v>5219</v>
      </c>
      <c r="FCQ10" t="s">
        <v>5219</v>
      </c>
      <c r="FCR10" t="s">
        <v>5219</v>
      </c>
      <c r="FCS10" t="s">
        <v>5219</v>
      </c>
      <c r="FCT10" t="s">
        <v>5219</v>
      </c>
      <c r="FCU10" t="s">
        <v>5219</v>
      </c>
      <c r="FCV10" t="s">
        <v>5219</v>
      </c>
      <c r="FCW10" t="s">
        <v>5219</v>
      </c>
      <c r="FCX10" t="s">
        <v>5219</v>
      </c>
      <c r="FCY10" t="s">
        <v>5219</v>
      </c>
      <c r="FCZ10" t="s">
        <v>5219</v>
      </c>
      <c r="FDA10" t="s">
        <v>5219</v>
      </c>
      <c r="FDB10" t="s">
        <v>5219</v>
      </c>
      <c r="FDC10" t="s">
        <v>5219</v>
      </c>
      <c r="FDD10" t="s">
        <v>5219</v>
      </c>
      <c r="FDE10" t="s">
        <v>5219</v>
      </c>
      <c r="FDF10" t="s">
        <v>5219</v>
      </c>
      <c r="FDG10" t="s">
        <v>5219</v>
      </c>
      <c r="FDH10" t="s">
        <v>5219</v>
      </c>
      <c r="FDI10" t="s">
        <v>5219</v>
      </c>
      <c r="FDJ10" t="s">
        <v>5219</v>
      </c>
      <c r="FDK10" t="s">
        <v>5219</v>
      </c>
      <c r="FDL10" t="s">
        <v>5219</v>
      </c>
      <c r="FDM10" t="s">
        <v>5219</v>
      </c>
      <c r="FDN10" t="s">
        <v>5219</v>
      </c>
      <c r="FDO10" t="s">
        <v>5219</v>
      </c>
      <c r="FDP10" t="s">
        <v>5219</v>
      </c>
      <c r="FDQ10" t="s">
        <v>5219</v>
      </c>
      <c r="FDR10" t="s">
        <v>5219</v>
      </c>
      <c r="FDS10" t="s">
        <v>5219</v>
      </c>
      <c r="FDT10" t="s">
        <v>5219</v>
      </c>
      <c r="FDU10" t="s">
        <v>5219</v>
      </c>
      <c r="FDV10" t="s">
        <v>5219</v>
      </c>
      <c r="FDW10" t="s">
        <v>5219</v>
      </c>
      <c r="FDX10" t="s">
        <v>5219</v>
      </c>
      <c r="FDY10" t="s">
        <v>5219</v>
      </c>
      <c r="FDZ10" t="s">
        <v>5219</v>
      </c>
      <c r="FEA10" t="s">
        <v>5219</v>
      </c>
      <c r="FEB10" t="s">
        <v>5219</v>
      </c>
      <c r="FEC10" t="s">
        <v>5219</v>
      </c>
      <c r="FED10" t="s">
        <v>5219</v>
      </c>
      <c r="FEE10" t="s">
        <v>5219</v>
      </c>
      <c r="FEF10" t="s">
        <v>5219</v>
      </c>
      <c r="FEG10" t="s">
        <v>5219</v>
      </c>
      <c r="FEH10" t="s">
        <v>5219</v>
      </c>
      <c r="FEI10" t="s">
        <v>5219</v>
      </c>
      <c r="FEJ10" t="s">
        <v>5219</v>
      </c>
      <c r="FEK10" t="s">
        <v>5219</v>
      </c>
      <c r="FEL10" t="s">
        <v>5219</v>
      </c>
      <c r="FEM10" t="s">
        <v>5219</v>
      </c>
      <c r="FEN10" t="s">
        <v>5219</v>
      </c>
      <c r="FEO10" t="s">
        <v>5219</v>
      </c>
      <c r="FEP10" t="s">
        <v>5219</v>
      </c>
      <c r="FEQ10" t="s">
        <v>5219</v>
      </c>
      <c r="FER10" t="s">
        <v>5219</v>
      </c>
      <c r="FES10" t="s">
        <v>5219</v>
      </c>
      <c r="FET10" t="s">
        <v>5219</v>
      </c>
      <c r="FEU10" t="s">
        <v>5219</v>
      </c>
      <c r="FEV10" t="s">
        <v>5219</v>
      </c>
      <c r="FEW10" t="s">
        <v>5219</v>
      </c>
      <c r="FEX10" t="s">
        <v>5219</v>
      </c>
      <c r="FEY10" t="s">
        <v>5219</v>
      </c>
      <c r="FEZ10" t="s">
        <v>5219</v>
      </c>
      <c r="FFA10" t="s">
        <v>5219</v>
      </c>
      <c r="FFB10" t="s">
        <v>5219</v>
      </c>
      <c r="FFC10" t="s">
        <v>5219</v>
      </c>
      <c r="FFD10" t="s">
        <v>5219</v>
      </c>
      <c r="FFE10" t="s">
        <v>5219</v>
      </c>
      <c r="FFF10" t="s">
        <v>5219</v>
      </c>
      <c r="FFG10" t="s">
        <v>5219</v>
      </c>
      <c r="FFH10" t="s">
        <v>5219</v>
      </c>
      <c r="FFI10" t="s">
        <v>5219</v>
      </c>
      <c r="FFJ10" t="s">
        <v>5219</v>
      </c>
      <c r="FFK10" t="s">
        <v>5219</v>
      </c>
      <c r="FFL10" t="s">
        <v>5219</v>
      </c>
      <c r="FFM10" t="s">
        <v>5219</v>
      </c>
      <c r="FFN10" t="s">
        <v>5219</v>
      </c>
      <c r="FFO10" t="s">
        <v>5219</v>
      </c>
      <c r="FFP10" t="s">
        <v>5219</v>
      </c>
      <c r="FFQ10" t="s">
        <v>5219</v>
      </c>
      <c r="FFR10" t="s">
        <v>5219</v>
      </c>
      <c r="FFS10" t="s">
        <v>5219</v>
      </c>
      <c r="FFT10" t="s">
        <v>5219</v>
      </c>
      <c r="FFU10" t="s">
        <v>5219</v>
      </c>
      <c r="FFV10" t="s">
        <v>5219</v>
      </c>
      <c r="FFW10" t="s">
        <v>5219</v>
      </c>
      <c r="FFX10" t="s">
        <v>5219</v>
      </c>
      <c r="FFY10" t="s">
        <v>5219</v>
      </c>
      <c r="FFZ10" t="s">
        <v>5219</v>
      </c>
      <c r="FGA10" t="s">
        <v>5219</v>
      </c>
      <c r="FGB10" t="s">
        <v>5219</v>
      </c>
      <c r="FGC10" t="s">
        <v>5219</v>
      </c>
      <c r="FGD10" t="s">
        <v>5219</v>
      </c>
      <c r="FGE10" t="s">
        <v>5219</v>
      </c>
      <c r="FGF10" t="s">
        <v>5219</v>
      </c>
      <c r="FGG10" t="s">
        <v>5219</v>
      </c>
      <c r="FGH10" t="s">
        <v>5219</v>
      </c>
      <c r="FGI10" t="s">
        <v>5219</v>
      </c>
      <c r="FGJ10" t="s">
        <v>5219</v>
      </c>
      <c r="FGK10" t="s">
        <v>5219</v>
      </c>
      <c r="FGL10" t="s">
        <v>5219</v>
      </c>
      <c r="FGM10" t="s">
        <v>5219</v>
      </c>
      <c r="FGN10" t="s">
        <v>5219</v>
      </c>
      <c r="FGO10" t="s">
        <v>5219</v>
      </c>
      <c r="FGP10" t="s">
        <v>5219</v>
      </c>
      <c r="FGQ10" t="s">
        <v>5219</v>
      </c>
      <c r="FGR10" t="s">
        <v>5219</v>
      </c>
      <c r="FGS10" t="s">
        <v>5219</v>
      </c>
      <c r="FGT10" t="s">
        <v>5219</v>
      </c>
      <c r="FGU10" t="s">
        <v>5219</v>
      </c>
      <c r="FGV10" t="s">
        <v>5219</v>
      </c>
      <c r="FGW10" t="s">
        <v>5219</v>
      </c>
      <c r="FGX10" t="s">
        <v>5219</v>
      </c>
      <c r="FGY10" t="s">
        <v>5219</v>
      </c>
      <c r="FGZ10" t="s">
        <v>5219</v>
      </c>
      <c r="FHA10" t="s">
        <v>5219</v>
      </c>
      <c r="FHB10" t="s">
        <v>5219</v>
      </c>
      <c r="FHC10" t="s">
        <v>5219</v>
      </c>
      <c r="FHD10" t="s">
        <v>5219</v>
      </c>
      <c r="FHE10" t="s">
        <v>5219</v>
      </c>
      <c r="FHF10" t="s">
        <v>5219</v>
      </c>
      <c r="FHG10" t="s">
        <v>5219</v>
      </c>
      <c r="FHH10" t="s">
        <v>5219</v>
      </c>
      <c r="FHI10" t="s">
        <v>5219</v>
      </c>
      <c r="FHJ10" t="s">
        <v>5219</v>
      </c>
      <c r="FHK10" t="s">
        <v>5219</v>
      </c>
      <c r="FHL10" t="s">
        <v>5219</v>
      </c>
      <c r="FHM10" t="s">
        <v>5219</v>
      </c>
      <c r="FHN10" t="s">
        <v>5219</v>
      </c>
      <c r="FHO10" t="s">
        <v>5219</v>
      </c>
      <c r="FHP10" t="s">
        <v>5219</v>
      </c>
      <c r="FHQ10" t="s">
        <v>5219</v>
      </c>
      <c r="FHR10" t="s">
        <v>5219</v>
      </c>
      <c r="FHS10" t="s">
        <v>5219</v>
      </c>
      <c r="FHT10" t="s">
        <v>5219</v>
      </c>
      <c r="FHU10" t="s">
        <v>5219</v>
      </c>
      <c r="FHV10" t="s">
        <v>5219</v>
      </c>
      <c r="FHW10" t="s">
        <v>5219</v>
      </c>
      <c r="FHX10" t="s">
        <v>5219</v>
      </c>
      <c r="FHY10" t="s">
        <v>5219</v>
      </c>
      <c r="FHZ10" t="s">
        <v>5219</v>
      </c>
      <c r="FIA10" t="s">
        <v>5219</v>
      </c>
      <c r="FIB10" t="s">
        <v>5219</v>
      </c>
      <c r="FIC10" t="s">
        <v>5219</v>
      </c>
      <c r="FID10" t="s">
        <v>5219</v>
      </c>
      <c r="FIE10" t="s">
        <v>5219</v>
      </c>
      <c r="FIF10" t="s">
        <v>5219</v>
      </c>
      <c r="FIG10" t="s">
        <v>5219</v>
      </c>
      <c r="FIH10" t="s">
        <v>5219</v>
      </c>
      <c r="FII10" t="s">
        <v>5219</v>
      </c>
      <c r="FIJ10" t="s">
        <v>5219</v>
      </c>
      <c r="FIK10" t="s">
        <v>5219</v>
      </c>
      <c r="FIL10" t="s">
        <v>5219</v>
      </c>
      <c r="FIM10" t="s">
        <v>5219</v>
      </c>
      <c r="FIN10" t="s">
        <v>5219</v>
      </c>
      <c r="FIO10" t="s">
        <v>5219</v>
      </c>
      <c r="FIP10" t="s">
        <v>5219</v>
      </c>
      <c r="FIQ10" t="s">
        <v>5219</v>
      </c>
      <c r="FIR10" t="s">
        <v>5219</v>
      </c>
      <c r="FIS10" t="s">
        <v>5219</v>
      </c>
      <c r="FIT10" t="s">
        <v>5219</v>
      </c>
      <c r="FIU10" t="s">
        <v>5219</v>
      </c>
      <c r="FIV10" t="s">
        <v>5219</v>
      </c>
      <c r="FIW10" t="s">
        <v>5219</v>
      </c>
      <c r="FIX10" t="s">
        <v>5219</v>
      </c>
      <c r="FIY10" t="s">
        <v>5219</v>
      </c>
      <c r="FIZ10" t="s">
        <v>5219</v>
      </c>
      <c r="FJA10" t="s">
        <v>5219</v>
      </c>
      <c r="FJB10" t="s">
        <v>5219</v>
      </c>
      <c r="FJC10" t="s">
        <v>5219</v>
      </c>
      <c r="FJD10" t="s">
        <v>5219</v>
      </c>
      <c r="FJE10" t="s">
        <v>5219</v>
      </c>
      <c r="FJF10" t="s">
        <v>5219</v>
      </c>
      <c r="FJG10" t="s">
        <v>5219</v>
      </c>
      <c r="FJH10" t="s">
        <v>5219</v>
      </c>
      <c r="FJI10" t="s">
        <v>5219</v>
      </c>
      <c r="FJJ10" t="s">
        <v>5219</v>
      </c>
      <c r="FJK10" t="s">
        <v>5219</v>
      </c>
      <c r="FJL10" t="s">
        <v>5219</v>
      </c>
      <c r="FJM10" t="s">
        <v>5219</v>
      </c>
      <c r="FJN10" t="s">
        <v>5219</v>
      </c>
      <c r="FJO10" t="s">
        <v>5219</v>
      </c>
      <c r="FJP10" t="s">
        <v>5219</v>
      </c>
      <c r="FJQ10" t="s">
        <v>5219</v>
      </c>
      <c r="FJR10" t="s">
        <v>5219</v>
      </c>
      <c r="FJS10" t="s">
        <v>5219</v>
      </c>
      <c r="FJT10" t="s">
        <v>5219</v>
      </c>
      <c r="FJU10" t="s">
        <v>5219</v>
      </c>
      <c r="FJV10" t="s">
        <v>5219</v>
      </c>
      <c r="FJW10" t="s">
        <v>5219</v>
      </c>
      <c r="FJX10" t="s">
        <v>5219</v>
      </c>
      <c r="FJY10" t="s">
        <v>5219</v>
      </c>
      <c r="FJZ10" t="s">
        <v>5219</v>
      </c>
      <c r="FKA10" t="s">
        <v>5219</v>
      </c>
      <c r="FKB10" t="s">
        <v>5219</v>
      </c>
      <c r="FKC10" t="s">
        <v>5219</v>
      </c>
      <c r="FKD10" t="s">
        <v>5219</v>
      </c>
      <c r="FKE10" t="s">
        <v>5219</v>
      </c>
      <c r="FKF10" t="s">
        <v>5219</v>
      </c>
      <c r="FKG10" t="s">
        <v>5219</v>
      </c>
      <c r="FKH10" t="s">
        <v>5219</v>
      </c>
      <c r="FKI10" t="s">
        <v>5219</v>
      </c>
      <c r="FKJ10" t="s">
        <v>5219</v>
      </c>
      <c r="FKK10" t="s">
        <v>5219</v>
      </c>
      <c r="FKL10" t="s">
        <v>5219</v>
      </c>
      <c r="FKM10" t="s">
        <v>5219</v>
      </c>
      <c r="FKN10" t="s">
        <v>5219</v>
      </c>
      <c r="FKO10" t="s">
        <v>5219</v>
      </c>
      <c r="FKP10" t="s">
        <v>5219</v>
      </c>
      <c r="FKQ10" t="s">
        <v>5219</v>
      </c>
      <c r="FKR10" t="s">
        <v>5219</v>
      </c>
      <c r="FKS10" t="s">
        <v>5219</v>
      </c>
      <c r="FKT10" t="s">
        <v>5219</v>
      </c>
      <c r="FKU10" t="s">
        <v>5219</v>
      </c>
      <c r="FKV10" t="s">
        <v>5219</v>
      </c>
      <c r="FKW10" t="s">
        <v>5219</v>
      </c>
      <c r="FKX10" t="s">
        <v>5219</v>
      </c>
      <c r="FKY10" t="s">
        <v>5219</v>
      </c>
      <c r="FKZ10" t="s">
        <v>5219</v>
      </c>
      <c r="FLA10" t="s">
        <v>5219</v>
      </c>
      <c r="FLB10" t="s">
        <v>5219</v>
      </c>
      <c r="FLC10" t="s">
        <v>5219</v>
      </c>
      <c r="FLD10" t="s">
        <v>5219</v>
      </c>
      <c r="FLE10" t="s">
        <v>5219</v>
      </c>
      <c r="FLF10" t="s">
        <v>5219</v>
      </c>
      <c r="FLG10" t="s">
        <v>5219</v>
      </c>
      <c r="FLH10" t="s">
        <v>5219</v>
      </c>
      <c r="FLI10" t="s">
        <v>5219</v>
      </c>
      <c r="FLJ10" t="s">
        <v>5219</v>
      </c>
      <c r="FLK10" t="s">
        <v>5219</v>
      </c>
      <c r="FLL10" t="s">
        <v>5219</v>
      </c>
      <c r="FLM10" t="s">
        <v>5219</v>
      </c>
      <c r="FLN10" t="s">
        <v>5219</v>
      </c>
      <c r="FLO10" t="s">
        <v>5219</v>
      </c>
      <c r="FLP10" t="s">
        <v>5219</v>
      </c>
      <c r="FLQ10" t="s">
        <v>5219</v>
      </c>
      <c r="FLR10" t="s">
        <v>5219</v>
      </c>
      <c r="FLS10" t="s">
        <v>5219</v>
      </c>
      <c r="FLT10" t="s">
        <v>5219</v>
      </c>
      <c r="FLU10" t="s">
        <v>5219</v>
      </c>
      <c r="FLV10" t="s">
        <v>5219</v>
      </c>
      <c r="FLW10" t="s">
        <v>5219</v>
      </c>
      <c r="FLX10" t="s">
        <v>5219</v>
      </c>
      <c r="FLY10" t="s">
        <v>5219</v>
      </c>
      <c r="FLZ10" t="s">
        <v>5219</v>
      </c>
      <c r="FMA10" t="s">
        <v>5219</v>
      </c>
      <c r="FMB10" t="s">
        <v>5219</v>
      </c>
      <c r="FMC10" t="s">
        <v>5219</v>
      </c>
      <c r="FMD10" t="s">
        <v>5219</v>
      </c>
      <c r="FME10" t="s">
        <v>5219</v>
      </c>
      <c r="FMF10" t="s">
        <v>5219</v>
      </c>
      <c r="FMG10" t="s">
        <v>5219</v>
      </c>
      <c r="FMH10" t="s">
        <v>5219</v>
      </c>
      <c r="FMI10" t="s">
        <v>5219</v>
      </c>
      <c r="FMJ10" t="s">
        <v>5219</v>
      </c>
      <c r="FMK10" t="s">
        <v>5219</v>
      </c>
      <c r="FML10" t="s">
        <v>5219</v>
      </c>
      <c r="FMM10" t="s">
        <v>5219</v>
      </c>
      <c r="FMN10" t="s">
        <v>5219</v>
      </c>
      <c r="FMO10" t="s">
        <v>5219</v>
      </c>
      <c r="FMP10" t="s">
        <v>5219</v>
      </c>
      <c r="FMQ10" t="s">
        <v>5219</v>
      </c>
      <c r="FMR10" t="s">
        <v>5219</v>
      </c>
      <c r="FMS10" t="s">
        <v>5219</v>
      </c>
      <c r="FMT10" t="s">
        <v>5219</v>
      </c>
      <c r="FMU10" t="s">
        <v>5219</v>
      </c>
      <c r="FMV10" t="s">
        <v>5219</v>
      </c>
      <c r="FMW10" t="s">
        <v>5219</v>
      </c>
      <c r="FMX10" t="s">
        <v>5219</v>
      </c>
      <c r="FMY10" t="s">
        <v>5219</v>
      </c>
      <c r="FMZ10" t="s">
        <v>5219</v>
      </c>
      <c r="FNA10" t="s">
        <v>5219</v>
      </c>
      <c r="FNB10" t="s">
        <v>5219</v>
      </c>
      <c r="FNC10" t="s">
        <v>5219</v>
      </c>
      <c r="FND10" t="s">
        <v>5219</v>
      </c>
      <c r="FNE10" t="s">
        <v>5219</v>
      </c>
      <c r="FNF10" t="s">
        <v>5219</v>
      </c>
      <c r="FNG10" t="s">
        <v>5219</v>
      </c>
      <c r="FNH10" t="s">
        <v>5219</v>
      </c>
      <c r="FNI10" t="s">
        <v>5219</v>
      </c>
      <c r="FNJ10" t="s">
        <v>5219</v>
      </c>
      <c r="FNK10" t="s">
        <v>5219</v>
      </c>
      <c r="FNL10" t="s">
        <v>5219</v>
      </c>
      <c r="FNM10" t="s">
        <v>5219</v>
      </c>
      <c r="FNN10" t="s">
        <v>5219</v>
      </c>
      <c r="FNO10" t="s">
        <v>5219</v>
      </c>
      <c r="FNP10" t="s">
        <v>5219</v>
      </c>
      <c r="FNQ10" t="s">
        <v>5219</v>
      </c>
      <c r="FNR10" t="s">
        <v>5219</v>
      </c>
      <c r="FNS10" t="s">
        <v>5219</v>
      </c>
      <c r="FNT10" t="s">
        <v>5219</v>
      </c>
      <c r="FNU10" t="s">
        <v>5219</v>
      </c>
      <c r="FNV10" t="s">
        <v>5219</v>
      </c>
      <c r="FNW10" t="s">
        <v>5219</v>
      </c>
      <c r="FNX10" t="s">
        <v>5219</v>
      </c>
      <c r="FNY10" t="s">
        <v>5219</v>
      </c>
      <c r="FNZ10" t="s">
        <v>5219</v>
      </c>
      <c r="FOA10" t="s">
        <v>5219</v>
      </c>
      <c r="FOB10" t="s">
        <v>5219</v>
      </c>
      <c r="FOC10" t="s">
        <v>5219</v>
      </c>
      <c r="FOD10" t="s">
        <v>5219</v>
      </c>
      <c r="FOE10" t="s">
        <v>5219</v>
      </c>
      <c r="FOF10" t="s">
        <v>5219</v>
      </c>
      <c r="FOG10" t="s">
        <v>5219</v>
      </c>
      <c r="FOH10" t="s">
        <v>5219</v>
      </c>
      <c r="FOI10" t="s">
        <v>5219</v>
      </c>
      <c r="FOJ10" t="s">
        <v>5219</v>
      </c>
      <c r="FOK10" t="s">
        <v>5219</v>
      </c>
      <c r="FOL10" t="s">
        <v>5219</v>
      </c>
      <c r="FOM10" t="s">
        <v>5219</v>
      </c>
      <c r="FON10" t="s">
        <v>5219</v>
      </c>
      <c r="FOO10" t="s">
        <v>5219</v>
      </c>
      <c r="FOP10" t="s">
        <v>5219</v>
      </c>
      <c r="FOQ10" t="s">
        <v>5219</v>
      </c>
      <c r="FOR10" t="s">
        <v>5219</v>
      </c>
      <c r="FOS10" t="s">
        <v>5219</v>
      </c>
      <c r="FOT10" t="s">
        <v>5219</v>
      </c>
      <c r="FOU10" t="s">
        <v>5219</v>
      </c>
      <c r="FOV10" t="s">
        <v>5219</v>
      </c>
      <c r="FOW10" t="s">
        <v>5219</v>
      </c>
      <c r="FOX10" t="s">
        <v>5219</v>
      </c>
      <c r="FOY10" t="s">
        <v>5219</v>
      </c>
      <c r="FOZ10" t="s">
        <v>5219</v>
      </c>
      <c r="FPA10" t="s">
        <v>5219</v>
      </c>
      <c r="FPB10" t="s">
        <v>5219</v>
      </c>
      <c r="FPC10" t="s">
        <v>5219</v>
      </c>
      <c r="FPD10" t="s">
        <v>5219</v>
      </c>
      <c r="FPE10" t="s">
        <v>5219</v>
      </c>
      <c r="FPF10" t="s">
        <v>5219</v>
      </c>
      <c r="FPG10" t="s">
        <v>5219</v>
      </c>
      <c r="FPH10" t="s">
        <v>5219</v>
      </c>
      <c r="FPI10" t="s">
        <v>5219</v>
      </c>
      <c r="FPJ10" t="s">
        <v>5219</v>
      </c>
      <c r="FPK10" t="s">
        <v>5219</v>
      </c>
      <c r="FPL10" t="s">
        <v>5219</v>
      </c>
      <c r="FPM10" t="s">
        <v>5219</v>
      </c>
      <c r="FPN10" t="s">
        <v>5219</v>
      </c>
      <c r="FPO10" t="s">
        <v>5219</v>
      </c>
      <c r="FPP10" t="s">
        <v>5219</v>
      </c>
      <c r="FPQ10" t="s">
        <v>5219</v>
      </c>
      <c r="FPR10" t="s">
        <v>5219</v>
      </c>
      <c r="FPS10" t="s">
        <v>5219</v>
      </c>
      <c r="FPT10" t="s">
        <v>5219</v>
      </c>
      <c r="FPU10" t="s">
        <v>5219</v>
      </c>
      <c r="FPV10" t="s">
        <v>5219</v>
      </c>
      <c r="FPW10" t="s">
        <v>5219</v>
      </c>
      <c r="FPX10" t="s">
        <v>5219</v>
      </c>
      <c r="FPY10" t="s">
        <v>5219</v>
      </c>
      <c r="FPZ10" t="s">
        <v>5219</v>
      </c>
      <c r="FQA10" t="s">
        <v>5219</v>
      </c>
      <c r="FQB10" t="s">
        <v>5219</v>
      </c>
      <c r="FQC10" t="s">
        <v>5219</v>
      </c>
      <c r="FQD10" t="s">
        <v>5219</v>
      </c>
      <c r="FQE10" t="s">
        <v>5219</v>
      </c>
      <c r="FQF10" t="s">
        <v>5219</v>
      </c>
      <c r="FQG10" t="s">
        <v>5219</v>
      </c>
      <c r="FQH10" t="s">
        <v>5219</v>
      </c>
      <c r="FQI10" t="s">
        <v>5219</v>
      </c>
      <c r="FQJ10" t="s">
        <v>5219</v>
      </c>
      <c r="FQK10" t="s">
        <v>5219</v>
      </c>
      <c r="FQL10" t="s">
        <v>5219</v>
      </c>
      <c r="FQM10" t="s">
        <v>5219</v>
      </c>
      <c r="FQN10" t="s">
        <v>5219</v>
      </c>
      <c r="FQO10" t="s">
        <v>5219</v>
      </c>
      <c r="FQP10" t="s">
        <v>5219</v>
      </c>
      <c r="FQQ10" t="s">
        <v>5219</v>
      </c>
      <c r="FQR10" t="s">
        <v>5219</v>
      </c>
      <c r="FQS10" t="s">
        <v>5219</v>
      </c>
      <c r="FQT10" t="s">
        <v>5219</v>
      </c>
      <c r="FQU10" t="s">
        <v>5219</v>
      </c>
      <c r="FQV10" t="s">
        <v>5219</v>
      </c>
      <c r="FQW10" t="s">
        <v>5219</v>
      </c>
      <c r="FQX10" t="s">
        <v>5219</v>
      </c>
      <c r="FQY10" t="s">
        <v>5219</v>
      </c>
      <c r="FQZ10" t="s">
        <v>5219</v>
      </c>
      <c r="FRA10" t="s">
        <v>5219</v>
      </c>
      <c r="FRB10" t="s">
        <v>5219</v>
      </c>
      <c r="FRC10" t="s">
        <v>5219</v>
      </c>
      <c r="FRD10" t="s">
        <v>5219</v>
      </c>
      <c r="FRE10" t="s">
        <v>5219</v>
      </c>
      <c r="FRF10" t="s">
        <v>5219</v>
      </c>
      <c r="FRG10" t="s">
        <v>5219</v>
      </c>
      <c r="FRH10" t="s">
        <v>5219</v>
      </c>
      <c r="FRI10" t="s">
        <v>5219</v>
      </c>
      <c r="FRJ10" t="s">
        <v>5219</v>
      </c>
      <c r="FRK10" t="s">
        <v>5219</v>
      </c>
      <c r="FRL10" t="s">
        <v>5219</v>
      </c>
      <c r="FRM10" t="s">
        <v>5219</v>
      </c>
      <c r="FRN10" t="s">
        <v>5219</v>
      </c>
      <c r="FRO10" t="s">
        <v>5219</v>
      </c>
      <c r="FRP10" t="s">
        <v>5219</v>
      </c>
      <c r="FRQ10" t="s">
        <v>5219</v>
      </c>
      <c r="FRR10" t="s">
        <v>5219</v>
      </c>
      <c r="FRS10" t="s">
        <v>5219</v>
      </c>
      <c r="FRT10" t="s">
        <v>5219</v>
      </c>
      <c r="FRU10" t="s">
        <v>5219</v>
      </c>
      <c r="FRV10" t="s">
        <v>5219</v>
      </c>
      <c r="FRW10" t="s">
        <v>5219</v>
      </c>
      <c r="FRX10" t="s">
        <v>5219</v>
      </c>
      <c r="FRY10" t="s">
        <v>5219</v>
      </c>
      <c r="FRZ10" t="s">
        <v>5219</v>
      </c>
      <c r="FSA10" t="s">
        <v>5219</v>
      </c>
      <c r="FSB10" t="s">
        <v>5219</v>
      </c>
      <c r="FSC10" t="s">
        <v>5219</v>
      </c>
      <c r="FSD10" t="s">
        <v>5219</v>
      </c>
      <c r="FSE10" t="s">
        <v>5219</v>
      </c>
      <c r="FSF10" t="s">
        <v>5219</v>
      </c>
      <c r="FSG10" t="s">
        <v>5219</v>
      </c>
      <c r="FSH10" t="s">
        <v>5219</v>
      </c>
      <c r="FSI10" t="s">
        <v>5219</v>
      </c>
      <c r="FSJ10" t="s">
        <v>5219</v>
      </c>
      <c r="FSK10" t="s">
        <v>5219</v>
      </c>
      <c r="FSL10" t="s">
        <v>5219</v>
      </c>
      <c r="FSM10" t="s">
        <v>5219</v>
      </c>
      <c r="FSN10" t="s">
        <v>5219</v>
      </c>
      <c r="FSO10" t="s">
        <v>5219</v>
      </c>
      <c r="FSP10" t="s">
        <v>5219</v>
      </c>
      <c r="FSQ10" t="s">
        <v>5219</v>
      </c>
      <c r="FSR10" t="s">
        <v>5219</v>
      </c>
      <c r="FSS10" t="s">
        <v>5219</v>
      </c>
      <c r="FST10" t="s">
        <v>5219</v>
      </c>
      <c r="FSU10" t="s">
        <v>5219</v>
      </c>
      <c r="FSV10" t="s">
        <v>5219</v>
      </c>
      <c r="FSW10" t="s">
        <v>5219</v>
      </c>
      <c r="FSX10" t="s">
        <v>5219</v>
      </c>
      <c r="FSY10" t="s">
        <v>5219</v>
      </c>
      <c r="FSZ10" t="s">
        <v>5219</v>
      </c>
      <c r="FTA10" t="s">
        <v>5219</v>
      </c>
      <c r="FTB10" t="s">
        <v>5219</v>
      </c>
      <c r="FTC10" t="s">
        <v>5219</v>
      </c>
      <c r="FTD10" t="s">
        <v>5219</v>
      </c>
      <c r="FTE10" t="s">
        <v>5219</v>
      </c>
      <c r="FTF10" t="s">
        <v>5219</v>
      </c>
      <c r="FTG10" t="s">
        <v>5219</v>
      </c>
      <c r="FTH10" t="s">
        <v>5219</v>
      </c>
      <c r="FTI10" t="s">
        <v>5219</v>
      </c>
      <c r="FTJ10" t="s">
        <v>5219</v>
      </c>
      <c r="FTK10" t="s">
        <v>5219</v>
      </c>
      <c r="FTL10" t="s">
        <v>5219</v>
      </c>
      <c r="FTM10" t="s">
        <v>5219</v>
      </c>
      <c r="FTN10" t="s">
        <v>5219</v>
      </c>
      <c r="FTO10" t="s">
        <v>5219</v>
      </c>
      <c r="FTP10" t="s">
        <v>5219</v>
      </c>
      <c r="FTQ10" t="s">
        <v>5219</v>
      </c>
      <c r="FTR10" t="s">
        <v>5219</v>
      </c>
      <c r="FTS10" t="s">
        <v>5219</v>
      </c>
      <c r="FTT10" t="s">
        <v>5219</v>
      </c>
      <c r="FTU10" t="s">
        <v>5219</v>
      </c>
      <c r="FTV10" t="s">
        <v>5219</v>
      </c>
      <c r="FTW10" t="s">
        <v>5219</v>
      </c>
      <c r="FTX10" t="s">
        <v>5219</v>
      </c>
      <c r="FTY10" t="s">
        <v>5219</v>
      </c>
      <c r="FTZ10" t="s">
        <v>5219</v>
      </c>
      <c r="FUA10" t="s">
        <v>5219</v>
      </c>
      <c r="FUB10" t="s">
        <v>5219</v>
      </c>
      <c r="FUC10" t="s">
        <v>5219</v>
      </c>
      <c r="FUD10" t="s">
        <v>5219</v>
      </c>
      <c r="FUE10" t="s">
        <v>5219</v>
      </c>
      <c r="FUF10" t="s">
        <v>5219</v>
      </c>
      <c r="FUG10" t="s">
        <v>5219</v>
      </c>
      <c r="FUH10" t="s">
        <v>5219</v>
      </c>
      <c r="FUI10" t="s">
        <v>5219</v>
      </c>
      <c r="FUJ10" t="s">
        <v>5219</v>
      </c>
      <c r="FUK10" t="s">
        <v>5219</v>
      </c>
      <c r="FUL10" t="s">
        <v>5219</v>
      </c>
      <c r="FUM10" t="s">
        <v>5219</v>
      </c>
      <c r="FUN10" t="s">
        <v>5219</v>
      </c>
      <c r="FUO10" t="s">
        <v>5219</v>
      </c>
      <c r="FUP10" t="s">
        <v>5219</v>
      </c>
      <c r="FUQ10" t="s">
        <v>5219</v>
      </c>
      <c r="FUR10" t="s">
        <v>5219</v>
      </c>
      <c r="FUS10" t="s">
        <v>5219</v>
      </c>
      <c r="FUT10" t="s">
        <v>5219</v>
      </c>
      <c r="FUU10" t="s">
        <v>5219</v>
      </c>
      <c r="FUV10" t="s">
        <v>5219</v>
      </c>
      <c r="FUW10" t="s">
        <v>5219</v>
      </c>
      <c r="FUX10" t="s">
        <v>5219</v>
      </c>
      <c r="FUY10" t="s">
        <v>5219</v>
      </c>
      <c r="FUZ10" t="s">
        <v>5219</v>
      </c>
      <c r="FVA10" t="s">
        <v>5219</v>
      </c>
      <c r="FVB10" t="s">
        <v>5219</v>
      </c>
      <c r="FVC10" t="s">
        <v>5219</v>
      </c>
      <c r="FVD10" t="s">
        <v>5219</v>
      </c>
      <c r="FVE10" t="s">
        <v>5219</v>
      </c>
      <c r="FVF10" t="s">
        <v>5219</v>
      </c>
      <c r="FVG10" t="s">
        <v>5219</v>
      </c>
      <c r="FVH10" t="s">
        <v>5219</v>
      </c>
      <c r="FVI10" t="s">
        <v>5219</v>
      </c>
      <c r="FVJ10" t="s">
        <v>5219</v>
      </c>
      <c r="FVK10" t="s">
        <v>5219</v>
      </c>
      <c r="FVL10" t="s">
        <v>5219</v>
      </c>
      <c r="FVM10" t="s">
        <v>5219</v>
      </c>
      <c r="FVN10" t="s">
        <v>5219</v>
      </c>
      <c r="FVO10" t="s">
        <v>5219</v>
      </c>
      <c r="FVP10" t="s">
        <v>5219</v>
      </c>
      <c r="FVQ10" t="s">
        <v>5219</v>
      </c>
      <c r="FVR10" t="s">
        <v>5219</v>
      </c>
      <c r="FVS10" t="s">
        <v>5219</v>
      </c>
      <c r="FVT10" t="s">
        <v>5219</v>
      </c>
      <c r="FVU10" t="s">
        <v>5219</v>
      </c>
      <c r="FVV10" t="s">
        <v>5219</v>
      </c>
      <c r="FVW10" t="s">
        <v>5219</v>
      </c>
      <c r="FVX10" t="s">
        <v>5219</v>
      </c>
      <c r="FVY10" t="s">
        <v>5219</v>
      </c>
      <c r="FVZ10" t="s">
        <v>5219</v>
      </c>
      <c r="FWA10" t="s">
        <v>5219</v>
      </c>
      <c r="FWB10" t="s">
        <v>5219</v>
      </c>
      <c r="FWC10" t="s">
        <v>5219</v>
      </c>
      <c r="FWD10" t="s">
        <v>5219</v>
      </c>
      <c r="FWE10" t="s">
        <v>5219</v>
      </c>
      <c r="FWF10" t="s">
        <v>5219</v>
      </c>
      <c r="FWG10" t="s">
        <v>5219</v>
      </c>
      <c r="FWH10" t="s">
        <v>5219</v>
      </c>
      <c r="FWI10" t="s">
        <v>5219</v>
      </c>
      <c r="FWJ10" t="s">
        <v>5219</v>
      </c>
      <c r="FWK10" t="s">
        <v>5219</v>
      </c>
      <c r="FWL10" t="s">
        <v>5219</v>
      </c>
      <c r="FWM10" t="s">
        <v>5219</v>
      </c>
      <c r="FWN10" t="s">
        <v>5219</v>
      </c>
      <c r="FWO10" t="s">
        <v>5219</v>
      </c>
      <c r="FWP10" t="s">
        <v>5219</v>
      </c>
      <c r="FWQ10" t="s">
        <v>5219</v>
      </c>
      <c r="FWR10" t="s">
        <v>5219</v>
      </c>
      <c r="FWS10" t="s">
        <v>5219</v>
      </c>
      <c r="FWT10" t="s">
        <v>5219</v>
      </c>
      <c r="FWU10" t="s">
        <v>5219</v>
      </c>
      <c r="FWV10" t="s">
        <v>5219</v>
      </c>
      <c r="FWW10" t="s">
        <v>5219</v>
      </c>
      <c r="FWX10" t="s">
        <v>5219</v>
      </c>
      <c r="FWY10" t="s">
        <v>5219</v>
      </c>
      <c r="FWZ10" t="s">
        <v>5219</v>
      </c>
      <c r="FXA10" t="s">
        <v>5219</v>
      </c>
      <c r="FXB10" t="s">
        <v>5219</v>
      </c>
      <c r="FXC10" t="s">
        <v>5219</v>
      </c>
      <c r="FXD10" t="s">
        <v>5219</v>
      </c>
      <c r="FXE10" t="s">
        <v>5219</v>
      </c>
      <c r="FXF10" t="s">
        <v>5219</v>
      </c>
      <c r="FXG10" t="s">
        <v>5219</v>
      </c>
      <c r="FXH10" t="s">
        <v>5219</v>
      </c>
      <c r="FXI10" t="s">
        <v>5219</v>
      </c>
      <c r="FXJ10" t="s">
        <v>5219</v>
      </c>
      <c r="FXK10" t="s">
        <v>5219</v>
      </c>
      <c r="FXL10" t="s">
        <v>5219</v>
      </c>
      <c r="FXM10" t="s">
        <v>5219</v>
      </c>
      <c r="FXN10" t="s">
        <v>5219</v>
      </c>
      <c r="FXO10" t="s">
        <v>5219</v>
      </c>
      <c r="FXP10" t="s">
        <v>5219</v>
      </c>
      <c r="FXQ10" t="s">
        <v>5219</v>
      </c>
      <c r="FXR10" t="s">
        <v>5219</v>
      </c>
      <c r="FXS10" t="s">
        <v>5219</v>
      </c>
      <c r="FXT10" t="s">
        <v>5219</v>
      </c>
      <c r="FXU10" t="s">
        <v>5219</v>
      </c>
      <c r="FXV10" t="s">
        <v>5219</v>
      </c>
      <c r="FXW10" t="s">
        <v>5219</v>
      </c>
      <c r="FXX10" t="s">
        <v>5219</v>
      </c>
      <c r="FXY10" t="s">
        <v>5219</v>
      </c>
      <c r="FXZ10" t="s">
        <v>5219</v>
      </c>
      <c r="FYA10" t="s">
        <v>5219</v>
      </c>
      <c r="FYB10" t="s">
        <v>5219</v>
      </c>
      <c r="FYC10" t="s">
        <v>5219</v>
      </c>
      <c r="FYD10" t="s">
        <v>5219</v>
      </c>
      <c r="FYE10" t="s">
        <v>5219</v>
      </c>
      <c r="FYF10" t="s">
        <v>5219</v>
      </c>
      <c r="FYG10" t="s">
        <v>5219</v>
      </c>
      <c r="FYH10" t="s">
        <v>5219</v>
      </c>
      <c r="FYI10" t="s">
        <v>5219</v>
      </c>
      <c r="FYJ10" t="s">
        <v>5219</v>
      </c>
      <c r="FYK10" t="s">
        <v>5219</v>
      </c>
      <c r="FYL10" t="s">
        <v>5219</v>
      </c>
      <c r="FYM10" t="s">
        <v>5219</v>
      </c>
      <c r="FYN10" t="s">
        <v>5219</v>
      </c>
      <c r="FYO10" t="s">
        <v>5219</v>
      </c>
      <c r="FYP10" t="s">
        <v>5219</v>
      </c>
      <c r="FYQ10" t="s">
        <v>5219</v>
      </c>
      <c r="FYR10" t="s">
        <v>5219</v>
      </c>
      <c r="FYS10" t="s">
        <v>5219</v>
      </c>
      <c r="FYT10" t="s">
        <v>5219</v>
      </c>
      <c r="FYU10" t="s">
        <v>5219</v>
      </c>
      <c r="FYV10" t="s">
        <v>5219</v>
      </c>
      <c r="FYW10" t="s">
        <v>5219</v>
      </c>
      <c r="FYX10" t="s">
        <v>5219</v>
      </c>
      <c r="FYY10" t="s">
        <v>5219</v>
      </c>
      <c r="FYZ10" t="s">
        <v>5219</v>
      </c>
      <c r="FZA10" t="s">
        <v>5219</v>
      </c>
      <c r="FZB10" t="s">
        <v>5219</v>
      </c>
      <c r="FZC10" t="s">
        <v>5219</v>
      </c>
      <c r="FZD10" t="s">
        <v>5219</v>
      </c>
      <c r="FZE10" t="s">
        <v>5219</v>
      </c>
      <c r="FZF10" t="s">
        <v>5219</v>
      </c>
      <c r="FZG10" t="s">
        <v>5219</v>
      </c>
      <c r="FZH10" t="s">
        <v>5219</v>
      </c>
      <c r="FZI10" t="s">
        <v>5219</v>
      </c>
      <c r="FZJ10" t="s">
        <v>5219</v>
      </c>
      <c r="FZK10" t="s">
        <v>5219</v>
      </c>
      <c r="FZL10" t="s">
        <v>5219</v>
      </c>
      <c r="FZM10" t="s">
        <v>5219</v>
      </c>
      <c r="FZN10" t="s">
        <v>5219</v>
      </c>
      <c r="FZO10" t="s">
        <v>5219</v>
      </c>
      <c r="FZP10" t="s">
        <v>5219</v>
      </c>
      <c r="FZQ10" t="s">
        <v>5219</v>
      </c>
      <c r="FZR10" t="s">
        <v>5219</v>
      </c>
      <c r="FZS10" t="s">
        <v>5219</v>
      </c>
      <c r="FZT10" t="s">
        <v>5219</v>
      </c>
      <c r="FZU10" t="s">
        <v>5219</v>
      </c>
      <c r="FZV10" t="s">
        <v>5219</v>
      </c>
      <c r="FZW10" t="s">
        <v>5219</v>
      </c>
      <c r="FZX10" t="s">
        <v>5219</v>
      </c>
      <c r="FZY10" t="s">
        <v>5219</v>
      </c>
      <c r="FZZ10" t="s">
        <v>5219</v>
      </c>
      <c r="GAA10" t="s">
        <v>5219</v>
      </c>
      <c r="GAB10" t="s">
        <v>5219</v>
      </c>
      <c r="GAC10" t="s">
        <v>5219</v>
      </c>
      <c r="GAD10" t="s">
        <v>5219</v>
      </c>
      <c r="GAE10" t="s">
        <v>5219</v>
      </c>
      <c r="GAF10" t="s">
        <v>5219</v>
      </c>
      <c r="GAG10" t="s">
        <v>5219</v>
      </c>
      <c r="GAH10" t="s">
        <v>5219</v>
      </c>
      <c r="GAI10" t="s">
        <v>5219</v>
      </c>
      <c r="GAJ10" t="s">
        <v>5219</v>
      </c>
      <c r="GAK10" t="s">
        <v>5219</v>
      </c>
      <c r="GAL10" t="s">
        <v>5219</v>
      </c>
      <c r="GAM10" t="s">
        <v>5219</v>
      </c>
      <c r="GAN10" t="s">
        <v>5219</v>
      </c>
      <c r="GAO10" t="s">
        <v>5219</v>
      </c>
      <c r="GAP10" t="s">
        <v>5219</v>
      </c>
      <c r="GAQ10" t="s">
        <v>5219</v>
      </c>
      <c r="GAR10" t="s">
        <v>5219</v>
      </c>
      <c r="GAS10" t="s">
        <v>5219</v>
      </c>
      <c r="GAT10" t="s">
        <v>5219</v>
      </c>
      <c r="GAU10" t="s">
        <v>5219</v>
      </c>
      <c r="GAV10" t="s">
        <v>5219</v>
      </c>
      <c r="GAW10" t="s">
        <v>5219</v>
      </c>
      <c r="GAX10" t="s">
        <v>5219</v>
      </c>
      <c r="GAY10" t="s">
        <v>5219</v>
      </c>
      <c r="GAZ10" t="s">
        <v>5219</v>
      </c>
      <c r="GBA10" t="s">
        <v>5219</v>
      </c>
      <c r="GBB10" t="s">
        <v>5219</v>
      </c>
      <c r="GBC10" t="s">
        <v>5219</v>
      </c>
      <c r="GBD10" t="s">
        <v>5219</v>
      </c>
      <c r="GBE10" t="s">
        <v>5219</v>
      </c>
      <c r="GBF10" t="s">
        <v>5219</v>
      </c>
      <c r="GBG10" t="s">
        <v>5219</v>
      </c>
      <c r="GBH10" t="s">
        <v>5219</v>
      </c>
      <c r="GBI10" t="s">
        <v>5219</v>
      </c>
      <c r="GBJ10" t="s">
        <v>5219</v>
      </c>
      <c r="GBK10" t="s">
        <v>5219</v>
      </c>
      <c r="GBL10" t="s">
        <v>5219</v>
      </c>
      <c r="GBM10" t="s">
        <v>5219</v>
      </c>
      <c r="GBN10" t="s">
        <v>5219</v>
      </c>
      <c r="GBO10" t="s">
        <v>5219</v>
      </c>
      <c r="GBP10" t="s">
        <v>5219</v>
      </c>
      <c r="GBQ10" t="s">
        <v>5219</v>
      </c>
      <c r="GBR10" t="s">
        <v>5219</v>
      </c>
      <c r="GBS10" t="s">
        <v>5219</v>
      </c>
      <c r="GBT10" t="s">
        <v>5219</v>
      </c>
      <c r="GBU10" t="s">
        <v>5219</v>
      </c>
      <c r="GBV10" t="s">
        <v>5219</v>
      </c>
      <c r="GBW10" t="s">
        <v>5219</v>
      </c>
      <c r="GBX10" t="s">
        <v>5219</v>
      </c>
      <c r="GBY10" t="s">
        <v>5219</v>
      </c>
      <c r="GBZ10" t="s">
        <v>5219</v>
      </c>
      <c r="GCA10" t="s">
        <v>5219</v>
      </c>
      <c r="GCB10" t="s">
        <v>5219</v>
      </c>
      <c r="GCC10" t="s">
        <v>5219</v>
      </c>
      <c r="GCD10" t="s">
        <v>5219</v>
      </c>
      <c r="GCE10" t="s">
        <v>5219</v>
      </c>
      <c r="GCF10" t="s">
        <v>5219</v>
      </c>
      <c r="GCG10" t="s">
        <v>5219</v>
      </c>
      <c r="GCH10" t="s">
        <v>5219</v>
      </c>
      <c r="GCI10" t="s">
        <v>5219</v>
      </c>
      <c r="GCJ10" t="s">
        <v>5219</v>
      </c>
      <c r="GCK10" t="s">
        <v>5219</v>
      </c>
      <c r="GCL10" t="s">
        <v>5219</v>
      </c>
      <c r="GCM10" t="s">
        <v>5219</v>
      </c>
      <c r="GCN10" t="s">
        <v>5219</v>
      </c>
      <c r="GCO10" t="s">
        <v>5219</v>
      </c>
      <c r="GCP10" t="s">
        <v>5219</v>
      </c>
      <c r="GCQ10" t="s">
        <v>5219</v>
      </c>
      <c r="GCR10" t="s">
        <v>5219</v>
      </c>
      <c r="GCS10" t="s">
        <v>5219</v>
      </c>
      <c r="GCT10" t="s">
        <v>5219</v>
      </c>
      <c r="GCU10" t="s">
        <v>5219</v>
      </c>
      <c r="GCV10" t="s">
        <v>5219</v>
      </c>
      <c r="GCW10" t="s">
        <v>5219</v>
      </c>
      <c r="GCX10" t="s">
        <v>5219</v>
      </c>
      <c r="GCY10" t="s">
        <v>5219</v>
      </c>
      <c r="GCZ10" t="s">
        <v>5219</v>
      </c>
      <c r="GDA10" t="s">
        <v>5219</v>
      </c>
      <c r="GDB10" t="s">
        <v>5219</v>
      </c>
      <c r="GDC10" t="s">
        <v>5219</v>
      </c>
      <c r="GDD10" t="s">
        <v>5219</v>
      </c>
      <c r="GDE10" t="s">
        <v>5219</v>
      </c>
      <c r="GDF10" t="s">
        <v>5219</v>
      </c>
      <c r="GDG10" t="s">
        <v>5219</v>
      </c>
      <c r="GDH10" t="s">
        <v>5219</v>
      </c>
      <c r="GDI10" t="s">
        <v>5219</v>
      </c>
      <c r="GDJ10" t="s">
        <v>5219</v>
      </c>
      <c r="GDK10" t="s">
        <v>5219</v>
      </c>
      <c r="GDL10" t="s">
        <v>5219</v>
      </c>
      <c r="GDM10" t="s">
        <v>5219</v>
      </c>
      <c r="GDN10" t="s">
        <v>5219</v>
      </c>
      <c r="GDO10" t="s">
        <v>5219</v>
      </c>
      <c r="GDP10" t="s">
        <v>5219</v>
      </c>
      <c r="GDQ10" t="s">
        <v>5219</v>
      </c>
      <c r="GDR10" t="s">
        <v>5219</v>
      </c>
      <c r="GDS10" t="s">
        <v>5219</v>
      </c>
      <c r="GDT10" t="s">
        <v>5219</v>
      </c>
      <c r="GDU10" t="s">
        <v>5219</v>
      </c>
      <c r="GDV10" t="s">
        <v>5219</v>
      </c>
      <c r="GDW10" t="s">
        <v>5219</v>
      </c>
      <c r="GDX10" t="s">
        <v>5219</v>
      </c>
      <c r="GDY10" t="s">
        <v>5219</v>
      </c>
      <c r="GDZ10" t="s">
        <v>5219</v>
      </c>
      <c r="GEA10" t="s">
        <v>5219</v>
      </c>
      <c r="GEB10" t="s">
        <v>5219</v>
      </c>
      <c r="GEC10" t="s">
        <v>5219</v>
      </c>
      <c r="GED10" t="s">
        <v>5219</v>
      </c>
      <c r="GEE10" t="s">
        <v>5219</v>
      </c>
      <c r="GEF10" t="s">
        <v>5219</v>
      </c>
      <c r="GEG10" t="s">
        <v>5219</v>
      </c>
      <c r="GEH10" t="s">
        <v>5219</v>
      </c>
      <c r="GEI10" t="s">
        <v>5219</v>
      </c>
      <c r="GEJ10" t="s">
        <v>5219</v>
      </c>
      <c r="GEK10" t="s">
        <v>5219</v>
      </c>
      <c r="GEL10" t="s">
        <v>5219</v>
      </c>
      <c r="GEM10" t="s">
        <v>5219</v>
      </c>
      <c r="GEN10" t="s">
        <v>5219</v>
      </c>
      <c r="GEO10" t="s">
        <v>5219</v>
      </c>
      <c r="GEP10" t="s">
        <v>5219</v>
      </c>
      <c r="GEQ10" t="s">
        <v>5219</v>
      </c>
      <c r="GER10" t="s">
        <v>5219</v>
      </c>
      <c r="GES10" t="s">
        <v>5219</v>
      </c>
      <c r="GET10" t="s">
        <v>5219</v>
      </c>
      <c r="GEU10" t="s">
        <v>5219</v>
      </c>
      <c r="GEV10" t="s">
        <v>5219</v>
      </c>
      <c r="GEW10" t="s">
        <v>5219</v>
      </c>
      <c r="GEX10" t="s">
        <v>5219</v>
      </c>
      <c r="GEY10" t="s">
        <v>5219</v>
      </c>
      <c r="GEZ10" t="s">
        <v>5219</v>
      </c>
      <c r="GFA10" t="s">
        <v>5219</v>
      </c>
      <c r="GFB10" t="s">
        <v>5219</v>
      </c>
      <c r="GFC10" t="s">
        <v>5219</v>
      </c>
      <c r="GFD10" t="s">
        <v>5219</v>
      </c>
      <c r="GFE10" t="s">
        <v>5219</v>
      </c>
      <c r="GFF10" t="s">
        <v>5219</v>
      </c>
      <c r="GFG10" t="s">
        <v>5219</v>
      </c>
      <c r="GFH10" t="s">
        <v>5219</v>
      </c>
      <c r="GFI10" t="s">
        <v>5219</v>
      </c>
      <c r="GFJ10" t="s">
        <v>5219</v>
      </c>
      <c r="GFK10" t="s">
        <v>5219</v>
      </c>
      <c r="GFL10" t="s">
        <v>5219</v>
      </c>
      <c r="GFM10" t="s">
        <v>5219</v>
      </c>
      <c r="GFN10" t="s">
        <v>5219</v>
      </c>
      <c r="GFO10" t="s">
        <v>5219</v>
      </c>
      <c r="GFP10" t="s">
        <v>5219</v>
      </c>
      <c r="GFQ10" t="s">
        <v>5219</v>
      </c>
      <c r="GFR10" t="s">
        <v>5219</v>
      </c>
      <c r="GFS10" t="s">
        <v>5219</v>
      </c>
      <c r="GFT10" t="s">
        <v>5219</v>
      </c>
      <c r="GFU10" t="s">
        <v>5219</v>
      </c>
      <c r="GFV10" t="s">
        <v>5219</v>
      </c>
      <c r="GFW10" t="s">
        <v>5219</v>
      </c>
      <c r="GFX10" t="s">
        <v>5219</v>
      </c>
      <c r="GFY10" t="s">
        <v>5219</v>
      </c>
      <c r="GFZ10" t="s">
        <v>5219</v>
      </c>
      <c r="GGA10" t="s">
        <v>5219</v>
      </c>
      <c r="GGB10" t="s">
        <v>5219</v>
      </c>
      <c r="GGC10" t="s">
        <v>5219</v>
      </c>
      <c r="GGD10" t="s">
        <v>5219</v>
      </c>
      <c r="GGE10" t="s">
        <v>5219</v>
      </c>
      <c r="GGF10" t="s">
        <v>5219</v>
      </c>
      <c r="GGG10" t="s">
        <v>5219</v>
      </c>
      <c r="GGH10" t="s">
        <v>5219</v>
      </c>
      <c r="GGI10" t="s">
        <v>5219</v>
      </c>
      <c r="GGJ10" t="s">
        <v>5219</v>
      </c>
      <c r="GGK10" t="s">
        <v>5219</v>
      </c>
      <c r="GGL10" t="s">
        <v>5219</v>
      </c>
      <c r="GGM10" t="s">
        <v>5219</v>
      </c>
      <c r="GGN10" t="s">
        <v>5219</v>
      </c>
      <c r="GGO10" t="s">
        <v>5219</v>
      </c>
      <c r="GGP10" t="s">
        <v>5219</v>
      </c>
      <c r="GGQ10" t="s">
        <v>5219</v>
      </c>
      <c r="GGR10" t="s">
        <v>5219</v>
      </c>
      <c r="GGS10" t="s">
        <v>5219</v>
      </c>
      <c r="GGT10" t="s">
        <v>5219</v>
      </c>
      <c r="GGU10" t="s">
        <v>5219</v>
      </c>
      <c r="GGV10" t="s">
        <v>5219</v>
      </c>
      <c r="GGW10" t="s">
        <v>5219</v>
      </c>
      <c r="GGX10" t="s">
        <v>5219</v>
      </c>
      <c r="GGY10" t="s">
        <v>5219</v>
      </c>
      <c r="GGZ10" t="s">
        <v>5219</v>
      </c>
      <c r="GHA10" t="s">
        <v>5219</v>
      </c>
      <c r="GHB10" t="s">
        <v>5219</v>
      </c>
      <c r="GHC10" t="s">
        <v>5219</v>
      </c>
      <c r="GHD10" t="s">
        <v>5219</v>
      </c>
      <c r="GHE10" t="s">
        <v>5219</v>
      </c>
      <c r="GHF10" t="s">
        <v>5219</v>
      </c>
      <c r="GHG10" t="s">
        <v>5219</v>
      </c>
      <c r="GHH10" t="s">
        <v>5219</v>
      </c>
      <c r="GHI10" t="s">
        <v>5219</v>
      </c>
      <c r="GHJ10" t="s">
        <v>5219</v>
      </c>
      <c r="GHK10" t="s">
        <v>5219</v>
      </c>
      <c r="GHL10" t="s">
        <v>5219</v>
      </c>
      <c r="GHM10" t="s">
        <v>5219</v>
      </c>
      <c r="GHN10" t="s">
        <v>5219</v>
      </c>
      <c r="GHO10" t="s">
        <v>5219</v>
      </c>
      <c r="GHP10" t="s">
        <v>5219</v>
      </c>
      <c r="GHQ10" t="s">
        <v>5219</v>
      </c>
      <c r="GHR10" t="s">
        <v>5219</v>
      </c>
      <c r="GHS10" t="s">
        <v>5219</v>
      </c>
      <c r="GHT10" t="s">
        <v>5219</v>
      </c>
      <c r="GHU10" t="s">
        <v>5219</v>
      </c>
      <c r="GHV10" t="s">
        <v>5219</v>
      </c>
      <c r="GHW10" t="s">
        <v>5219</v>
      </c>
      <c r="GHX10" t="s">
        <v>5219</v>
      </c>
      <c r="GHY10" t="s">
        <v>5219</v>
      </c>
      <c r="GHZ10" t="s">
        <v>5219</v>
      </c>
      <c r="GIA10" t="s">
        <v>5219</v>
      </c>
      <c r="GIB10" t="s">
        <v>5219</v>
      </c>
      <c r="GIC10" t="s">
        <v>5219</v>
      </c>
      <c r="GID10" t="s">
        <v>5219</v>
      </c>
      <c r="GIE10" t="s">
        <v>5219</v>
      </c>
      <c r="GIF10" t="s">
        <v>5219</v>
      </c>
      <c r="GIG10" t="s">
        <v>5219</v>
      </c>
      <c r="GIH10" t="s">
        <v>5219</v>
      </c>
      <c r="GII10" t="s">
        <v>5219</v>
      </c>
      <c r="GIJ10" t="s">
        <v>5219</v>
      </c>
      <c r="GIK10" t="s">
        <v>5219</v>
      </c>
      <c r="GIL10" t="s">
        <v>5219</v>
      </c>
      <c r="GIM10" t="s">
        <v>5219</v>
      </c>
      <c r="GIN10" t="s">
        <v>5219</v>
      </c>
      <c r="GIO10" t="s">
        <v>5219</v>
      </c>
      <c r="GIP10" t="s">
        <v>5219</v>
      </c>
      <c r="GIQ10" t="s">
        <v>5219</v>
      </c>
      <c r="GIR10" t="s">
        <v>5219</v>
      </c>
      <c r="GIS10" t="s">
        <v>5219</v>
      </c>
      <c r="GIT10" t="s">
        <v>5219</v>
      </c>
      <c r="GIU10" t="s">
        <v>5219</v>
      </c>
      <c r="GIV10" t="s">
        <v>5219</v>
      </c>
      <c r="GIW10" t="s">
        <v>5219</v>
      </c>
      <c r="GIX10" t="s">
        <v>5219</v>
      </c>
      <c r="GIY10" t="s">
        <v>5219</v>
      </c>
      <c r="GIZ10" t="s">
        <v>5219</v>
      </c>
      <c r="GJA10" t="s">
        <v>5219</v>
      </c>
      <c r="GJB10" t="s">
        <v>5219</v>
      </c>
      <c r="GJC10" t="s">
        <v>5219</v>
      </c>
      <c r="GJD10" t="s">
        <v>5219</v>
      </c>
      <c r="GJE10" t="s">
        <v>5219</v>
      </c>
      <c r="GJF10" t="s">
        <v>5219</v>
      </c>
      <c r="GJG10" t="s">
        <v>5219</v>
      </c>
      <c r="GJH10" t="s">
        <v>5219</v>
      </c>
      <c r="GJI10" t="s">
        <v>5219</v>
      </c>
      <c r="GJJ10" t="s">
        <v>5219</v>
      </c>
      <c r="GJK10" t="s">
        <v>5219</v>
      </c>
      <c r="GJL10" t="s">
        <v>5219</v>
      </c>
      <c r="GJM10" t="s">
        <v>5219</v>
      </c>
      <c r="GJN10" t="s">
        <v>5219</v>
      </c>
      <c r="GJO10" t="s">
        <v>5219</v>
      </c>
      <c r="GJP10" t="s">
        <v>5219</v>
      </c>
      <c r="GJQ10" t="s">
        <v>5219</v>
      </c>
      <c r="GJR10" t="s">
        <v>5219</v>
      </c>
      <c r="GJS10" t="s">
        <v>5219</v>
      </c>
      <c r="GJT10" t="s">
        <v>5219</v>
      </c>
      <c r="GJU10" t="s">
        <v>5219</v>
      </c>
      <c r="GJV10" t="s">
        <v>5219</v>
      </c>
      <c r="GJW10" t="s">
        <v>5219</v>
      </c>
      <c r="GJX10" t="s">
        <v>5219</v>
      </c>
      <c r="GJY10" t="s">
        <v>5219</v>
      </c>
      <c r="GJZ10" t="s">
        <v>5219</v>
      </c>
      <c r="GKA10" t="s">
        <v>5219</v>
      </c>
      <c r="GKB10" t="s">
        <v>5219</v>
      </c>
      <c r="GKC10" t="s">
        <v>5219</v>
      </c>
      <c r="GKD10" t="s">
        <v>5219</v>
      </c>
      <c r="GKE10" t="s">
        <v>5219</v>
      </c>
      <c r="GKF10" t="s">
        <v>5219</v>
      </c>
      <c r="GKG10" t="s">
        <v>5219</v>
      </c>
      <c r="GKH10" t="s">
        <v>5219</v>
      </c>
      <c r="GKI10" t="s">
        <v>5219</v>
      </c>
      <c r="GKJ10" t="s">
        <v>5219</v>
      </c>
      <c r="GKK10" t="s">
        <v>5219</v>
      </c>
      <c r="GKL10" t="s">
        <v>5219</v>
      </c>
      <c r="GKM10" t="s">
        <v>5219</v>
      </c>
      <c r="GKN10" t="s">
        <v>5219</v>
      </c>
      <c r="GKO10" t="s">
        <v>5219</v>
      </c>
      <c r="GKP10" t="s">
        <v>5219</v>
      </c>
      <c r="GKQ10" t="s">
        <v>5219</v>
      </c>
      <c r="GKR10" t="s">
        <v>5219</v>
      </c>
      <c r="GKS10" t="s">
        <v>5219</v>
      </c>
      <c r="GKT10" t="s">
        <v>5219</v>
      </c>
      <c r="GKU10" t="s">
        <v>5219</v>
      </c>
      <c r="GKV10" t="s">
        <v>5219</v>
      </c>
      <c r="GKW10" t="s">
        <v>5219</v>
      </c>
      <c r="GKX10" t="s">
        <v>5219</v>
      </c>
      <c r="GKY10" t="s">
        <v>5219</v>
      </c>
      <c r="GKZ10" t="s">
        <v>5219</v>
      </c>
      <c r="GLA10" t="s">
        <v>5219</v>
      </c>
      <c r="GLB10" t="s">
        <v>5219</v>
      </c>
      <c r="GLC10" t="s">
        <v>5219</v>
      </c>
      <c r="GLD10" t="s">
        <v>5219</v>
      </c>
      <c r="GLE10" t="s">
        <v>5219</v>
      </c>
      <c r="GLF10" t="s">
        <v>5219</v>
      </c>
      <c r="GLG10" t="s">
        <v>5219</v>
      </c>
      <c r="GLH10" t="s">
        <v>5219</v>
      </c>
      <c r="GLI10" t="s">
        <v>5219</v>
      </c>
      <c r="GLJ10" t="s">
        <v>5219</v>
      </c>
      <c r="GLK10" t="s">
        <v>5219</v>
      </c>
      <c r="GLL10" t="s">
        <v>5219</v>
      </c>
      <c r="GLM10" t="s">
        <v>5219</v>
      </c>
      <c r="GLN10" t="s">
        <v>5219</v>
      </c>
      <c r="GLO10" t="s">
        <v>5219</v>
      </c>
      <c r="GLP10" t="s">
        <v>5219</v>
      </c>
      <c r="GLQ10" t="s">
        <v>5219</v>
      </c>
      <c r="GLR10" t="s">
        <v>5219</v>
      </c>
      <c r="GLS10" t="s">
        <v>5219</v>
      </c>
      <c r="GLT10" t="s">
        <v>5219</v>
      </c>
      <c r="GLU10" t="s">
        <v>5219</v>
      </c>
      <c r="GLV10" t="s">
        <v>5219</v>
      </c>
      <c r="GLW10" t="s">
        <v>5219</v>
      </c>
      <c r="GLX10" t="s">
        <v>5219</v>
      </c>
      <c r="GLY10" t="s">
        <v>5219</v>
      </c>
      <c r="GLZ10" t="s">
        <v>5219</v>
      </c>
      <c r="GMA10" t="s">
        <v>5219</v>
      </c>
      <c r="GMB10" t="s">
        <v>5219</v>
      </c>
      <c r="GMC10" t="s">
        <v>5219</v>
      </c>
      <c r="GMD10" t="s">
        <v>5219</v>
      </c>
      <c r="GME10" t="s">
        <v>5219</v>
      </c>
      <c r="GMF10" t="s">
        <v>5219</v>
      </c>
      <c r="GMG10" t="s">
        <v>5219</v>
      </c>
      <c r="GMH10" t="s">
        <v>5219</v>
      </c>
      <c r="GMI10" t="s">
        <v>5219</v>
      </c>
      <c r="GMJ10" t="s">
        <v>5219</v>
      </c>
      <c r="GMK10" t="s">
        <v>5219</v>
      </c>
      <c r="GML10" t="s">
        <v>5219</v>
      </c>
      <c r="GMM10" t="s">
        <v>5219</v>
      </c>
      <c r="GMN10" t="s">
        <v>5219</v>
      </c>
      <c r="GMO10" t="s">
        <v>5219</v>
      </c>
      <c r="GMP10" t="s">
        <v>5219</v>
      </c>
      <c r="GMQ10" t="s">
        <v>5219</v>
      </c>
      <c r="GMR10" t="s">
        <v>5219</v>
      </c>
      <c r="GMS10" t="s">
        <v>5219</v>
      </c>
      <c r="GMT10" t="s">
        <v>5219</v>
      </c>
      <c r="GMU10" t="s">
        <v>5219</v>
      </c>
      <c r="GMV10" t="s">
        <v>5219</v>
      </c>
      <c r="GMW10" t="s">
        <v>5219</v>
      </c>
      <c r="GMX10" t="s">
        <v>5219</v>
      </c>
      <c r="GMY10" t="s">
        <v>5219</v>
      </c>
      <c r="GMZ10" t="s">
        <v>5219</v>
      </c>
      <c r="GNA10" t="s">
        <v>5219</v>
      </c>
      <c r="GNB10" t="s">
        <v>5219</v>
      </c>
      <c r="GNC10" t="s">
        <v>5219</v>
      </c>
      <c r="GND10" t="s">
        <v>5219</v>
      </c>
      <c r="GNE10" t="s">
        <v>5219</v>
      </c>
      <c r="GNF10" t="s">
        <v>5219</v>
      </c>
      <c r="GNG10" t="s">
        <v>5219</v>
      </c>
      <c r="GNH10" t="s">
        <v>5219</v>
      </c>
      <c r="GNI10" t="s">
        <v>5219</v>
      </c>
      <c r="GNJ10" t="s">
        <v>5219</v>
      </c>
      <c r="GNK10" t="s">
        <v>5219</v>
      </c>
      <c r="GNL10" t="s">
        <v>5219</v>
      </c>
      <c r="GNM10" t="s">
        <v>5219</v>
      </c>
      <c r="GNN10" t="s">
        <v>5219</v>
      </c>
      <c r="GNO10" t="s">
        <v>5219</v>
      </c>
      <c r="GNP10" t="s">
        <v>5219</v>
      </c>
      <c r="GNQ10" t="s">
        <v>5219</v>
      </c>
      <c r="GNR10" t="s">
        <v>5219</v>
      </c>
      <c r="GNS10" t="s">
        <v>5219</v>
      </c>
      <c r="GNT10" t="s">
        <v>5219</v>
      </c>
      <c r="GNU10" t="s">
        <v>5219</v>
      </c>
      <c r="GNV10" t="s">
        <v>5219</v>
      </c>
      <c r="GNW10" t="s">
        <v>5219</v>
      </c>
      <c r="GNX10" t="s">
        <v>5219</v>
      </c>
      <c r="GNY10" t="s">
        <v>5219</v>
      </c>
      <c r="GNZ10" t="s">
        <v>5219</v>
      </c>
      <c r="GOA10" t="s">
        <v>5219</v>
      </c>
      <c r="GOB10" t="s">
        <v>5219</v>
      </c>
      <c r="GOC10" t="s">
        <v>5219</v>
      </c>
      <c r="GOD10" t="s">
        <v>5219</v>
      </c>
      <c r="GOE10" t="s">
        <v>5219</v>
      </c>
      <c r="GOF10" t="s">
        <v>5219</v>
      </c>
      <c r="GOG10" t="s">
        <v>5219</v>
      </c>
      <c r="GOH10" t="s">
        <v>5219</v>
      </c>
      <c r="GOI10" t="s">
        <v>5219</v>
      </c>
      <c r="GOJ10" t="s">
        <v>5219</v>
      </c>
      <c r="GOK10" t="s">
        <v>5219</v>
      </c>
      <c r="GOL10" t="s">
        <v>5219</v>
      </c>
      <c r="GOM10" t="s">
        <v>5219</v>
      </c>
      <c r="GON10" t="s">
        <v>5219</v>
      </c>
      <c r="GOO10" t="s">
        <v>5219</v>
      </c>
      <c r="GOP10" t="s">
        <v>5219</v>
      </c>
      <c r="GOQ10" t="s">
        <v>5219</v>
      </c>
      <c r="GOR10" t="s">
        <v>5219</v>
      </c>
      <c r="GOS10" t="s">
        <v>5219</v>
      </c>
      <c r="GOT10" t="s">
        <v>5219</v>
      </c>
      <c r="GOU10" t="s">
        <v>5219</v>
      </c>
      <c r="GOV10" t="s">
        <v>5219</v>
      </c>
      <c r="GOW10" t="s">
        <v>5219</v>
      </c>
      <c r="GOX10" t="s">
        <v>5219</v>
      </c>
      <c r="GOY10" t="s">
        <v>5219</v>
      </c>
      <c r="GOZ10" t="s">
        <v>5219</v>
      </c>
      <c r="GPA10" t="s">
        <v>5219</v>
      </c>
      <c r="GPB10" t="s">
        <v>5219</v>
      </c>
      <c r="GPC10" t="s">
        <v>5219</v>
      </c>
      <c r="GPD10" t="s">
        <v>5219</v>
      </c>
      <c r="GPE10" t="s">
        <v>5219</v>
      </c>
      <c r="GPF10" t="s">
        <v>5219</v>
      </c>
      <c r="GPG10" t="s">
        <v>5219</v>
      </c>
      <c r="GPH10" t="s">
        <v>5219</v>
      </c>
      <c r="GPI10" t="s">
        <v>5219</v>
      </c>
      <c r="GPJ10" t="s">
        <v>5219</v>
      </c>
      <c r="GPK10" t="s">
        <v>5219</v>
      </c>
      <c r="GPL10" t="s">
        <v>5219</v>
      </c>
      <c r="GPM10" t="s">
        <v>5219</v>
      </c>
      <c r="GPN10" t="s">
        <v>5219</v>
      </c>
      <c r="GPO10" t="s">
        <v>5219</v>
      </c>
      <c r="GPP10" t="s">
        <v>5219</v>
      </c>
      <c r="GPQ10" t="s">
        <v>5219</v>
      </c>
      <c r="GPR10" t="s">
        <v>5219</v>
      </c>
      <c r="GPS10" t="s">
        <v>5219</v>
      </c>
      <c r="GPT10" t="s">
        <v>5219</v>
      </c>
      <c r="GPU10" t="s">
        <v>5219</v>
      </c>
      <c r="GPV10" t="s">
        <v>5219</v>
      </c>
      <c r="GPW10" t="s">
        <v>5219</v>
      </c>
      <c r="GPX10" t="s">
        <v>5219</v>
      </c>
      <c r="GPY10" t="s">
        <v>5219</v>
      </c>
      <c r="GPZ10" t="s">
        <v>5219</v>
      </c>
      <c r="GQA10" t="s">
        <v>5219</v>
      </c>
      <c r="GQB10" t="s">
        <v>5219</v>
      </c>
      <c r="GQC10" t="s">
        <v>5219</v>
      </c>
      <c r="GQD10" t="s">
        <v>5219</v>
      </c>
      <c r="GQE10" t="s">
        <v>5219</v>
      </c>
      <c r="GQF10" t="s">
        <v>5219</v>
      </c>
      <c r="GQG10" t="s">
        <v>5219</v>
      </c>
      <c r="GQH10" t="s">
        <v>5219</v>
      </c>
      <c r="GQI10" t="s">
        <v>5219</v>
      </c>
      <c r="GQJ10" t="s">
        <v>5219</v>
      </c>
      <c r="GQK10" t="s">
        <v>5219</v>
      </c>
      <c r="GQL10" t="s">
        <v>5219</v>
      </c>
      <c r="GQM10" t="s">
        <v>5219</v>
      </c>
      <c r="GQN10" t="s">
        <v>5219</v>
      </c>
      <c r="GQO10" t="s">
        <v>5219</v>
      </c>
      <c r="GQP10" t="s">
        <v>5219</v>
      </c>
      <c r="GQQ10" t="s">
        <v>5219</v>
      </c>
      <c r="GQR10" t="s">
        <v>5219</v>
      </c>
      <c r="GQS10" t="s">
        <v>5219</v>
      </c>
      <c r="GQT10" t="s">
        <v>5219</v>
      </c>
      <c r="GQU10" t="s">
        <v>5219</v>
      </c>
      <c r="GQV10" t="s">
        <v>5219</v>
      </c>
      <c r="GQW10" t="s">
        <v>5219</v>
      </c>
      <c r="GQX10" t="s">
        <v>5219</v>
      </c>
      <c r="GQY10" t="s">
        <v>5219</v>
      </c>
      <c r="GQZ10" t="s">
        <v>5219</v>
      </c>
      <c r="GRA10" t="s">
        <v>5219</v>
      </c>
      <c r="GRB10" t="s">
        <v>5219</v>
      </c>
      <c r="GRC10" t="s">
        <v>5219</v>
      </c>
      <c r="GRD10" t="s">
        <v>5219</v>
      </c>
      <c r="GRE10" t="s">
        <v>5219</v>
      </c>
      <c r="GRF10" t="s">
        <v>5219</v>
      </c>
      <c r="GRG10" t="s">
        <v>5219</v>
      </c>
      <c r="GRH10" t="s">
        <v>5219</v>
      </c>
      <c r="GRI10" t="s">
        <v>5219</v>
      </c>
      <c r="GRJ10" t="s">
        <v>5219</v>
      </c>
      <c r="GRK10" t="s">
        <v>5219</v>
      </c>
      <c r="GRL10" t="s">
        <v>5219</v>
      </c>
      <c r="GRM10" t="s">
        <v>5219</v>
      </c>
      <c r="GRN10" t="s">
        <v>5219</v>
      </c>
      <c r="GRO10" t="s">
        <v>5217</v>
      </c>
      <c r="GRP10" t="s">
        <v>5219</v>
      </c>
      <c r="GRQ10" t="s">
        <v>5236</v>
      </c>
      <c r="GRR10" t="s">
        <v>5283</v>
      </c>
      <c r="GRS10" t="s">
        <v>5388</v>
      </c>
    </row>
    <row r="11" spans="1:5219" ht="14.4" x14ac:dyDescent="0.3">
      <c r="A11" s="6">
        <v>45453.484027719911</v>
      </c>
      <c r="B11">
        <v>0</v>
      </c>
      <c r="C11">
        <v>0</v>
      </c>
      <c r="D11">
        <v>0</v>
      </c>
      <c r="E11" t="s">
        <v>5389</v>
      </c>
      <c r="F11" s="7" t="s">
        <v>5293</v>
      </c>
      <c r="G11">
        <v>41</v>
      </c>
      <c r="H11" t="s">
        <v>5391</v>
      </c>
      <c r="I11" s="5" t="s">
        <v>5218</v>
      </c>
      <c r="J11" t="s">
        <v>5219</v>
      </c>
      <c r="K11" t="s">
        <v>5219</v>
      </c>
      <c r="L11" t="s">
        <v>5220</v>
      </c>
      <c r="M11" t="s">
        <v>5219</v>
      </c>
      <c r="N11" t="s">
        <v>5222</v>
      </c>
      <c r="O11" t="s">
        <v>5219</v>
      </c>
      <c r="P11" t="s">
        <v>5219</v>
      </c>
      <c r="Q11" t="s">
        <v>5222</v>
      </c>
      <c r="R11" t="s">
        <v>5331</v>
      </c>
      <c r="S11" t="s">
        <v>5219</v>
      </c>
      <c r="T11" t="s">
        <v>5219</v>
      </c>
      <c r="U11" t="s">
        <v>5219</v>
      </c>
      <c r="V11" t="s">
        <v>5219</v>
      </c>
      <c r="W11" t="s">
        <v>5219</v>
      </c>
      <c r="X11" t="s">
        <v>5219</v>
      </c>
      <c r="Y11" t="s">
        <v>5219</v>
      </c>
      <c r="Z11" t="s">
        <v>5219</v>
      </c>
      <c r="AA11" t="s">
        <v>5219</v>
      </c>
      <c r="AB11" t="s">
        <v>5219</v>
      </c>
      <c r="AC11" t="s">
        <v>5219</v>
      </c>
      <c r="AD11" t="s">
        <v>5219</v>
      </c>
      <c r="AE11" t="s">
        <v>5219</v>
      </c>
      <c r="AF11" t="s">
        <v>5219</v>
      </c>
      <c r="AG11" t="s">
        <v>5219</v>
      </c>
      <c r="AH11" t="s">
        <v>5219</v>
      </c>
      <c r="AI11" t="s">
        <v>5219</v>
      </c>
      <c r="AJ11" t="s">
        <v>5219</v>
      </c>
      <c r="AK11" t="s">
        <v>5224</v>
      </c>
      <c r="AL11" t="s">
        <v>5225</v>
      </c>
      <c r="AM11" t="s">
        <v>5219</v>
      </c>
      <c r="AN11" t="s">
        <v>5219</v>
      </c>
      <c r="AO11" t="s">
        <v>5226</v>
      </c>
      <c r="AP11" t="s">
        <v>5227</v>
      </c>
      <c r="AQ11" t="s">
        <v>5228</v>
      </c>
      <c r="AR11" t="s">
        <v>5229</v>
      </c>
      <c r="AS11" t="s">
        <v>5230</v>
      </c>
      <c r="AT11" t="s">
        <v>5219</v>
      </c>
      <c r="AU11" t="s">
        <v>5219</v>
      </c>
      <c r="AV11" t="s">
        <v>5219</v>
      </c>
      <c r="AW11" t="s">
        <v>5219</v>
      </c>
      <c r="AX11" t="s">
        <v>5219</v>
      </c>
      <c r="AY11" t="s">
        <v>5219</v>
      </c>
      <c r="AZ11" t="s">
        <v>5219</v>
      </c>
      <c r="BA11" t="s">
        <v>5219</v>
      </c>
      <c r="BB11" t="s">
        <v>5219</v>
      </c>
      <c r="BC11" t="s">
        <v>5219</v>
      </c>
      <c r="BD11" t="s">
        <v>5236</v>
      </c>
      <c r="BE11" s="4">
        <v>533445861</v>
      </c>
      <c r="BF11" t="s">
        <v>5219</v>
      </c>
      <c r="BG11" t="s">
        <v>5225</v>
      </c>
      <c r="BH11" t="s">
        <v>5219</v>
      </c>
      <c r="BI11" t="s">
        <v>5240</v>
      </c>
      <c r="BJ11" t="s">
        <v>5241</v>
      </c>
      <c r="BK11" t="s">
        <v>5242</v>
      </c>
      <c r="BL11" t="s">
        <v>5228</v>
      </c>
      <c r="BM11" t="s">
        <v>5219</v>
      </c>
      <c r="BN11" t="s">
        <v>5219</v>
      </c>
      <c r="BO11" t="s">
        <v>5219</v>
      </c>
      <c r="BP11" t="s">
        <v>5219</v>
      </c>
      <c r="BQ11" t="s">
        <v>5219</v>
      </c>
      <c r="BR11" t="s">
        <v>5219</v>
      </c>
      <c r="BS11" t="s">
        <v>5219</v>
      </c>
      <c r="BT11" t="s">
        <v>5219</v>
      </c>
      <c r="BU11" t="s">
        <v>5219</v>
      </c>
      <c r="BV11" t="s">
        <v>5219</v>
      </c>
      <c r="BW11" t="s">
        <v>5219</v>
      </c>
      <c r="BX11" t="s">
        <v>5219</v>
      </c>
      <c r="BY11" t="s">
        <v>5219</v>
      </c>
      <c r="BZ11" t="s">
        <v>5219</v>
      </c>
      <c r="CA11" t="s">
        <v>5219</v>
      </c>
      <c r="CB11" t="s">
        <v>5219</v>
      </c>
      <c r="CC11" t="s">
        <v>5219</v>
      </c>
      <c r="CD11" t="s">
        <v>5219</v>
      </c>
      <c r="CE11" t="s">
        <v>5219</v>
      </c>
      <c r="CF11" t="s">
        <v>5219</v>
      </c>
      <c r="CG11" t="s">
        <v>5219</v>
      </c>
      <c r="CH11" t="s">
        <v>5219</v>
      </c>
      <c r="CI11" t="s">
        <v>5219</v>
      </c>
      <c r="CJ11" t="s">
        <v>5219</v>
      </c>
      <c r="CK11" t="s">
        <v>5219</v>
      </c>
      <c r="CL11" t="s">
        <v>5219</v>
      </c>
      <c r="CM11" t="s">
        <v>5219</v>
      </c>
      <c r="CN11" t="s">
        <v>5219</v>
      </c>
      <c r="CO11" t="s">
        <v>5219</v>
      </c>
      <c r="CP11" t="s">
        <v>5219</v>
      </c>
      <c r="CQ11" t="s">
        <v>5219</v>
      </c>
      <c r="CR11" t="s">
        <v>5219</v>
      </c>
      <c r="CS11" t="s">
        <v>5219</v>
      </c>
      <c r="CT11" t="s">
        <v>5219</v>
      </c>
      <c r="CU11" t="s">
        <v>5219</v>
      </c>
      <c r="CV11" t="s">
        <v>5219</v>
      </c>
      <c r="CW11" t="s">
        <v>5219</v>
      </c>
      <c r="CX11" t="s">
        <v>5219</v>
      </c>
      <c r="CY11" t="s">
        <v>5219</v>
      </c>
      <c r="CZ11" t="s">
        <v>5219</v>
      </c>
      <c r="DA11" t="s">
        <v>5219</v>
      </c>
      <c r="DB11" t="s">
        <v>5219</v>
      </c>
      <c r="DC11" t="s">
        <v>5219</v>
      </c>
      <c r="DD11" t="s">
        <v>5219</v>
      </c>
      <c r="DE11" t="s">
        <v>5219</v>
      </c>
      <c r="DF11" t="s">
        <v>5219</v>
      </c>
      <c r="DG11" t="s">
        <v>5382</v>
      </c>
      <c r="DH11" t="s">
        <v>5382</v>
      </c>
      <c r="DI11" t="s">
        <v>5219</v>
      </c>
      <c r="DJ11" t="s">
        <v>5219</v>
      </c>
      <c r="DK11" t="s">
        <v>5219</v>
      </c>
      <c r="DL11" t="s">
        <v>5250</v>
      </c>
      <c r="DM11" t="s">
        <v>5219</v>
      </c>
      <c r="DN11" t="s">
        <v>5219</v>
      </c>
      <c r="DO11" t="s">
        <v>5392</v>
      </c>
      <c r="DP11" t="s">
        <v>5392</v>
      </c>
      <c r="DQ11" t="s">
        <v>5219</v>
      </c>
      <c r="DR11" t="s">
        <v>5219</v>
      </c>
      <c r="DS11" t="s">
        <v>5219</v>
      </c>
      <c r="DT11" t="s">
        <v>5219</v>
      </c>
      <c r="DU11" t="s">
        <v>5219</v>
      </c>
      <c r="DV11" t="s">
        <v>5219</v>
      </c>
      <c r="DW11" t="s">
        <v>5219</v>
      </c>
      <c r="DX11" t="s">
        <v>5219</v>
      </c>
      <c r="DY11" t="s">
        <v>5219</v>
      </c>
      <c r="DZ11" t="s">
        <v>5219</v>
      </c>
      <c r="EA11" t="s">
        <v>5219</v>
      </c>
      <c r="EB11" t="s">
        <v>5219</v>
      </c>
      <c r="EC11" t="s">
        <v>5219</v>
      </c>
      <c r="ED11" t="s">
        <v>5219</v>
      </c>
      <c r="EE11" t="s">
        <v>5219</v>
      </c>
      <c r="EF11" t="s">
        <v>5219</v>
      </c>
      <c r="EG11" t="s">
        <v>5219</v>
      </c>
      <c r="EH11" t="s">
        <v>5219</v>
      </c>
      <c r="EI11" t="s">
        <v>5219</v>
      </c>
      <c r="EJ11" t="s">
        <v>5219</v>
      </c>
      <c r="EK11" t="s">
        <v>5219</v>
      </c>
      <c r="EL11" t="s">
        <v>5219</v>
      </c>
      <c r="EM11" t="s">
        <v>5219</v>
      </c>
      <c r="EN11" t="s">
        <v>5393</v>
      </c>
      <c r="EO11" t="s">
        <v>5219</v>
      </c>
      <c r="EP11" t="s">
        <v>5219</v>
      </c>
      <c r="EQ11" t="s">
        <v>5219</v>
      </c>
      <c r="ER11" t="s">
        <v>5219</v>
      </c>
      <c r="ES11" t="s">
        <v>5393</v>
      </c>
      <c r="ET11" t="s">
        <v>5392</v>
      </c>
      <c r="EU11" t="s">
        <v>5329</v>
      </c>
      <c r="EV11" t="s">
        <v>5219</v>
      </c>
      <c r="EW11" t="s">
        <v>5219</v>
      </c>
      <c r="EX11" t="s">
        <v>5219</v>
      </c>
      <c r="EY11" t="s">
        <v>5219</v>
      </c>
      <c r="EZ11" t="s">
        <v>5219</v>
      </c>
      <c r="FA11" t="s">
        <v>5219</v>
      </c>
      <c r="FB11" t="s">
        <v>5219</v>
      </c>
      <c r="FC11" t="s">
        <v>5219</v>
      </c>
      <c r="FD11" t="s">
        <v>5219</v>
      </c>
      <c r="FE11" t="s">
        <v>5219</v>
      </c>
      <c r="FF11" t="s">
        <v>5219</v>
      </c>
      <c r="FG11" t="s">
        <v>5219</v>
      </c>
      <c r="FH11" t="s">
        <v>5219</v>
      </c>
      <c r="FI11" t="s">
        <v>5219</v>
      </c>
      <c r="FJ11" t="s">
        <v>5219</v>
      </c>
      <c r="FK11" t="s">
        <v>5219</v>
      </c>
      <c r="FL11" t="s">
        <v>5219</v>
      </c>
      <c r="FM11" t="s">
        <v>5219</v>
      </c>
      <c r="FN11" t="s">
        <v>5219</v>
      </c>
      <c r="FO11" t="s">
        <v>5219</v>
      </c>
      <c r="FP11" t="s">
        <v>5219</v>
      </c>
      <c r="FQ11" t="s">
        <v>5219</v>
      </c>
      <c r="FR11" t="s">
        <v>5219</v>
      </c>
      <c r="FS11" t="s">
        <v>5219</v>
      </c>
      <c r="FT11" t="s">
        <v>5219</v>
      </c>
      <c r="FU11" t="s">
        <v>5219</v>
      </c>
      <c r="FV11" t="s">
        <v>5219</v>
      </c>
      <c r="FW11" t="s">
        <v>5219</v>
      </c>
      <c r="FX11" t="s">
        <v>5219</v>
      </c>
      <c r="FY11" t="s">
        <v>5219</v>
      </c>
      <c r="FZ11" t="s">
        <v>5219</v>
      </c>
      <c r="GA11" t="s">
        <v>5219</v>
      </c>
      <c r="GB11" t="s">
        <v>5219</v>
      </c>
      <c r="GC11" t="s">
        <v>5219</v>
      </c>
      <c r="GD11" t="s">
        <v>5219</v>
      </c>
      <c r="GE11" t="s">
        <v>5222</v>
      </c>
      <c r="GF11" t="s">
        <v>5219</v>
      </c>
      <c r="GG11" t="s">
        <v>5219</v>
      </c>
      <c r="GH11" t="s">
        <v>5219</v>
      </c>
      <c r="GI11" t="s">
        <v>5219</v>
      </c>
      <c r="GJ11" t="s">
        <v>5219</v>
      </c>
      <c r="GK11" t="s">
        <v>5219</v>
      </c>
      <c r="GL11" t="s">
        <v>5219</v>
      </c>
      <c r="GM11" t="s">
        <v>5219</v>
      </c>
      <c r="GN11" t="s">
        <v>5219</v>
      </c>
      <c r="GO11" t="s">
        <v>5219</v>
      </c>
      <c r="GP11" t="s">
        <v>5222</v>
      </c>
      <c r="GQ11" t="s">
        <v>5222</v>
      </c>
      <c r="GR11" t="s">
        <v>5392</v>
      </c>
      <c r="GS11" t="s">
        <v>5329</v>
      </c>
      <c r="GT11" t="s">
        <v>5394</v>
      </c>
      <c r="GU11" t="s">
        <v>5283</v>
      </c>
      <c r="GV11" t="s">
        <v>5395</v>
      </c>
      <c r="GW11" t="s">
        <v>5289</v>
      </c>
      <c r="GX11" t="s">
        <v>5290</v>
      </c>
      <c r="GY11" t="s">
        <v>5219</v>
      </c>
      <c r="GZ11" t="s">
        <v>5219</v>
      </c>
      <c r="HA11" t="s">
        <v>5219</v>
      </c>
      <c r="HB11" t="s">
        <v>5219</v>
      </c>
      <c r="HC11" t="s">
        <v>5219</v>
      </c>
      <c r="HD11" t="s">
        <v>5219</v>
      </c>
      <c r="HE11" t="s">
        <v>5219</v>
      </c>
      <c r="HF11" t="s">
        <v>5219</v>
      </c>
      <c r="HG11" t="s">
        <v>5219</v>
      </c>
      <c r="HH11" t="s">
        <v>5219</v>
      </c>
      <c r="HI11" t="s">
        <v>5219</v>
      </c>
      <c r="HJ11" t="s">
        <v>5219</v>
      </c>
      <c r="HK11" t="s">
        <v>5219</v>
      </c>
      <c r="HL11" t="s">
        <v>5219</v>
      </c>
      <c r="HM11" t="s">
        <v>5219</v>
      </c>
      <c r="HN11" t="s">
        <v>5219</v>
      </c>
      <c r="HO11" t="s">
        <v>5219</v>
      </c>
      <c r="HP11" t="s">
        <v>5219</v>
      </c>
      <c r="HQ11" t="s">
        <v>5219</v>
      </c>
      <c r="HR11" t="s">
        <v>5219</v>
      </c>
      <c r="HS11" t="s">
        <v>5382</v>
      </c>
      <c r="HT11" t="s">
        <v>5219</v>
      </c>
      <c r="HU11" t="s">
        <v>5219</v>
      </c>
      <c r="HV11" t="s">
        <v>5219</v>
      </c>
      <c r="HW11" t="s">
        <v>5219</v>
      </c>
      <c r="HX11" t="s">
        <v>5219</v>
      </c>
      <c r="HY11" t="s">
        <v>5219</v>
      </c>
      <c r="HZ11" t="s">
        <v>5219</v>
      </c>
      <c r="IA11" t="s">
        <v>5219</v>
      </c>
      <c r="IB11" t="s">
        <v>5219</v>
      </c>
      <c r="IC11" t="s">
        <v>5219</v>
      </c>
      <c r="ID11" t="s">
        <v>5219</v>
      </c>
      <c r="IE11" t="s">
        <v>5219</v>
      </c>
      <c r="IF11" t="s">
        <v>5219</v>
      </c>
      <c r="IG11" t="s">
        <v>5219</v>
      </c>
      <c r="IH11" t="s">
        <v>5219</v>
      </c>
      <c r="II11" t="s">
        <v>5219</v>
      </c>
      <c r="IJ11" t="s">
        <v>5219</v>
      </c>
      <c r="IK11" t="s">
        <v>5219</v>
      </c>
      <c r="IL11" t="s">
        <v>5219</v>
      </c>
      <c r="IM11" t="s">
        <v>5219</v>
      </c>
      <c r="IN11" t="s">
        <v>5219</v>
      </c>
      <c r="IO11" t="s">
        <v>5219</v>
      </c>
      <c r="IP11" t="s">
        <v>5219</v>
      </c>
      <c r="IQ11" t="s">
        <v>5219</v>
      </c>
      <c r="IR11" t="s">
        <v>5219</v>
      </c>
      <c r="IS11" t="s">
        <v>5219</v>
      </c>
      <c r="IT11" t="s">
        <v>5219</v>
      </c>
      <c r="IU11" t="s">
        <v>5219</v>
      </c>
      <c r="IV11" t="s">
        <v>5219</v>
      </c>
      <c r="IW11" t="s">
        <v>5219</v>
      </c>
      <c r="IX11" t="s">
        <v>5219</v>
      </c>
      <c r="IY11" t="s">
        <v>5219</v>
      </c>
      <c r="IZ11" t="s">
        <v>5219</v>
      </c>
      <c r="JA11" t="s">
        <v>5219</v>
      </c>
      <c r="JB11" t="s">
        <v>5219</v>
      </c>
      <c r="JC11" t="s">
        <v>5219</v>
      </c>
      <c r="JD11" t="s">
        <v>5219</v>
      </c>
      <c r="JE11" t="s">
        <v>5219</v>
      </c>
      <c r="JF11" t="s">
        <v>5382</v>
      </c>
      <c r="JG11" t="s">
        <v>5219</v>
      </c>
      <c r="JH11" t="s">
        <v>5219</v>
      </c>
      <c r="JI11" t="s">
        <v>5219</v>
      </c>
      <c r="JJ11" t="s">
        <v>5219</v>
      </c>
      <c r="JK11" t="s">
        <v>5219</v>
      </c>
      <c r="JL11" t="s">
        <v>5219</v>
      </c>
      <c r="JM11" t="s">
        <v>5219</v>
      </c>
      <c r="JN11" t="s">
        <v>5219</v>
      </c>
      <c r="JO11" t="s">
        <v>5219</v>
      </c>
      <c r="JP11" t="s">
        <v>5219</v>
      </c>
      <c r="JQ11" t="s">
        <v>5219</v>
      </c>
      <c r="JR11" t="s">
        <v>5219</v>
      </c>
      <c r="JS11" t="s">
        <v>5219</v>
      </c>
      <c r="JT11" t="s">
        <v>5219</v>
      </c>
      <c r="JU11" t="s">
        <v>5219</v>
      </c>
      <c r="JV11" t="s">
        <v>5219</v>
      </c>
      <c r="JW11" t="s">
        <v>5219</v>
      </c>
      <c r="JX11" t="s">
        <v>5219</v>
      </c>
      <c r="JY11" t="s">
        <v>5219</v>
      </c>
      <c r="JZ11" t="s">
        <v>5219</v>
      </c>
      <c r="KA11" t="s">
        <v>5219</v>
      </c>
      <c r="KB11" t="s">
        <v>5219</v>
      </c>
      <c r="KC11" t="s">
        <v>5219</v>
      </c>
      <c r="KD11" t="s">
        <v>5219</v>
      </c>
      <c r="KE11" t="s">
        <v>5219</v>
      </c>
      <c r="KF11" t="s">
        <v>5219</v>
      </c>
      <c r="KG11" t="s">
        <v>5219</v>
      </c>
      <c r="KH11" t="s">
        <v>5219</v>
      </c>
      <c r="KI11" t="s">
        <v>5219</v>
      </c>
      <c r="KJ11" t="s">
        <v>5219</v>
      </c>
      <c r="KK11" t="s">
        <v>5219</v>
      </c>
      <c r="KL11" t="s">
        <v>5219</v>
      </c>
      <c r="KM11" t="s">
        <v>5219</v>
      </c>
      <c r="KN11" t="s">
        <v>5219</v>
      </c>
      <c r="KO11" t="s">
        <v>5219</v>
      </c>
      <c r="KP11" t="s">
        <v>5219</v>
      </c>
      <c r="KQ11" t="s">
        <v>5219</v>
      </c>
      <c r="KR11" t="s">
        <v>5219</v>
      </c>
      <c r="KS11" t="s">
        <v>5219</v>
      </c>
      <c r="KT11" t="s">
        <v>5219</v>
      </c>
      <c r="KU11" t="s">
        <v>5219</v>
      </c>
      <c r="KV11" t="s">
        <v>5219</v>
      </c>
      <c r="KW11" t="s">
        <v>5219</v>
      </c>
      <c r="KX11" t="s">
        <v>5219</v>
      </c>
      <c r="KY11" t="s">
        <v>5219</v>
      </c>
      <c r="KZ11" t="s">
        <v>5219</v>
      </c>
      <c r="LA11" t="s">
        <v>5219</v>
      </c>
      <c r="LB11" t="s">
        <v>5219</v>
      </c>
      <c r="LC11" t="s">
        <v>5219</v>
      </c>
      <c r="LD11" t="s">
        <v>5219</v>
      </c>
      <c r="LE11" t="s">
        <v>5219</v>
      </c>
      <c r="LF11" t="s">
        <v>5219</v>
      </c>
      <c r="LG11" t="s">
        <v>5219</v>
      </c>
      <c r="LH11" t="s">
        <v>5219</v>
      </c>
      <c r="LI11" t="s">
        <v>5219</v>
      </c>
      <c r="LJ11" t="s">
        <v>5219</v>
      </c>
      <c r="LK11" t="s">
        <v>5219</v>
      </c>
      <c r="LL11" t="s">
        <v>5219</v>
      </c>
      <c r="LM11" t="s">
        <v>5219</v>
      </c>
      <c r="LN11" t="s">
        <v>5219</v>
      </c>
      <c r="LO11" t="s">
        <v>5219</v>
      </c>
      <c r="LP11" t="s">
        <v>5219</v>
      </c>
      <c r="LQ11" t="s">
        <v>5219</v>
      </c>
      <c r="LR11" t="s">
        <v>5219</v>
      </c>
      <c r="LS11" t="s">
        <v>5219</v>
      </c>
      <c r="LT11" t="s">
        <v>5219</v>
      </c>
      <c r="LU11" t="s">
        <v>5219</v>
      </c>
      <c r="LV11" t="s">
        <v>5219</v>
      </c>
      <c r="LW11" t="s">
        <v>5219</v>
      </c>
      <c r="LX11" t="s">
        <v>5219</v>
      </c>
      <c r="LY11" t="s">
        <v>5219</v>
      </c>
      <c r="LZ11" t="s">
        <v>5219</v>
      </c>
      <c r="MA11" t="s">
        <v>5219</v>
      </c>
      <c r="MB11" t="s">
        <v>5219</v>
      </c>
      <c r="MC11" t="s">
        <v>5219</v>
      </c>
      <c r="MD11" t="s">
        <v>5219</v>
      </c>
      <c r="ME11" t="s">
        <v>5219</v>
      </c>
      <c r="MF11" t="s">
        <v>5219</v>
      </c>
      <c r="MG11" t="s">
        <v>5219</v>
      </c>
      <c r="MH11" t="s">
        <v>5219</v>
      </c>
      <c r="MI11" t="s">
        <v>5219</v>
      </c>
      <c r="MJ11" t="s">
        <v>5219</v>
      </c>
      <c r="MK11" t="s">
        <v>5219</v>
      </c>
      <c r="ML11" t="s">
        <v>5219</v>
      </c>
      <c r="MM11" t="s">
        <v>5219</v>
      </c>
      <c r="MN11" t="s">
        <v>5219</v>
      </c>
      <c r="MO11" t="s">
        <v>5219</v>
      </c>
      <c r="MP11" t="s">
        <v>5219</v>
      </c>
      <c r="MQ11" t="s">
        <v>5219</v>
      </c>
      <c r="MR11" t="s">
        <v>5219</v>
      </c>
      <c r="MS11" t="s">
        <v>5219</v>
      </c>
      <c r="MT11" t="s">
        <v>5219</v>
      </c>
      <c r="MU11" t="s">
        <v>5219</v>
      </c>
      <c r="MV11" t="s">
        <v>5219</v>
      </c>
      <c r="MW11" t="s">
        <v>5219</v>
      </c>
      <c r="MX11" t="s">
        <v>5219</v>
      </c>
      <c r="MY11" t="s">
        <v>5219</v>
      </c>
      <c r="MZ11" t="s">
        <v>5219</v>
      </c>
      <c r="NA11" t="s">
        <v>5219</v>
      </c>
      <c r="NB11" t="s">
        <v>5219</v>
      </c>
      <c r="NC11" t="s">
        <v>5219</v>
      </c>
      <c r="ND11" t="s">
        <v>5219</v>
      </c>
      <c r="NE11" t="s">
        <v>5219</v>
      </c>
      <c r="NF11" t="s">
        <v>5219</v>
      </c>
      <c r="NG11" t="s">
        <v>5219</v>
      </c>
      <c r="NH11" t="s">
        <v>5219</v>
      </c>
      <c r="NI11" t="s">
        <v>5219</v>
      </c>
      <c r="NJ11" t="s">
        <v>5219</v>
      </c>
      <c r="NK11" t="s">
        <v>5219</v>
      </c>
      <c r="NL11" t="s">
        <v>5219</v>
      </c>
      <c r="NM11" t="s">
        <v>5219</v>
      </c>
      <c r="NN11" t="s">
        <v>5219</v>
      </c>
      <c r="NO11" t="s">
        <v>5219</v>
      </c>
      <c r="NP11" t="s">
        <v>5219</v>
      </c>
      <c r="NQ11" t="s">
        <v>5219</v>
      </c>
      <c r="NR11" t="s">
        <v>5219</v>
      </c>
      <c r="NS11" t="s">
        <v>5219</v>
      </c>
      <c r="NT11" t="s">
        <v>5219</v>
      </c>
      <c r="NU11" t="s">
        <v>5219</v>
      </c>
      <c r="NV11" t="s">
        <v>5219</v>
      </c>
      <c r="NW11" t="s">
        <v>5219</v>
      </c>
      <c r="NX11" t="s">
        <v>5219</v>
      </c>
      <c r="NY11" t="s">
        <v>5219</v>
      </c>
      <c r="NZ11" t="s">
        <v>5219</v>
      </c>
      <c r="OA11" t="s">
        <v>5219</v>
      </c>
      <c r="OB11" t="s">
        <v>5219</v>
      </c>
      <c r="OC11" t="s">
        <v>5219</v>
      </c>
      <c r="OD11" t="s">
        <v>5219</v>
      </c>
      <c r="OE11" t="s">
        <v>5219</v>
      </c>
      <c r="OF11" t="s">
        <v>5219</v>
      </c>
      <c r="OG11" t="s">
        <v>5219</v>
      </c>
      <c r="OH11" t="s">
        <v>5219</v>
      </c>
      <c r="OI11" t="s">
        <v>5219</v>
      </c>
      <c r="OJ11" t="s">
        <v>5219</v>
      </c>
      <c r="OK11" t="s">
        <v>5219</v>
      </c>
      <c r="OL11" t="s">
        <v>5219</v>
      </c>
      <c r="OM11" t="s">
        <v>5219</v>
      </c>
      <c r="ON11" t="s">
        <v>5219</v>
      </c>
      <c r="OO11" t="s">
        <v>5219</v>
      </c>
      <c r="OP11" t="s">
        <v>5219</v>
      </c>
      <c r="OQ11" t="s">
        <v>5219</v>
      </c>
      <c r="OR11" t="s">
        <v>5219</v>
      </c>
      <c r="OS11" t="s">
        <v>5219</v>
      </c>
      <c r="OT11" t="s">
        <v>5219</v>
      </c>
      <c r="OU11" t="s">
        <v>5219</v>
      </c>
      <c r="OV11" t="s">
        <v>5219</v>
      </c>
      <c r="OW11" t="s">
        <v>5219</v>
      </c>
      <c r="OX11" t="s">
        <v>5219</v>
      </c>
      <c r="OY11" t="s">
        <v>5219</v>
      </c>
      <c r="OZ11" t="s">
        <v>5219</v>
      </c>
      <c r="PA11" t="s">
        <v>5219</v>
      </c>
      <c r="PB11" t="s">
        <v>5219</v>
      </c>
      <c r="PC11" t="s">
        <v>5219</v>
      </c>
      <c r="PD11" t="s">
        <v>5219</v>
      </c>
      <c r="PE11" t="s">
        <v>5219</v>
      </c>
      <c r="PF11" t="s">
        <v>5219</v>
      </c>
      <c r="PG11" t="s">
        <v>5219</v>
      </c>
      <c r="PH11" t="s">
        <v>5219</v>
      </c>
      <c r="PI11" t="s">
        <v>5219</v>
      </c>
      <c r="PJ11" t="s">
        <v>5219</v>
      </c>
      <c r="PK11" t="s">
        <v>5219</v>
      </c>
      <c r="PL11" t="s">
        <v>5219</v>
      </c>
      <c r="PM11" t="s">
        <v>5219</v>
      </c>
      <c r="PN11" t="s">
        <v>5219</v>
      </c>
      <c r="PO11" t="s">
        <v>5219</v>
      </c>
      <c r="PP11" t="s">
        <v>5219</v>
      </c>
      <c r="PQ11" t="s">
        <v>5219</v>
      </c>
      <c r="PR11" t="s">
        <v>5219</v>
      </c>
      <c r="PS11" t="s">
        <v>5219</v>
      </c>
      <c r="PT11" t="s">
        <v>5219</v>
      </c>
      <c r="PU11" t="s">
        <v>5219</v>
      </c>
      <c r="PV11" t="s">
        <v>5219</v>
      </c>
      <c r="PW11" t="s">
        <v>5219</v>
      </c>
      <c r="PX11" t="s">
        <v>5219</v>
      </c>
      <c r="PY11" t="s">
        <v>5219</v>
      </c>
      <c r="PZ11" t="s">
        <v>5219</v>
      </c>
      <c r="QA11" t="s">
        <v>5219</v>
      </c>
      <c r="QB11" t="s">
        <v>5219</v>
      </c>
      <c r="QC11" t="s">
        <v>5219</v>
      </c>
      <c r="QD11" t="s">
        <v>5219</v>
      </c>
      <c r="QE11" t="s">
        <v>5219</v>
      </c>
      <c r="QF11" t="s">
        <v>5219</v>
      </c>
      <c r="QG11" t="s">
        <v>5219</v>
      </c>
      <c r="QH11" t="s">
        <v>5219</v>
      </c>
      <c r="QI11" t="s">
        <v>5219</v>
      </c>
      <c r="QJ11" t="s">
        <v>5219</v>
      </c>
      <c r="QK11" t="s">
        <v>5219</v>
      </c>
      <c r="QL11" t="s">
        <v>5219</v>
      </c>
      <c r="QM11" t="s">
        <v>5219</v>
      </c>
      <c r="QN11" t="s">
        <v>5219</v>
      </c>
      <c r="QO11" t="s">
        <v>5219</v>
      </c>
      <c r="QP11" t="s">
        <v>5219</v>
      </c>
      <c r="QQ11" t="s">
        <v>5219</v>
      </c>
      <c r="QR11" t="s">
        <v>5219</v>
      </c>
      <c r="QS11" t="s">
        <v>5219</v>
      </c>
      <c r="QT11" t="s">
        <v>5219</v>
      </c>
      <c r="QU11" t="s">
        <v>5219</v>
      </c>
      <c r="QV11" t="s">
        <v>5219</v>
      </c>
      <c r="QW11" t="s">
        <v>5219</v>
      </c>
      <c r="QX11" t="s">
        <v>5219</v>
      </c>
      <c r="QY11" t="s">
        <v>5219</v>
      </c>
      <c r="QZ11" t="s">
        <v>5219</v>
      </c>
      <c r="RA11" t="s">
        <v>5219</v>
      </c>
      <c r="RB11" t="s">
        <v>5219</v>
      </c>
      <c r="RC11" t="s">
        <v>5219</v>
      </c>
      <c r="RD11" t="s">
        <v>5219</v>
      </c>
      <c r="RE11" t="s">
        <v>5219</v>
      </c>
      <c r="RF11" t="s">
        <v>5219</v>
      </c>
      <c r="RG11" t="s">
        <v>5219</v>
      </c>
      <c r="RH11" t="s">
        <v>5219</v>
      </c>
      <c r="RI11" t="s">
        <v>5219</v>
      </c>
      <c r="RJ11" t="s">
        <v>5219</v>
      </c>
      <c r="RK11" t="s">
        <v>5219</v>
      </c>
      <c r="RL11" t="s">
        <v>5219</v>
      </c>
      <c r="RM11" t="s">
        <v>5219</v>
      </c>
      <c r="RN11" t="s">
        <v>5219</v>
      </c>
      <c r="RO11" t="s">
        <v>5219</v>
      </c>
      <c r="RP11" t="s">
        <v>5219</v>
      </c>
      <c r="RQ11" t="s">
        <v>5219</v>
      </c>
      <c r="RR11" t="s">
        <v>5219</v>
      </c>
      <c r="RS11" t="s">
        <v>5219</v>
      </c>
      <c r="RT11" t="s">
        <v>5219</v>
      </c>
      <c r="RU11" t="s">
        <v>5219</v>
      </c>
      <c r="RV11" t="s">
        <v>5219</v>
      </c>
      <c r="RW11" t="s">
        <v>5219</v>
      </c>
      <c r="RX11" t="s">
        <v>5219</v>
      </c>
      <c r="RY11" t="s">
        <v>5219</v>
      </c>
      <c r="RZ11" t="s">
        <v>5219</v>
      </c>
      <c r="SA11" t="s">
        <v>5219</v>
      </c>
      <c r="SB11" t="s">
        <v>5219</v>
      </c>
      <c r="SC11" t="s">
        <v>5219</v>
      </c>
      <c r="SD11" t="s">
        <v>5219</v>
      </c>
      <c r="SE11" t="s">
        <v>5219</v>
      </c>
      <c r="SF11" t="s">
        <v>5219</v>
      </c>
      <c r="SG11" t="s">
        <v>5219</v>
      </c>
      <c r="SH11" t="s">
        <v>5219</v>
      </c>
      <c r="SI11" t="s">
        <v>5219</v>
      </c>
      <c r="SJ11" t="s">
        <v>5219</v>
      </c>
      <c r="SK11" t="s">
        <v>5219</v>
      </c>
      <c r="SL11" t="s">
        <v>5219</v>
      </c>
      <c r="SM11" t="s">
        <v>5219</v>
      </c>
      <c r="SN11" t="s">
        <v>5219</v>
      </c>
      <c r="SO11" t="s">
        <v>5219</v>
      </c>
      <c r="SP11" t="s">
        <v>5219</v>
      </c>
      <c r="SQ11" t="s">
        <v>5219</v>
      </c>
      <c r="SR11" t="s">
        <v>5219</v>
      </c>
      <c r="SS11" t="s">
        <v>5219</v>
      </c>
      <c r="ST11" t="s">
        <v>5219</v>
      </c>
      <c r="SU11" t="s">
        <v>5219</v>
      </c>
      <c r="SV11" t="s">
        <v>5219</v>
      </c>
      <c r="SW11" t="s">
        <v>5219</v>
      </c>
      <c r="SX11" t="s">
        <v>5219</v>
      </c>
      <c r="SY11" t="s">
        <v>5219</v>
      </c>
      <c r="SZ11" t="s">
        <v>5219</v>
      </c>
      <c r="TA11" t="s">
        <v>5219</v>
      </c>
      <c r="TB11" t="s">
        <v>5219</v>
      </c>
      <c r="TC11" t="s">
        <v>5219</v>
      </c>
      <c r="TD11" t="s">
        <v>5219</v>
      </c>
      <c r="TE11" t="s">
        <v>5219</v>
      </c>
      <c r="TF11" t="s">
        <v>5219</v>
      </c>
      <c r="TG11" t="s">
        <v>5219</v>
      </c>
      <c r="TH11" t="s">
        <v>5219</v>
      </c>
      <c r="TI11" t="s">
        <v>5219</v>
      </c>
      <c r="TJ11" t="s">
        <v>5219</v>
      </c>
      <c r="TK11" t="s">
        <v>5219</v>
      </c>
      <c r="TL11" t="s">
        <v>5219</v>
      </c>
      <c r="TM11" t="s">
        <v>5219</v>
      </c>
      <c r="TN11" t="s">
        <v>5219</v>
      </c>
      <c r="TO11" t="s">
        <v>5219</v>
      </c>
      <c r="TP11" t="s">
        <v>5219</v>
      </c>
      <c r="TQ11" t="s">
        <v>5219</v>
      </c>
      <c r="TR11" t="s">
        <v>5219</v>
      </c>
      <c r="TS11" t="s">
        <v>5219</v>
      </c>
      <c r="TT11" t="s">
        <v>5219</v>
      </c>
      <c r="TU11" t="s">
        <v>5219</v>
      </c>
      <c r="TV11" t="s">
        <v>5219</v>
      </c>
      <c r="TW11" t="s">
        <v>5219</v>
      </c>
      <c r="TX11" t="s">
        <v>5219</v>
      </c>
      <c r="TY11" t="s">
        <v>5219</v>
      </c>
      <c r="TZ11" t="s">
        <v>5219</v>
      </c>
      <c r="UA11" t="s">
        <v>5219</v>
      </c>
      <c r="UB11" t="s">
        <v>5219</v>
      </c>
      <c r="UC11" t="s">
        <v>5219</v>
      </c>
      <c r="UD11" t="s">
        <v>5219</v>
      </c>
      <c r="UE11" t="s">
        <v>5219</v>
      </c>
      <c r="UF11" t="s">
        <v>5219</v>
      </c>
      <c r="UG11" t="s">
        <v>5219</v>
      </c>
      <c r="UH11" t="s">
        <v>5219</v>
      </c>
      <c r="UI11" t="s">
        <v>5219</v>
      </c>
      <c r="UJ11" t="s">
        <v>5219</v>
      </c>
      <c r="UK11" t="s">
        <v>5219</v>
      </c>
      <c r="UL11" t="s">
        <v>5219</v>
      </c>
      <c r="UM11" t="s">
        <v>5219</v>
      </c>
      <c r="UN11" t="s">
        <v>5219</v>
      </c>
      <c r="UO11" t="s">
        <v>5219</v>
      </c>
      <c r="UP11" t="s">
        <v>5219</v>
      </c>
      <c r="UQ11" t="s">
        <v>5219</v>
      </c>
      <c r="UR11" t="s">
        <v>5219</v>
      </c>
      <c r="US11" t="s">
        <v>5219</v>
      </c>
      <c r="UT11" t="s">
        <v>5219</v>
      </c>
      <c r="UU11" t="s">
        <v>5219</v>
      </c>
      <c r="UV11" t="s">
        <v>5219</v>
      </c>
      <c r="UW11" t="s">
        <v>5219</v>
      </c>
      <c r="UX11" t="s">
        <v>5219</v>
      </c>
      <c r="UY11" t="s">
        <v>5219</v>
      </c>
      <c r="UZ11" t="s">
        <v>5219</v>
      </c>
      <c r="VA11" t="s">
        <v>5219</v>
      </c>
      <c r="VB11" t="s">
        <v>5219</v>
      </c>
      <c r="VC11" t="s">
        <v>5219</v>
      </c>
      <c r="VD11" t="s">
        <v>5219</v>
      </c>
      <c r="VE11" t="s">
        <v>5219</v>
      </c>
      <c r="VF11" t="s">
        <v>5219</v>
      </c>
      <c r="VG11" t="s">
        <v>5219</v>
      </c>
      <c r="VH11" t="s">
        <v>5219</v>
      </c>
      <c r="VI11" t="s">
        <v>5219</v>
      </c>
      <c r="VJ11" t="s">
        <v>5219</v>
      </c>
      <c r="VK11" t="s">
        <v>5219</v>
      </c>
      <c r="VL11" t="s">
        <v>5219</v>
      </c>
      <c r="VM11" t="s">
        <v>5219</v>
      </c>
      <c r="VN11" t="s">
        <v>5219</v>
      </c>
      <c r="VO11" t="s">
        <v>5219</v>
      </c>
      <c r="VP11" t="s">
        <v>5219</v>
      </c>
      <c r="VQ11" t="s">
        <v>5219</v>
      </c>
      <c r="VR11" t="s">
        <v>5219</v>
      </c>
      <c r="VS11" t="s">
        <v>5219</v>
      </c>
      <c r="VT11" t="s">
        <v>5219</v>
      </c>
      <c r="VU11" t="s">
        <v>5219</v>
      </c>
      <c r="VV11" t="s">
        <v>5219</v>
      </c>
      <c r="VW11" t="s">
        <v>5219</v>
      </c>
      <c r="VX11" t="s">
        <v>5219</v>
      </c>
      <c r="VY11" t="s">
        <v>5219</v>
      </c>
      <c r="VZ11" t="s">
        <v>5219</v>
      </c>
      <c r="WA11" t="s">
        <v>5219</v>
      </c>
      <c r="WB11" t="s">
        <v>5219</v>
      </c>
      <c r="WC11" t="s">
        <v>5219</v>
      </c>
      <c r="WD11" t="s">
        <v>5219</v>
      </c>
      <c r="WE11" t="s">
        <v>5219</v>
      </c>
      <c r="WF11" t="s">
        <v>5219</v>
      </c>
      <c r="WG11" t="s">
        <v>5219</v>
      </c>
      <c r="WH11" t="s">
        <v>5219</v>
      </c>
      <c r="WI11" t="s">
        <v>5219</v>
      </c>
      <c r="WJ11" t="s">
        <v>5219</v>
      </c>
      <c r="WK11" t="s">
        <v>5219</v>
      </c>
      <c r="WL11" t="s">
        <v>5219</v>
      </c>
      <c r="WM11" t="s">
        <v>5219</v>
      </c>
      <c r="WN11" t="s">
        <v>5219</v>
      </c>
      <c r="WO11" t="s">
        <v>5219</v>
      </c>
      <c r="WP11" t="s">
        <v>5219</v>
      </c>
      <c r="WQ11" t="s">
        <v>5219</v>
      </c>
      <c r="WR11" t="s">
        <v>5219</v>
      </c>
      <c r="WS11" t="s">
        <v>5219</v>
      </c>
      <c r="WT11" t="s">
        <v>5219</v>
      </c>
      <c r="WU11" t="s">
        <v>5219</v>
      </c>
      <c r="WV11" t="s">
        <v>5219</v>
      </c>
      <c r="WW11" t="s">
        <v>5219</v>
      </c>
      <c r="WX11" t="s">
        <v>5219</v>
      </c>
      <c r="WY11" t="s">
        <v>5219</v>
      </c>
      <c r="WZ11" t="s">
        <v>5219</v>
      </c>
      <c r="XA11" t="s">
        <v>5219</v>
      </c>
      <c r="XB11" t="s">
        <v>5219</v>
      </c>
      <c r="XC11" t="s">
        <v>5219</v>
      </c>
      <c r="XD11" t="s">
        <v>5219</v>
      </c>
      <c r="XE11" t="s">
        <v>5219</v>
      </c>
      <c r="XF11" t="s">
        <v>5219</v>
      </c>
      <c r="XG11" t="s">
        <v>5219</v>
      </c>
      <c r="XH11" t="s">
        <v>5219</v>
      </c>
      <c r="XI11" t="s">
        <v>5219</v>
      </c>
      <c r="XJ11" t="s">
        <v>5219</v>
      </c>
      <c r="XK11" t="s">
        <v>5219</v>
      </c>
      <c r="XL11" t="s">
        <v>5219</v>
      </c>
      <c r="XM11" t="s">
        <v>5219</v>
      </c>
      <c r="XN11" t="s">
        <v>5219</v>
      </c>
      <c r="XO11" t="s">
        <v>5219</v>
      </c>
      <c r="XP11" t="s">
        <v>5219</v>
      </c>
      <c r="XQ11" t="s">
        <v>5219</v>
      </c>
      <c r="XR11" t="s">
        <v>5219</v>
      </c>
      <c r="XS11" t="s">
        <v>5219</v>
      </c>
      <c r="XT11" t="s">
        <v>5219</v>
      </c>
      <c r="XU11" t="s">
        <v>5219</v>
      </c>
      <c r="XV11" t="s">
        <v>5219</v>
      </c>
      <c r="XW11" t="s">
        <v>5219</v>
      </c>
      <c r="XX11" t="s">
        <v>5219</v>
      </c>
      <c r="XY11" t="s">
        <v>5219</v>
      </c>
      <c r="XZ11" t="s">
        <v>5219</v>
      </c>
      <c r="YA11" t="s">
        <v>5219</v>
      </c>
      <c r="YB11" t="s">
        <v>5219</v>
      </c>
      <c r="YC11" t="s">
        <v>5219</v>
      </c>
      <c r="YD11" t="s">
        <v>5219</v>
      </c>
      <c r="YE11" t="s">
        <v>5219</v>
      </c>
      <c r="YF11" t="s">
        <v>5219</v>
      </c>
      <c r="YG11" t="s">
        <v>5219</v>
      </c>
      <c r="YH11" t="s">
        <v>5219</v>
      </c>
      <c r="YI11" t="s">
        <v>5219</v>
      </c>
      <c r="YJ11" t="s">
        <v>5219</v>
      </c>
      <c r="YK11" t="s">
        <v>5219</v>
      </c>
      <c r="YL11" t="s">
        <v>5219</v>
      </c>
      <c r="YM11" t="s">
        <v>5219</v>
      </c>
      <c r="YN11" t="s">
        <v>5219</v>
      </c>
      <c r="YO11" t="s">
        <v>5219</v>
      </c>
      <c r="YP11" t="s">
        <v>5219</v>
      </c>
      <c r="YQ11" t="s">
        <v>5219</v>
      </c>
      <c r="YR11" t="s">
        <v>5219</v>
      </c>
      <c r="YS11" t="s">
        <v>5219</v>
      </c>
      <c r="YT11" t="s">
        <v>5219</v>
      </c>
      <c r="YU11" t="s">
        <v>5219</v>
      </c>
      <c r="YV11" t="s">
        <v>5219</v>
      </c>
      <c r="YW11" t="s">
        <v>5219</v>
      </c>
      <c r="YX11" t="s">
        <v>5219</v>
      </c>
      <c r="YY11" t="s">
        <v>5219</v>
      </c>
      <c r="YZ11" t="s">
        <v>5219</v>
      </c>
      <c r="ZA11" t="s">
        <v>5219</v>
      </c>
      <c r="ZB11" t="s">
        <v>5219</v>
      </c>
      <c r="ZC11" t="s">
        <v>5219</v>
      </c>
      <c r="ZD11" t="s">
        <v>5219</v>
      </c>
      <c r="ZE11" t="s">
        <v>5219</v>
      </c>
      <c r="ZF11" t="s">
        <v>5219</v>
      </c>
      <c r="ZG11" t="s">
        <v>5219</v>
      </c>
      <c r="ZH11" t="s">
        <v>5219</v>
      </c>
      <c r="ZI11" t="s">
        <v>5219</v>
      </c>
      <c r="ZJ11" t="s">
        <v>5219</v>
      </c>
      <c r="ZK11" t="s">
        <v>5219</v>
      </c>
      <c r="ZL11" t="s">
        <v>5219</v>
      </c>
      <c r="ZM11" t="s">
        <v>5219</v>
      </c>
      <c r="ZN11" t="s">
        <v>5219</v>
      </c>
      <c r="ZO11" t="s">
        <v>5219</v>
      </c>
      <c r="ZP11" t="s">
        <v>5219</v>
      </c>
      <c r="ZQ11" t="s">
        <v>5219</v>
      </c>
      <c r="ZR11" t="s">
        <v>5219</v>
      </c>
      <c r="ZS11" t="s">
        <v>5219</v>
      </c>
      <c r="ZT11" t="s">
        <v>5219</v>
      </c>
      <c r="ZU11" t="s">
        <v>5219</v>
      </c>
      <c r="ZV11" t="s">
        <v>5219</v>
      </c>
      <c r="ZW11" t="s">
        <v>5219</v>
      </c>
      <c r="ZX11" t="s">
        <v>5219</v>
      </c>
      <c r="ZY11" t="s">
        <v>5219</v>
      </c>
      <c r="ZZ11" t="s">
        <v>5219</v>
      </c>
      <c r="AAA11" t="s">
        <v>5219</v>
      </c>
      <c r="AAB11" t="s">
        <v>5219</v>
      </c>
      <c r="AAC11" t="s">
        <v>5219</v>
      </c>
      <c r="AAD11" t="s">
        <v>5219</v>
      </c>
      <c r="AAE11" t="s">
        <v>5219</v>
      </c>
      <c r="AAF11" t="s">
        <v>5219</v>
      </c>
      <c r="AAG11" t="s">
        <v>5219</v>
      </c>
      <c r="AAH11" t="s">
        <v>5219</v>
      </c>
      <c r="AAI11" t="s">
        <v>5219</v>
      </c>
      <c r="AAJ11" t="s">
        <v>5219</v>
      </c>
      <c r="AAK11" t="s">
        <v>5219</v>
      </c>
      <c r="AAL11" t="s">
        <v>5219</v>
      </c>
      <c r="AAM11" t="s">
        <v>5219</v>
      </c>
      <c r="AAN11" t="s">
        <v>5219</v>
      </c>
      <c r="AAO11" t="s">
        <v>5219</v>
      </c>
      <c r="AAP11" t="s">
        <v>5219</v>
      </c>
      <c r="AAQ11" t="s">
        <v>5219</v>
      </c>
      <c r="AAR11" t="s">
        <v>5219</v>
      </c>
      <c r="AAS11" t="s">
        <v>5219</v>
      </c>
      <c r="AAT11" t="s">
        <v>5219</v>
      </c>
      <c r="AAU11" t="s">
        <v>5219</v>
      </c>
      <c r="AAV11" t="s">
        <v>5219</v>
      </c>
      <c r="AAW11" t="s">
        <v>5219</v>
      </c>
      <c r="AAX11" t="s">
        <v>5219</v>
      </c>
      <c r="AAY11" t="s">
        <v>5219</v>
      </c>
      <c r="AAZ11" t="s">
        <v>5219</v>
      </c>
      <c r="ABA11" t="s">
        <v>5219</v>
      </c>
      <c r="ABB11" t="s">
        <v>5219</v>
      </c>
      <c r="ABC11" t="s">
        <v>5219</v>
      </c>
      <c r="ABD11" t="s">
        <v>5219</v>
      </c>
      <c r="ABE11" t="s">
        <v>5219</v>
      </c>
      <c r="ABF11" t="s">
        <v>5219</v>
      </c>
      <c r="ABG11" t="s">
        <v>5219</v>
      </c>
      <c r="ABH11" t="s">
        <v>5219</v>
      </c>
      <c r="ABI11" t="s">
        <v>5219</v>
      </c>
      <c r="ABJ11" t="s">
        <v>5219</v>
      </c>
      <c r="ABK11" t="s">
        <v>5219</v>
      </c>
      <c r="ABL11" t="s">
        <v>5219</v>
      </c>
      <c r="ABM11" t="s">
        <v>5219</v>
      </c>
      <c r="ABN11" t="s">
        <v>5219</v>
      </c>
      <c r="ABO11" t="s">
        <v>5219</v>
      </c>
      <c r="ABP11" t="s">
        <v>5219</v>
      </c>
      <c r="ABQ11" t="s">
        <v>5219</v>
      </c>
      <c r="ABR11" t="s">
        <v>5219</v>
      </c>
      <c r="ABS11" t="s">
        <v>5219</v>
      </c>
      <c r="ABT11" t="s">
        <v>5219</v>
      </c>
      <c r="ABU11" t="s">
        <v>5219</v>
      </c>
      <c r="ABV11" t="s">
        <v>5219</v>
      </c>
      <c r="ABW11" t="s">
        <v>5219</v>
      </c>
      <c r="ABX11" t="s">
        <v>5219</v>
      </c>
      <c r="ABY11" t="s">
        <v>5219</v>
      </c>
      <c r="ABZ11" t="s">
        <v>5219</v>
      </c>
      <c r="ACA11" t="s">
        <v>5219</v>
      </c>
      <c r="ACB11" t="s">
        <v>5219</v>
      </c>
      <c r="ACC11" t="s">
        <v>5219</v>
      </c>
      <c r="ACD11" t="s">
        <v>5219</v>
      </c>
      <c r="ACE11" t="s">
        <v>5219</v>
      </c>
      <c r="ACF11" t="s">
        <v>5219</v>
      </c>
      <c r="ACG11" t="s">
        <v>5219</v>
      </c>
      <c r="ACH11" t="s">
        <v>5219</v>
      </c>
      <c r="ACI11" t="s">
        <v>5219</v>
      </c>
      <c r="ACJ11" t="s">
        <v>5219</v>
      </c>
      <c r="ACK11" t="s">
        <v>5219</v>
      </c>
      <c r="ACL11" t="s">
        <v>5219</v>
      </c>
      <c r="ACM11" t="s">
        <v>5219</v>
      </c>
      <c r="ACN11" t="s">
        <v>5219</v>
      </c>
      <c r="ACO11" t="s">
        <v>5219</v>
      </c>
      <c r="ACP11" t="s">
        <v>5219</v>
      </c>
      <c r="ACQ11" t="s">
        <v>5219</v>
      </c>
      <c r="ACR11" t="s">
        <v>5219</v>
      </c>
      <c r="ACS11" t="s">
        <v>5219</v>
      </c>
      <c r="ACT11" t="s">
        <v>5219</v>
      </c>
      <c r="ACU11" t="s">
        <v>5219</v>
      </c>
      <c r="ACV11" t="s">
        <v>5219</v>
      </c>
      <c r="ACW11" t="s">
        <v>5219</v>
      </c>
      <c r="ACX11" t="s">
        <v>5219</v>
      </c>
      <c r="ACY11" t="s">
        <v>5219</v>
      </c>
      <c r="ACZ11" t="s">
        <v>5219</v>
      </c>
      <c r="ADA11" t="s">
        <v>5219</v>
      </c>
      <c r="ADB11" t="s">
        <v>5219</v>
      </c>
      <c r="ADC11" t="s">
        <v>5219</v>
      </c>
      <c r="ADD11" t="s">
        <v>5219</v>
      </c>
      <c r="ADE11" t="s">
        <v>5219</v>
      </c>
      <c r="ADF11" t="s">
        <v>5219</v>
      </c>
      <c r="ADG11" t="s">
        <v>5219</v>
      </c>
      <c r="ADH11" t="s">
        <v>5219</v>
      </c>
      <c r="ADI11" t="s">
        <v>5219</v>
      </c>
      <c r="ADJ11" t="s">
        <v>5219</v>
      </c>
      <c r="ADK11" t="s">
        <v>5219</v>
      </c>
      <c r="ADL11" t="s">
        <v>5219</v>
      </c>
      <c r="ADM11" t="s">
        <v>5219</v>
      </c>
      <c r="ADN11" t="s">
        <v>5219</v>
      </c>
      <c r="ADO11" t="s">
        <v>5219</v>
      </c>
      <c r="ADP11" t="s">
        <v>5219</v>
      </c>
      <c r="ADQ11" t="s">
        <v>5219</v>
      </c>
      <c r="ADR11" t="s">
        <v>5219</v>
      </c>
      <c r="ADS11" t="s">
        <v>5219</v>
      </c>
      <c r="ADT11" t="s">
        <v>5219</v>
      </c>
      <c r="ADU11" t="s">
        <v>5219</v>
      </c>
      <c r="ADV11" t="s">
        <v>5219</v>
      </c>
      <c r="ADW11" t="s">
        <v>5219</v>
      </c>
      <c r="ADX11" t="s">
        <v>5219</v>
      </c>
      <c r="ADY11" t="s">
        <v>5219</v>
      </c>
      <c r="ADZ11" t="s">
        <v>5219</v>
      </c>
      <c r="AEA11" t="s">
        <v>5219</v>
      </c>
      <c r="AEB11" t="s">
        <v>5219</v>
      </c>
      <c r="AEC11" t="s">
        <v>5219</v>
      </c>
      <c r="AED11" t="s">
        <v>5219</v>
      </c>
      <c r="AEE11" t="s">
        <v>5219</v>
      </c>
      <c r="AEF11" t="s">
        <v>5219</v>
      </c>
      <c r="AEG11" t="s">
        <v>5219</v>
      </c>
      <c r="AEH11" t="s">
        <v>5219</v>
      </c>
      <c r="AEI11" t="s">
        <v>5219</v>
      </c>
      <c r="AEJ11" t="s">
        <v>5219</v>
      </c>
      <c r="AEK11" t="s">
        <v>5219</v>
      </c>
      <c r="AEL11" t="s">
        <v>5219</v>
      </c>
      <c r="AEM11" t="s">
        <v>5219</v>
      </c>
      <c r="AEN11" t="s">
        <v>5219</v>
      </c>
      <c r="AEO11" t="s">
        <v>5219</v>
      </c>
      <c r="AEP11" t="s">
        <v>5219</v>
      </c>
      <c r="AEQ11" t="s">
        <v>5219</v>
      </c>
      <c r="AER11" t="s">
        <v>5219</v>
      </c>
      <c r="AES11" t="s">
        <v>5219</v>
      </c>
      <c r="AET11" t="s">
        <v>5219</v>
      </c>
      <c r="AEU11" t="s">
        <v>5219</v>
      </c>
      <c r="AEV11" t="s">
        <v>5219</v>
      </c>
      <c r="AEW11" t="s">
        <v>5219</v>
      </c>
      <c r="AEX11" t="s">
        <v>5219</v>
      </c>
      <c r="AEY11" t="s">
        <v>5219</v>
      </c>
      <c r="AEZ11" t="s">
        <v>5219</v>
      </c>
      <c r="AFA11" t="s">
        <v>5219</v>
      </c>
      <c r="AFB11" t="s">
        <v>5219</v>
      </c>
      <c r="AFC11" t="s">
        <v>5219</v>
      </c>
      <c r="AFD11" t="s">
        <v>5219</v>
      </c>
      <c r="AFE11" t="s">
        <v>5219</v>
      </c>
      <c r="AFF11" t="s">
        <v>5219</v>
      </c>
      <c r="AFG11" t="s">
        <v>5219</v>
      </c>
      <c r="AFH11" t="s">
        <v>5219</v>
      </c>
      <c r="AFI11" t="s">
        <v>5219</v>
      </c>
      <c r="AFJ11" t="s">
        <v>5219</v>
      </c>
      <c r="AFK11" t="s">
        <v>5219</v>
      </c>
      <c r="AFL11" t="s">
        <v>5219</v>
      </c>
      <c r="AFM11" t="s">
        <v>5219</v>
      </c>
      <c r="AFN11" t="s">
        <v>5219</v>
      </c>
      <c r="AFO11" t="s">
        <v>5219</v>
      </c>
      <c r="AFP11" t="s">
        <v>5219</v>
      </c>
      <c r="AFQ11" t="s">
        <v>5219</v>
      </c>
      <c r="AFR11" t="s">
        <v>5219</v>
      </c>
      <c r="AFS11" t="s">
        <v>5219</v>
      </c>
      <c r="AFT11" t="s">
        <v>5219</v>
      </c>
      <c r="AFU11" t="s">
        <v>5219</v>
      </c>
      <c r="AFV11" t="s">
        <v>5219</v>
      </c>
      <c r="AFW11" t="s">
        <v>5219</v>
      </c>
      <c r="AFX11" t="s">
        <v>5219</v>
      </c>
      <c r="AFY11" t="s">
        <v>5219</v>
      </c>
      <c r="AFZ11" t="s">
        <v>5219</v>
      </c>
      <c r="AGA11" t="s">
        <v>5219</v>
      </c>
      <c r="AGB11" t="s">
        <v>5219</v>
      </c>
      <c r="AGC11" t="s">
        <v>5219</v>
      </c>
      <c r="AGD11" t="s">
        <v>5219</v>
      </c>
      <c r="AGE11" t="s">
        <v>5219</v>
      </c>
      <c r="AGF11" t="s">
        <v>5219</v>
      </c>
      <c r="AGG11" t="s">
        <v>5219</v>
      </c>
      <c r="AGH11" t="s">
        <v>5219</v>
      </c>
      <c r="AGI11" t="s">
        <v>5219</v>
      </c>
      <c r="AGJ11" t="s">
        <v>5219</v>
      </c>
      <c r="AGK11" t="s">
        <v>5219</v>
      </c>
      <c r="AGL11" t="s">
        <v>5219</v>
      </c>
      <c r="AGM11" t="s">
        <v>5219</v>
      </c>
      <c r="AGN11" t="s">
        <v>5219</v>
      </c>
      <c r="AGO11" t="s">
        <v>5219</v>
      </c>
      <c r="AGP11" t="s">
        <v>5219</v>
      </c>
      <c r="AGQ11" t="s">
        <v>5219</v>
      </c>
      <c r="AGR11" t="s">
        <v>5219</v>
      </c>
      <c r="AGS11" t="s">
        <v>5219</v>
      </c>
      <c r="AGT11" t="s">
        <v>5219</v>
      </c>
      <c r="AGU11" t="s">
        <v>5219</v>
      </c>
      <c r="AGV11" t="s">
        <v>5219</v>
      </c>
      <c r="AGW11" t="s">
        <v>5219</v>
      </c>
      <c r="AGX11" t="s">
        <v>5219</v>
      </c>
      <c r="AGY11" t="s">
        <v>5219</v>
      </c>
      <c r="AGZ11" t="s">
        <v>5219</v>
      </c>
      <c r="AHA11" t="s">
        <v>5219</v>
      </c>
      <c r="AHB11" t="s">
        <v>5219</v>
      </c>
      <c r="AHC11" t="s">
        <v>5219</v>
      </c>
      <c r="AHD11" t="s">
        <v>5219</v>
      </c>
      <c r="AHE11" t="s">
        <v>5219</v>
      </c>
      <c r="AHF11" t="s">
        <v>5219</v>
      </c>
      <c r="AHG11" t="s">
        <v>5219</v>
      </c>
      <c r="AHH11" t="s">
        <v>5219</v>
      </c>
      <c r="AHI11" t="s">
        <v>5219</v>
      </c>
      <c r="AHJ11" t="s">
        <v>5219</v>
      </c>
      <c r="AHK11" t="s">
        <v>5219</v>
      </c>
      <c r="AHL11" t="s">
        <v>5219</v>
      </c>
      <c r="AHM11" t="s">
        <v>5219</v>
      </c>
      <c r="AHN11" t="s">
        <v>5219</v>
      </c>
      <c r="AHO11" t="s">
        <v>5219</v>
      </c>
      <c r="AHP11" t="s">
        <v>5219</v>
      </c>
      <c r="AHQ11" t="s">
        <v>5219</v>
      </c>
      <c r="AHR11" t="s">
        <v>5219</v>
      </c>
      <c r="AHS11" t="s">
        <v>5219</v>
      </c>
      <c r="AHT11" t="s">
        <v>5219</v>
      </c>
      <c r="AHU11" t="s">
        <v>5219</v>
      </c>
      <c r="AHV11" t="s">
        <v>5219</v>
      </c>
      <c r="AHW11" t="s">
        <v>5219</v>
      </c>
      <c r="AHX11" t="s">
        <v>5219</v>
      </c>
      <c r="AHY11" t="s">
        <v>5219</v>
      </c>
      <c r="AHZ11" t="s">
        <v>5219</v>
      </c>
      <c r="AIA11" t="s">
        <v>5219</v>
      </c>
      <c r="AIB11" t="s">
        <v>5219</v>
      </c>
      <c r="AIC11" t="s">
        <v>5219</v>
      </c>
      <c r="AID11" t="s">
        <v>5219</v>
      </c>
      <c r="AIE11" t="s">
        <v>5219</v>
      </c>
      <c r="AIF11" t="s">
        <v>5219</v>
      </c>
      <c r="AIG11" t="s">
        <v>5219</v>
      </c>
      <c r="AIH11" t="s">
        <v>5219</v>
      </c>
      <c r="AII11" t="s">
        <v>5219</v>
      </c>
      <c r="AIJ11" t="s">
        <v>5219</v>
      </c>
      <c r="AIK11" t="s">
        <v>5219</v>
      </c>
      <c r="AIL11" t="s">
        <v>5219</v>
      </c>
      <c r="AIM11" t="s">
        <v>5219</v>
      </c>
      <c r="AIN11" t="s">
        <v>5219</v>
      </c>
      <c r="AIO11" t="s">
        <v>5219</v>
      </c>
      <c r="AIP11" t="s">
        <v>5219</v>
      </c>
      <c r="AIQ11" t="s">
        <v>5219</v>
      </c>
      <c r="AIR11" t="s">
        <v>5219</v>
      </c>
      <c r="AIS11" t="s">
        <v>5219</v>
      </c>
      <c r="AIT11" t="s">
        <v>5219</v>
      </c>
      <c r="AIU11" t="s">
        <v>5219</v>
      </c>
      <c r="AIV11" t="s">
        <v>5219</v>
      </c>
      <c r="AIW11" t="s">
        <v>5219</v>
      </c>
      <c r="AIX11" t="s">
        <v>5219</v>
      </c>
      <c r="AIY11" t="s">
        <v>5219</v>
      </c>
      <c r="AIZ11" t="s">
        <v>5219</v>
      </c>
      <c r="AJA11" t="s">
        <v>5219</v>
      </c>
      <c r="AJB11" t="s">
        <v>5219</v>
      </c>
      <c r="AJC11" t="s">
        <v>5219</v>
      </c>
      <c r="AJD11" t="s">
        <v>5219</v>
      </c>
      <c r="AJE11" t="s">
        <v>5219</v>
      </c>
      <c r="AJF11" t="s">
        <v>5219</v>
      </c>
      <c r="AJG11" t="s">
        <v>5219</v>
      </c>
      <c r="AJH11" t="s">
        <v>5219</v>
      </c>
      <c r="AJI11" t="s">
        <v>5219</v>
      </c>
      <c r="AJJ11" t="s">
        <v>5219</v>
      </c>
      <c r="AJK11" t="s">
        <v>5219</v>
      </c>
      <c r="AJL11" t="s">
        <v>5219</v>
      </c>
      <c r="AJM11" t="s">
        <v>5219</v>
      </c>
      <c r="AJN11" t="s">
        <v>5219</v>
      </c>
      <c r="AJO11" t="s">
        <v>5219</v>
      </c>
      <c r="AJP11" t="s">
        <v>5219</v>
      </c>
      <c r="AJQ11" t="s">
        <v>5219</v>
      </c>
      <c r="AJR11" t="s">
        <v>5219</v>
      </c>
      <c r="AJS11" t="s">
        <v>5219</v>
      </c>
      <c r="AJT11" t="s">
        <v>5219</v>
      </c>
      <c r="AJU11" t="s">
        <v>5219</v>
      </c>
      <c r="AJV11" t="s">
        <v>5219</v>
      </c>
      <c r="AJW11" t="s">
        <v>5219</v>
      </c>
      <c r="AJX11" t="s">
        <v>5219</v>
      </c>
      <c r="AJY11" t="s">
        <v>5219</v>
      </c>
      <c r="AJZ11" t="s">
        <v>5219</v>
      </c>
      <c r="AKA11" t="s">
        <v>5219</v>
      </c>
      <c r="AKB11" t="s">
        <v>5219</v>
      </c>
      <c r="AKC11" t="s">
        <v>5219</v>
      </c>
      <c r="AKD11" t="s">
        <v>5219</v>
      </c>
      <c r="AKE11" t="s">
        <v>5219</v>
      </c>
      <c r="AKF11" t="s">
        <v>5219</v>
      </c>
      <c r="AKG11" t="s">
        <v>5219</v>
      </c>
      <c r="AKH11" t="s">
        <v>5219</v>
      </c>
      <c r="AKI11" t="s">
        <v>5219</v>
      </c>
      <c r="AKJ11" t="s">
        <v>5219</v>
      </c>
      <c r="AKK11" t="s">
        <v>5219</v>
      </c>
      <c r="AKL11" t="s">
        <v>5219</v>
      </c>
      <c r="AKM11" t="s">
        <v>5219</v>
      </c>
      <c r="AKN11" t="s">
        <v>5219</v>
      </c>
      <c r="AKO11" t="s">
        <v>5219</v>
      </c>
      <c r="AKP11" t="s">
        <v>5219</v>
      </c>
      <c r="AKQ11" t="s">
        <v>5219</v>
      </c>
      <c r="AKR11" t="s">
        <v>5219</v>
      </c>
      <c r="AKS11" t="s">
        <v>5219</v>
      </c>
      <c r="AKT11" t="s">
        <v>5219</v>
      </c>
      <c r="AKU11" t="s">
        <v>5219</v>
      </c>
      <c r="AKV11" t="s">
        <v>5219</v>
      </c>
      <c r="AKW11" t="s">
        <v>5219</v>
      </c>
      <c r="AKX11" t="s">
        <v>5219</v>
      </c>
      <c r="AKY11" t="s">
        <v>5219</v>
      </c>
      <c r="AKZ11" t="s">
        <v>5219</v>
      </c>
      <c r="ALA11" t="s">
        <v>5219</v>
      </c>
      <c r="ALB11" t="s">
        <v>5219</v>
      </c>
      <c r="ALC11" t="s">
        <v>5219</v>
      </c>
      <c r="ALD11" t="s">
        <v>5219</v>
      </c>
      <c r="ALE11" t="s">
        <v>5219</v>
      </c>
      <c r="ALF11" t="s">
        <v>5219</v>
      </c>
      <c r="ALG11" t="s">
        <v>5219</v>
      </c>
      <c r="ALH11" t="s">
        <v>5219</v>
      </c>
      <c r="ALI11" t="s">
        <v>5219</v>
      </c>
      <c r="ALJ11" t="s">
        <v>5219</v>
      </c>
      <c r="ALK11" t="s">
        <v>5219</v>
      </c>
      <c r="ALL11" t="s">
        <v>5219</v>
      </c>
      <c r="ALM11" t="s">
        <v>5219</v>
      </c>
      <c r="ALN11" t="s">
        <v>5219</v>
      </c>
      <c r="ALO11" t="s">
        <v>5219</v>
      </c>
      <c r="ALP11" t="s">
        <v>5219</v>
      </c>
      <c r="ALQ11" t="s">
        <v>5219</v>
      </c>
      <c r="ALR11" t="s">
        <v>5219</v>
      </c>
      <c r="ALS11" t="s">
        <v>5219</v>
      </c>
      <c r="ALT11" t="s">
        <v>5219</v>
      </c>
      <c r="ALU11" t="s">
        <v>5219</v>
      </c>
      <c r="ALV11" t="s">
        <v>5219</v>
      </c>
      <c r="ALW11" t="s">
        <v>5219</v>
      </c>
      <c r="ALX11" t="s">
        <v>5219</v>
      </c>
      <c r="ALY11" t="s">
        <v>5219</v>
      </c>
      <c r="ALZ11" t="s">
        <v>5219</v>
      </c>
      <c r="AMA11" t="s">
        <v>5219</v>
      </c>
      <c r="AMB11" t="s">
        <v>5219</v>
      </c>
      <c r="AMC11" t="s">
        <v>5219</v>
      </c>
      <c r="AMD11" t="s">
        <v>5219</v>
      </c>
      <c r="AME11" t="s">
        <v>5219</v>
      </c>
      <c r="AMF11" t="s">
        <v>5219</v>
      </c>
      <c r="AMG11" t="s">
        <v>5219</v>
      </c>
      <c r="AMH11" t="s">
        <v>5219</v>
      </c>
      <c r="AMI11" t="s">
        <v>5219</v>
      </c>
      <c r="AMJ11" t="s">
        <v>5219</v>
      </c>
      <c r="AMK11" t="s">
        <v>5219</v>
      </c>
      <c r="AML11" t="s">
        <v>5219</v>
      </c>
      <c r="AMM11" t="s">
        <v>5219</v>
      </c>
      <c r="AMN11" t="s">
        <v>5219</v>
      </c>
      <c r="AMO11" t="s">
        <v>5219</v>
      </c>
      <c r="AMP11" t="s">
        <v>5219</v>
      </c>
      <c r="AMQ11" t="s">
        <v>5219</v>
      </c>
      <c r="AMR11" t="s">
        <v>5219</v>
      </c>
      <c r="AMS11" t="s">
        <v>5219</v>
      </c>
      <c r="AMT11" t="s">
        <v>5219</v>
      </c>
      <c r="AMU11" t="s">
        <v>5219</v>
      </c>
      <c r="AMV11" t="s">
        <v>5219</v>
      </c>
      <c r="AMW11" t="s">
        <v>5219</v>
      </c>
      <c r="AMX11" t="s">
        <v>5219</v>
      </c>
      <c r="AMY11" t="s">
        <v>5219</v>
      </c>
      <c r="AMZ11" t="s">
        <v>5219</v>
      </c>
      <c r="ANA11" t="s">
        <v>5219</v>
      </c>
      <c r="ANB11" t="s">
        <v>5219</v>
      </c>
      <c r="ANC11" t="s">
        <v>5219</v>
      </c>
      <c r="AND11" t="s">
        <v>5219</v>
      </c>
      <c r="ANE11" t="s">
        <v>5219</v>
      </c>
      <c r="ANF11" t="s">
        <v>5219</v>
      </c>
      <c r="ANG11" t="s">
        <v>5219</v>
      </c>
      <c r="ANH11" t="s">
        <v>5219</v>
      </c>
      <c r="ANI11" t="s">
        <v>5219</v>
      </c>
      <c r="ANJ11" t="s">
        <v>5219</v>
      </c>
      <c r="ANK11" t="s">
        <v>5219</v>
      </c>
      <c r="ANL11" t="s">
        <v>5219</v>
      </c>
      <c r="ANM11" t="s">
        <v>5219</v>
      </c>
      <c r="ANN11" t="s">
        <v>5219</v>
      </c>
      <c r="ANO11" t="s">
        <v>5219</v>
      </c>
      <c r="ANP11" t="s">
        <v>5219</v>
      </c>
      <c r="ANQ11" t="s">
        <v>5219</v>
      </c>
      <c r="ANR11" t="s">
        <v>5219</v>
      </c>
      <c r="ANS11" t="s">
        <v>5219</v>
      </c>
      <c r="ANT11" t="s">
        <v>5219</v>
      </c>
      <c r="ANU11" t="s">
        <v>5219</v>
      </c>
      <c r="ANV11" t="s">
        <v>5219</v>
      </c>
      <c r="ANW11" t="s">
        <v>5219</v>
      </c>
      <c r="ANX11" t="s">
        <v>5219</v>
      </c>
      <c r="ANY11" t="s">
        <v>5219</v>
      </c>
      <c r="ANZ11" t="s">
        <v>5219</v>
      </c>
      <c r="AOA11" t="s">
        <v>5219</v>
      </c>
      <c r="AOB11" t="s">
        <v>5219</v>
      </c>
      <c r="AOC11" t="s">
        <v>5219</v>
      </c>
      <c r="AOD11" t="s">
        <v>5219</v>
      </c>
      <c r="AOE11" t="s">
        <v>5219</v>
      </c>
      <c r="AOF11" t="s">
        <v>5219</v>
      </c>
      <c r="AOG11" t="s">
        <v>5219</v>
      </c>
      <c r="AOH11" t="s">
        <v>5219</v>
      </c>
      <c r="AOI11" t="s">
        <v>5219</v>
      </c>
      <c r="AOJ11" t="s">
        <v>5219</v>
      </c>
      <c r="AOK11" t="s">
        <v>5219</v>
      </c>
      <c r="AOL11" t="s">
        <v>5219</v>
      </c>
      <c r="AOM11" t="s">
        <v>5219</v>
      </c>
      <c r="AON11" t="s">
        <v>5219</v>
      </c>
      <c r="AOO11" t="s">
        <v>5219</v>
      </c>
      <c r="AOP11" t="s">
        <v>5219</v>
      </c>
      <c r="AOQ11" t="s">
        <v>5219</v>
      </c>
      <c r="AOR11" t="s">
        <v>5219</v>
      </c>
      <c r="AOS11" t="s">
        <v>5219</v>
      </c>
      <c r="AOT11" t="s">
        <v>5219</v>
      </c>
      <c r="AOU11" t="s">
        <v>5219</v>
      </c>
      <c r="AOV11" t="s">
        <v>5219</v>
      </c>
      <c r="AOW11" t="s">
        <v>5219</v>
      </c>
      <c r="AOX11" t="s">
        <v>5219</v>
      </c>
      <c r="AOY11" t="s">
        <v>5219</v>
      </c>
      <c r="AOZ11" t="s">
        <v>5219</v>
      </c>
      <c r="APA11" t="s">
        <v>5219</v>
      </c>
      <c r="APB11" t="s">
        <v>5219</v>
      </c>
      <c r="APC11" t="s">
        <v>5219</v>
      </c>
      <c r="APD11" t="s">
        <v>5219</v>
      </c>
      <c r="APE11" t="s">
        <v>5219</v>
      </c>
      <c r="APF11" t="s">
        <v>5219</v>
      </c>
      <c r="APG11" t="s">
        <v>5219</v>
      </c>
      <c r="APH11" t="s">
        <v>5219</v>
      </c>
      <c r="API11" t="s">
        <v>5219</v>
      </c>
      <c r="APJ11" t="s">
        <v>5219</v>
      </c>
      <c r="APK11" t="s">
        <v>5219</v>
      </c>
      <c r="APL11" t="s">
        <v>5219</v>
      </c>
      <c r="APM11" t="s">
        <v>5219</v>
      </c>
      <c r="APN11" t="s">
        <v>5219</v>
      </c>
      <c r="APO11" t="s">
        <v>5219</v>
      </c>
      <c r="APP11" t="s">
        <v>5219</v>
      </c>
      <c r="APQ11" t="s">
        <v>5219</v>
      </c>
      <c r="APR11" t="s">
        <v>5219</v>
      </c>
      <c r="APS11" t="s">
        <v>5219</v>
      </c>
      <c r="APT11" t="s">
        <v>5219</v>
      </c>
      <c r="APU11" t="s">
        <v>5219</v>
      </c>
      <c r="APV11" t="s">
        <v>5219</v>
      </c>
      <c r="APW11" t="s">
        <v>5219</v>
      </c>
      <c r="APX11" t="s">
        <v>5219</v>
      </c>
      <c r="APY11" t="s">
        <v>5219</v>
      </c>
      <c r="APZ11" t="s">
        <v>5219</v>
      </c>
      <c r="AQA11" t="s">
        <v>5219</v>
      </c>
      <c r="AQB11" t="s">
        <v>5219</v>
      </c>
      <c r="AQC11" t="s">
        <v>5219</v>
      </c>
      <c r="AQD11" t="s">
        <v>5219</v>
      </c>
      <c r="AQE11" t="s">
        <v>5219</v>
      </c>
      <c r="AQF11" t="s">
        <v>5219</v>
      </c>
      <c r="AQG11" t="s">
        <v>5219</v>
      </c>
      <c r="AQH11" t="s">
        <v>5219</v>
      </c>
      <c r="AQI11" t="s">
        <v>5219</v>
      </c>
      <c r="AQJ11" t="s">
        <v>5219</v>
      </c>
      <c r="AQK11" t="s">
        <v>5219</v>
      </c>
      <c r="AQL11" t="s">
        <v>5219</v>
      </c>
      <c r="AQM11" t="s">
        <v>5219</v>
      </c>
      <c r="AQN11" t="s">
        <v>5219</v>
      </c>
      <c r="AQO11" t="s">
        <v>5219</v>
      </c>
      <c r="AQP11" t="s">
        <v>5219</v>
      </c>
      <c r="AQQ11" t="s">
        <v>5219</v>
      </c>
      <c r="AQR11" t="s">
        <v>5219</v>
      </c>
      <c r="AQS11" t="s">
        <v>5219</v>
      </c>
      <c r="AQT11" t="s">
        <v>5219</v>
      </c>
      <c r="AQU11" t="s">
        <v>5219</v>
      </c>
      <c r="AQV11" t="s">
        <v>5219</v>
      </c>
      <c r="AQW11" t="s">
        <v>5219</v>
      </c>
      <c r="AQX11" t="s">
        <v>5219</v>
      </c>
      <c r="AQY11" t="s">
        <v>5219</v>
      </c>
      <c r="AQZ11" t="s">
        <v>5219</v>
      </c>
      <c r="ARA11" t="s">
        <v>5219</v>
      </c>
      <c r="ARB11" t="s">
        <v>5219</v>
      </c>
      <c r="ARC11" t="s">
        <v>5219</v>
      </c>
      <c r="ARD11" t="s">
        <v>5219</v>
      </c>
      <c r="ARE11" t="s">
        <v>5219</v>
      </c>
      <c r="ARF11" t="s">
        <v>5219</v>
      </c>
      <c r="ARG11" t="s">
        <v>5219</v>
      </c>
      <c r="ARH11" t="s">
        <v>5219</v>
      </c>
      <c r="ARI11" t="s">
        <v>5219</v>
      </c>
      <c r="ARJ11" t="s">
        <v>5219</v>
      </c>
      <c r="ARK11" t="s">
        <v>5219</v>
      </c>
      <c r="ARL11" t="s">
        <v>5219</v>
      </c>
      <c r="ARM11" t="s">
        <v>5219</v>
      </c>
      <c r="ARN11" t="s">
        <v>5219</v>
      </c>
      <c r="ARO11" t="s">
        <v>5219</v>
      </c>
      <c r="ARP11" t="s">
        <v>5219</v>
      </c>
      <c r="ARQ11" t="s">
        <v>5219</v>
      </c>
      <c r="ARR11" t="s">
        <v>5219</v>
      </c>
      <c r="ARS11" t="s">
        <v>5219</v>
      </c>
      <c r="ART11" t="s">
        <v>5219</v>
      </c>
      <c r="ARU11" t="s">
        <v>5219</v>
      </c>
      <c r="ARV11" t="s">
        <v>5219</v>
      </c>
      <c r="ARW11" t="s">
        <v>5219</v>
      </c>
      <c r="ARX11" t="s">
        <v>5219</v>
      </c>
      <c r="ARY11" t="s">
        <v>5219</v>
      </c>
      <c r="ARZ11" t="s">
        <v>5219</v>
      </c>
      <c r="ASA11" t="s">
        <v>5219</v>
      </c>
      <c r="ASB11" t="s">
        <v>5219</v>
      </c>
      <c r="ASC11" t="s">
        <v>5219</v>
      </c>
      <c r="ASD11" t="s">
        <v>5219</v>
      </c>
      <c r="ASE11" t="s">
        <v>5219</v>
      </c>
      <c r="ASF11" t="s">
        <v>5219</v>
      </c>
      <c r="ASG11" t="s">
        <v>5219</v>
      </c>
      <c r="ASH11" t="s">
        <v>5219</v>
      </c>
      <c r="ASI11" t="s">
        <v>5219</v>
      </c>
      <c r="ASJ11" t="s">
        <v>5219</v>
      </c>
      <c r="ASK11" t="s">
        <v>5219</v>
      </c>
      <c r="ASL11" t="s">
        <v>5219</v>
      </c>
      <c r="ASM11" t="s">
        <v>5219</v>
      </c>
      <c r="ASN11" t="s">
        <v>5219</v>
      </c>
      <c r="ASO11" t="s">
        <v>5219</v>
      </c>
      <c r="ASP11" t="s">
        <v>5219</v>
      </c>
      <c r="ASQ11" t="s">
        <v>5219</v>
      </c>
      <c r="ASR11" t="s">
        <v>5219</v>
      </c>
      <c r="ASS11" t="s">
        <v>5219</v>
      </c>
      <c r="AST11" t="s">
        <v>5219</v>
      </c>
      <c r="ASU11" t="s">
        <v>5219</v>
      </c>
      <c r="ASV11" t="s">
        <v>5219</v>
      </c>
      <c r="ASW11" t="s">
        <v>5219</v>
      </c>
      <c r="ASX11" t="s">
        <v>5219</v>
      </c>
      <c r="ASY11" t="s">
        <v>5219</v>
      </c>
      <c r="ASZ11" t="s">
        <v>5219</v>
      </c>
      <c r="ATA11" t="s">
        <v>5219</v>
      </c>
      <c r="ATB11" t="s">
        <v>5219</v>
      </c>
      <c r="ATC11" t="s">
        <v>5219</v>
      </c>
      <c r="ATD11" t="s">
        <v>5219</v>
      </c>
      <c r="ATE11" t="s">
        <v>5219</v>
      </c>
      <c r="ATF11" t="s">
        <v>5219</v>
      </c>
      <c r="ATG11" t="s">
        <v>5219</v>
      </c>
      <c r="ATH11" t="s">
        <v>5219</v>
      </c>
      <c r="ATI11" t="s">
        <v>5219</v>
      </c>
      <c r="ATJ11" t="s">
        <v>5219</v>
      </c>
      <c r="ATK11" t="s">
        <v>5219</v>
      </c>
      <c r="ATL11" t="s">
        <v>5219</v>
      </c>
      <c r="ATM11" t="s">
        <v>5219</v>
      </c>
      <c r="ATN11" t="s">
        <v>5219</v>
      </c>
      <c r="ATO11" t="s">
        <v>5219</v>
      </c>
      <c r="ATP11" t="s">
        <v>5219</v>
      </c>
      <c r="ATQ11" t="s">
        <v>5219</v>
      </c>
      <c r="ATR11" t="s">
        <v>5219</v>
      </c>
      <c r="ATS11" t="s">
        <v>5219</v>
      </c>
      <c r="ATT11" t="s">
        <v>5219</v>
      </c>
      <c r="ATU11" t="s">
        <v>5219</v>
      </c>
      <c r="ATV11" t="s">
        <v>5219</v>
      </c>
      <c r="ATW11" t="s">
        <v>5219</v>
      </c>
      <c r="ATX11" t="s">
        <v>5219</v>
      </c>
      <c r="ATY11" t="s">
        <v>5219</v>
      </c>
      <c r="ATZ11" t="s">
        <v>5219</v>
      </c>
      <c r="AUA11" t="s">
        <v>5219</v>
      </c>
      <c r="AUB11" t="s">
        <v>5219</v>
      </c>
      <c r="AUC11" t="s">
        <v>5219</v>
      </c>
      <c r="AUD11" t="s">
        <v>5219</v>
      </c>
      <c r="AUE11" t="s">
        <v>5219</v>
      </c>
      <c r="AUF11" t="s">
        <v>5219</v>
      </c>
      <c r="AUG11" t="s">
        <v>5219</v>
      </c>
      <c r="AUH11" t="s">
        <v>5219</v>
      </c>
      <c r="AUI11" t="s">
        <v>5219</v>
      </c>
      <c r="AUJ11" t="s">
        <v>5219</v>
      </c>
      <c r="AUK11" t="s">
        <v>5219</v>
      </c>
      <c r="AUL11" t="s">
        <v>5219</v>
      </c>
      <c r="AUM11" t="s">
        <v>5219</v>
      </c>
      <c r="AUN11" t="s">
        <v>5219</v>
      </c>
      <c r="AUO11" t="s">
        <v>5219</v>
      </c>
      <c r="AUP11" t="s">
        <v>5219</v>
      </c>
      <c r="AUQ11" t="s">
        <v>5219</v>
      </c>
      <c r="AUR11" t="s">
        <v>5219</v>
      </c>
      <c r="AUS11" t="s">
        <v>5219</v>
      </c>
      <c r="AUT11" t="s">
        <v>5219</v>
      </c>
      <c r="AUU11" t="s">
        <v>5219</v>
      </c>
      <c r="AUV11" t="s">
        <v>5219</v>
      </c>
      <c r="AUW11" t="s">
        <v>5219</v>
      </c>
      <c r="AUX11" t="s">
        <v>5219</v>
      </c>
      <c r="AUY11" t="s">
        <v>5219</v>
      </c>
      <c r="AUZ11" t="s">
        <v>5219</v>
      </c>
      <c r="AVA11" t="s">
        <v>5219</v>
      </c>
      <c r="AVB11" t="s">
        <v>5219</v>
      </c>
      <c r="AVC11" t="s">
        <v>5219</v>
      </c>
      <c r="AVD11" t="s">
        <v>5219</v>
      </c>
      <c r="AVE11" t="s">
        <v>5219</v>
      </c>
      <c r="AVF11" t="s">
        <v>5219</v>
      </c>
      <c r="AVG11" t="s">
        <v>5219</v>
      </c>
      <c r="AVH11" t="s">
        <v>5219</v>
      </c>
      <c r="AVI11" t="s">
        <v>5219</v>
      </c>
      <c r="AVJ11" t="s">
        <v>5219</v>
      </c>
      <c r="AVK11" t="s">
        <v>5219</v>
      </c>
      <c r="AVL11" t="s">
        <v>5219</v>
      </c>
      <c r="AVM11" t="s">
        <v>5219</v>
      </c>
      <c r="AVN11" t="s">
        <v>5219</v>
      </c>
      <c r="AVO11" t="s">
        <v>5219</v>
      </c>
      <c r="AVP11" t="s">
        <v>5219</v>
      </c>
      <c r="AVQ11" t="s">
        <v>5219</v>
      </c>
      <c r="AVR11" t="s">
        <v>5219</v>
      </c>
      <c r="AVS11" t="s">
        <v>5219</v>
      </c>
      <c r="AVT11" t="s">
        <v>5219</v>
      </c>
      <c r="AVU11" t="s">
        <v>5219</v>
      </c>
      <c r="AVV11" t="s">
        <v>5219</v>
      </c>
      <c r="AVW11" t="s">
        <v>5219</v>
      </c>
      <c r="AVX11" t="s">
        <v>5219</v>
      </c>
      <c r="AVY11" t="s">
        <v>5219</v>
      </c>
      <c r="AVZ11" t="s">
        <v>5219</v>
      </c>
      <c r="AWA11" t="s">
        <v>5219</v>
      </c>
      <c r="AWB11" t="s">
        <v>5219</v>
      </c>
      <c r="AWC11" t="s">
        <v>5219</v>
      </c>
      <c r="AWD11" t="s">
        <v>5219</v>
      </c>
      <c r="AWE11" t="s">
        <v>5219</v>
      </c>
      <c r="AWF11" t="s">
        <v>5219</v>
      </c>
      <c r="AWG11" t="s">
        <v>5219</v>
      </c>
      <c r="AWH11" t="s">
        <v>5219</v>
      </c>
      <c r="AWI11" t="s">
        <v>5219</v>
      </c>
      <c r="AWJ11" t="s">
        <v>5219</v>
      </c>
      <c r="AWK11" t="s">
        <v>5219</v>
      </c>
      <c r="AWL11" t="s">
        <v>5219</v>
      </c>
      <c r="AWM11" t="s">
        <v>5219</v>
      </c>
      <c r="AWN11" t="s">
        <v>5219</v>
      </c>
      <c r="AWO11" t="s">
        <v>5219</v>
      </c>
      <c r="AWP11" t="s">
        <v>5219</v>
      </c>
      <c r="AWQ11" t="s">
        <v>5219</v>
      </c>
      <c r="AWR11" t="s">
        <v>5219</v>
      </c>
      <c r="AWS11" t="s">
        <v>5219</v>
      </c>
      <c r="AWT11" t="s">
        <v>5219</v>
      </c>
      <c r="AWU11" t="s">
        <v>5219</v>
      </c>
      <c r="AWV11" t="s">
        <v>5219</v>
      </c>
      <c r="AWW11" t="s">
        <v>5219</v>
      </c>
      <c r="AWX11" t="s">
        <v>5219</v>
      </c>
      <c r="AWY11" t="s">
        <v>5219</v>
      </c>
      <c r="AWZ11" t="s">
        <v>5219</v>
      </c>
      <c r="AXA11" t="s">
        <v>5219</v>
      </c>
      <c r="AXB11" t="s">
        <v>5219</v>
      </c>
      <c r="AXC11" t="s">
        <v>5219</v>
      </c>
      <c r="AXD11" t="s">
        <v>5219</v>
      </c>
      <c r="AXE11" t="s">
        <v>5219</v>
      </c>
      <c r="AXF11" t="s">
        <v>5219</v>
      </c>
      <c r="AXG11" t="s">
        <v>5219</v>
      </c>
      <c r="AXH11" t="s">
        <v>5219</v>
      </c>
      <c r="AXI11" t="s">
        <v>5219</v>
      </c>
      <c r="AXJ11" t="s">
        <v>5219</v>
      </c>
      <c r="AXK11" t="s">
        <v>5219</v>
      </c>
      <c r="AXL11" t="s">
        <v>5219</v>
      </c>
      <c r="AXM11" t="s">
        <v>5219</v>
      </c>
      <c r="AXN11" t="s">
        <v>5219</v>
      </c>
      <c r="AXO11" t="s">
        <v>5219</v>
      </c>
      <c r="AXP11" t="s">
        <v>5219</v>
      </c>
      <c r="AXQ11" t="s">
        <v>5219</v>
      </c>
      <c r="AXR11" t="s">
        <v>5219</v>
      </c>
      <c r="AXS11" t="s">
        <v>5219</v>
      </c>
      <c r="AXT11" t="s">
        <v>5219</v>
      </c>
      <c r="AXU11" t="s">
        <v>5219</v>
      </c>
      <c r="AXV11" t="s">
        <v>5219</v>
      </c>
      <c r="AXW11" t="s">
        <v>5219</v>
      </c>
      <c r="AXX11" t="s">
        <v>5219</v>
      </c>
      <c r="AXY11" t="s">
        <v>5219</v>
      </c>
      <c r="AXZ11" t="s">
        <v>5219</v>
      </c>
      <c r="AYA11" t="s">
        <v>5219</v>
      </c>
      <c r="AYB11" t="s">
        <v>5219</v>
      </c>
      <c r="AYC11" t="s">
        <v>5219</v>
      </c>
      <c r="AYD11" t="s">
        <v>5219</v>
      </c>
      <c r="AYE11" t="s">
        <v>5219</v>
      </c>
      <c r="AYF11" t="s">
        <v>5219</v>
      </c>
      <c r="AYG11" t="s">
        <v>5219</v>
      </c>
      <c r="AYH11" t="s">
        <v>5219</v>
      </c>
      <c r="AYI11" t="s">
        <v>5219</v>
      </c>
      <c r="AYJ11" t="s">
        <v>5219</v>
      </c>
      <c r="AYK11" t="s">
        <v>5219</v>
      </c>
      <c r="AYL11" t="s">
        <v>5219</v>
      </c>
      <c r="AYM11" t="s">
        <v>5219</v>
      </c>
      <c r="AYN11" t="s">
        <v>5219</v>
      </c>
      <c r="AYO11" t="s">
        <v>5219</v>
      </c>
      <c r="AYP11" t="s">
        <v>5219</v>
      </c>
      <c r="AYQ11" t="s">
        <v>5219</v>
      </c>
      <c r="AYR11" t="s">
        <v>5219</v>
      </c>
      <c r="AYS11" t="s">
        <v>5219</v>
      </c>
      <c r="AYT11" t="s">
        <v>5219</v>
      </c>
      <c r="AYU11" t="s">
        <v>5219</v>
      </c>
      <c r="AYV11" t="s">
        <v>5219</v>
      </c>
      <c r="AYW11" t="s">
        <v>5219</v>
      </c>
      <c r="AYX11" t="s">
        <v>5219</v>
      </c>
      <c r="AYY11" t="s">
        <v>5219</v>
      </c>
      <c r="AYZ11" t="s">
        <v>5219</v>
      </c>
      <c r="AZA11" t="s">
        <v>5219</v>
      </c>
      <c r="AZB11" t="s">
        <v>5219</v>
      </c>
      <c r="AZC11" t="s">
        <v>5219</v>
      </c>
      <c r="AZD11" t="s">
        <v>5219</v>
      </c>
      <c r="AZE11" t="s">
        <v>5219</v>
      </c>
      <c r="AZF11" t="s">
        <v>5219</v>
      </c>
      <c r="AZG11" t="s">
        <v>5219</v>
      </c>
      <c r="AZH11" t="s">
        <v>5219</v>
      </c>
      <c r="AZI11" t="s">
        <v>5219</v>
      </c>
      <c r="AZJ11" t="s">
        <v>5219</v>
      </c>
      <c r="AZK11" t="s">
        <v>5219</v>
      </c>
      <c r="AZL11" t="s">
        <v>5219</v>
      </c>
      <c r="AZM11" t="s">
        <v>5219</v>
      </c>
      <c r="AZN11" t="s">
        <v>5219</v>
      </c>
      <c r="AZO11" t="s">
        <v>5219</v>
      </c>
      <c r="AZP11" t="s">
        <v>5219</v>
      </c>
      <c r="AZQ11" t="s">
        <v>5219</v>
      </c>
      <c r="AZR11" t="s">
        <v>5219</v>
      </c>
      <c r="AZS11" t="s">
        <v>5219</v>
      </c>
      <c r="AZT11" t="s">
        <v>5219</v>
      </c>
      <c r="AZU11" t="s">
        <v>5219</v>
      </c>
      <c r="AZV11" t="s">
        <v>5219</v>
      </c>
      <c r="AZW11" t="s">
        <v>5219</v>
      </c>
      <c r="AZX11" t="s">
        <v>5219</v>
      </c>
      <c r="AZY11" t="s">
        <v>5219</v>
      </c>
      <c r="AZZ11" t="s">
        <v>5219</v>
      </c>
      <c r="BAA11" t="s">
        <v>5219</v>
      </c>
      <c r="BAB11" t="s">
        <v>5219</v>
      </c>
      <c r="BAC11" t="s">
        <v>5219</v>
      </c>
      <c r="BAD11" t="s">
        <v>5219</v>
      </c>
      <c r="BAE11" t="s">
        <v>5219</v>
      </c>
      <c r="BAF11" t="s">
        <v>5219</v>
      </c>
      <c r="BAG11" t="s">
        <v>5219</v>
      </c>
      <c r="BAH11" t="s">
        <v>5219</v>
      </c>
      <c r="BAI11" t="s">
        <v>5219</v>
      </c>
      <c r="BAJ11" t="s">
        <v>5219</v>
      </c>
      <c r="BAK11" t="s">
        <v>5219</v>
      </c>
      <c r="BAL11" t="s">
        <v>5219</v>
      </c>
      <c r="BAM11" t="s">
        <v>5219</v>
      </c>
      <c r="BAN11" t="s">
        <v>5219</v>
      </c>
      <c r="BAO11" t="s">
        <v>5219</v>
      </c>
      <c r="BAP11" t="s">
        <v>5219</v>
      </c>
      <c r="BAQ11" t="s">
        <v>5219</v>
      </c>
      <c r="BAR11" t="s">
        <v>5219</v>
      </c>
      <c r="BAS11" t="s">
        <v>5219</v>
      </c>
      <c r="BAT11" t="s">
        <v>5219</v>
      </c>
      <c r="BAU11" t="s">
        <v>5219</v>
      </c>
      <c r="BAV11" t="s">
        <v>5219</v>
      </c>
      <c r="BAW11" t="s">
        <v>5219</v>
      </c>
      <c r="BAX11" t="s">
        <v>5219</v>
      </c>
      <c r="BAY11" t="s">
        <v>5219</v>
      </c>
      <c r="BAZ11" t="s">
        <v>5219</v>
      </c>
      <c r="BBA11" t="s">
        <v>5219</v>
      </c>
      <c r="BBB11" t="s">
        <v>5219</v>
      </c>
      <c r="BBC11" t="s">
        <v>5219</v>
      </c>
      <c r="BBD11" t="s">
        <v>5219</v>
      </c>
      <c r="BBE11" t="s">
        <v>5219</v>
      </c>
      <c r="BBF11" t="s">
        <v>5219</v>
      </c>
      <c r="BBG11" t="s">
        <v>5219</v>
      </c>
      <c r="BBH11" t="s">
        <v>5219</v>
      </c>
      <c r="BBI11" t="s">
        <v>5219</v>
      </c>
      <c r="BBJ11" t="s">
        <v>5219</v>
      </c>
      <c r="BBK11" t="s">
        <v>5219</v>
      </c>
      <c r="BBL11" t="s">
        <v>5219</v>
      </c>
      <c r="BBM11" t="s">
        <v>5219</v>
      </c>
      <c r="BBN11" t="s">
        <v>5219</v>
      </c>
      <c r="BBO11" t="s">
        <v>5219</v>
      </c>
      <c r="BBP11" t="s">
        <v>5219</v>
      </c>
      <c r="BBQ11" t="s">
        <v>5219</v>
      </c>
      <c r="BBR11" t="s">
        <v>5219</v>
      </c>
      <c r="BBS11" t="s">
        <v>5219</v>
      </c>
      <c r="BBT11" t="s">
        <v>5219</v>
      </c>
      <c r="BBU11" t="s">
        <v>5219</v>
      </c>
      <c r="BBV11" t="s">
        <v>5219</v>
      </c>
      <c r="BBW11" t="s">
        <v>5219</v>
      </c>
      <c r="BBX11" t="s">
        <v>5219</v>
      </c>
      <c r="BBY11" t="s">
        <v>5219</v>
      </c>
      <c r="BBZ11" t="s">
        <v>5219</v>
      </c>
      <c r="BCA11" t="s">
        <v>5219</v>
      </c>
      <c r="BCB11" t="s">
        <v>5219</v>
      </c>
      <c r="BCC11" t="s">
        <v>5219</v>
      </c>
      <c r="BCD11" t="s">
        <v>5219</v>
      </c>
      <c r="BCE11" t="s">
        <v>5219</v>
      </c>
      <c r="BCF11" t="s">
        <v>5219</v>
      </c>
      <c r="BCG11" t="s">
        <v>5219</v>
      </c>
      <c r="BCH11" t="s">
        <v>5219</v>
      </c>
      <c r="BCI11" t="s">
        <v>5219</v>
      </c>
      <c r="BCJ11" t="s">
        <v>5219</v>
      </c>
      <c r="BCK11" t="s">
        <v>5219</v>
      </c>
      <c r="BCL11" t="s">
        <v>5219</v>
      </c>
      <c r="BCM11" t="s">
        <v>5219</v>
      </c>
      <c r="BCN11" t="s">
        <v>5219</v>
      </c>
      <c r="BCO11" t="s">
        <v>5219</v>
      </c>
      <c r="BCP11" t="s">
        <v>5219</v>
      </c>
      <c r="BCQ11" t="s">
        <v>5219</v>
      </c>
      <c r="BCR11" t="s">
        <v>5219</v>
      </c>
      <c r="BCS11" t="s">
        <v>5219</v>
      </c>
      <c r="BCT11" t="s">
        <v>5219</v>
      </c>
      <c r="BCU11" t="s">
        <v>5219</v>
      </c>
      <c r="BCV11" t="s">
        <v>5219</v>
      </c>
      <c r="BCW11" t="s">
        <v>5219</v>
      </c>
      <c r="BCX11" t="s">
        <v>5219</v>
      </c>
      <c r="BCY11" t="s">
        <v>5219</v>
      </c>
      <c r="BCZ11" t="s">
        <v>5219</v>
      </c>
      <c r="BDA11" t="s">
        <v>5219</v>
      </c>
      <c r="BDB11" t="s">
        <v>5219</v>
      </c>
      <c r="BDC11" t="s">
        <v>5219</v>
      </c>
      <c r="BDD11" t="s">
        <v>5219</v>
      </c>
      <c r="BDE11" t="s">
        <v>5219</v>
      </c>
      <c r="BDF11" t="s">
        <v>5219</v>
      </c>
      <c r="BDG11" t="s">
        <v>5219</v>
      </c>
      <c r="BDH11" t="s">
        <v>5219</v>
      </c>
      <c r="BDI11" t="s">
        <v>5219</v>
      </c>
      <c r="BDJ11" t="s">
        <v>5219</v>
      </c>
      <c r="BDK11" t="s">
        <v>5219</v>
      </c>
      <c r="BDL11" t="s">
        <v>5219</v>
      </c>
      <c r="BDM11" t="s">
        <v>5219</v>
      </c>
      <c r="BDN11" t="s">
        <v>5219</v>
      </c>
      <c r="BDO11" t="s">
        <v>5219</v>
      </c>
      <c r="BDP11" t="s">
        <v>5219</v>
      </c>
      <c r="BDQ11" t="s">
        <v>5219</v>
      </c>
      <c r="BDR11" t="s">
        <v>5219</v>
      </c>
      <c r="BDS11" t="s">
        <v>5219</v>
      </c>
      <c r="BDT11" t="s">
        <v>5219</v>
      </c>
      <c r="BDU11" t="s">
        <v>5219</v>
      </c>
      <c r="BDV11" t="s">
        <v>5219</v>
      </c>
      <c r="BDW11" t="s">
        <v>5219</v>
      </c>
      <c r="BDX11" t="s">
        <v>5219</v>
      </c>
      <c r="BDY11" t="s">
        <v>5219</v>
      </c>
      <c r="BDZ11" t="s">
        <v>5219</v>
      </c>
      <c r="BEA11" t="s">
        <v>5219</v>
      </c>
      <c r="BEB11" t="s">
        <v>5219</v>
      </c>
      <c r="BEC11" t="s">
        <v>5219</v>
      </c>
      <c r="BED11" t="s">
        <v>5219</v>
      </c>
      <c r="BEE11" t="s">
        <v>5219</v>
      </c>
      <c r="BEF11" t="s">
        <v>5219</v>
      </c>
      <c r="BEG11" t="s">
        <v>5219</v>
      </c>
      <c r="BEH11" t="s">
        <v>5219</v>
      </c>
      <c r="BEI11" t="s">
        <v>5219</v>
      </c>
      <c r="BEJ11" t="s">
        <v>5219</v>
      </c>
      <c r="BEK11" t="s">
        <v>5219</v>
      </c>
      <c r="BEL11" t="s">
        <v>5219</v>
      </c>
      <c r="BEM11" t="s">
        <v>5219</v>
      </c>
      <c r="BEN11" t="s">
        <v>5219</v>
      </c>
      <c r="BEO11" t="s">
        <v>5219</v>
      </c>
      <c r="BEP11" t="s">
        <v>5219</v>
      </c>
      <c r="BEQ11" t="s">
        <v>5219</v>
      </c>
      <c r="BER11" t="s">
        <v>5219</v>
      </c>
      <c r="BES11" t="s">
        <v>5219</v>
      </c>
      <c r="BET11" t="s">
        <v>5219</v>
      </c>
      <c r="BEU11" t="s">
        <v>5219</v>
      </c>
      <c r="BEV11" t="s">
        <v>5219</v>
      </c>
      <c r="BEW11" t="s">
        <v>5219</v>
      </c>
      <c r="BEX11" t="s">
        <v>5219</v>
      </c>
      <c r="BEY11" t="s">
        <v>5219</v>
      </c>
      <c r="BEZ11" t="s">
        <v>5219</v>
      </c>
      <c r="BFA11" t="s">
        <v>5219</v>
      </c>
      <c r="BFB11" t="s">
        <v>5219</v>
      </c>
      <c r="BFC11" t="s">
        <v>5219</v>
      </c>
      <c r="BFD11" t="s">
        <v>5219</v>
      </c>
      <c r="BFE11" t="s">
        <v>5219</v>
      </c>
      <c r="BFF11" t="s">
        <v>5219</v>
      </c>
      <c r="BFG11" t="s">
        <v>5219</v>
      </c>
      <c r="BFH11" t="s">
        <v>5219</v>
      </c>
      <c r="BFI11" t="s">
        <v>5219</v>
      </c>
      <c r="BFJ11" t="s">
        <v>5219</v>
      </c>
      <c r="BFK11" t="s">
        <v>5219</v>
      </c>
      <c r="BFL11" t="s">
        <v>5219</v>
      </c>
      <c r="BFM11" t="s">
        <v>5219</v>
      </c>
      <c r="BFN11" t="s">
        <v>5219</v>
      </c>
      <c r="BFO11" t="s">
        <v>5219</v>
      </c>
      <c r="BFP11" t="s">
        <v>5219</v>
      </c>
      <c r="BFQ11" t="s">
        <v>5219</v>
      </c>
      <c r="BFR11" t="s">
        <v>5219</v>
      </c>
      <c r="BFS11" t="s">
        <v>5219</v>
      </c>
      <c r="BFT11" t="s">
        <v>5219</v>
      </c>
      <c r="BFU11" t="s">
        <v>5219</v>
      </c>
      <c r="BFV11" t="s">
        <v>5219</v>
      </c>
      <c r="BFW11" t="s">
        <v>5219</v>
      </c>
      <c r="BFX11" t="s">
        <v>5219</v>
      </c>
      <c r="BFY11" t="s">
        <v>5219</v>
      </c>
      <c r="BFZ11" t="s">
        <v>5219</v>
      </c>
      <c r="BGA11" t="s">
        <v>5219</v>
      </c>
      <c r="BGB11" t="s">
        <v>5219</v>
      </c>
      <c r="BGC11" t="s">
        <v>5219</v>
      </c>
      <c r="BGD11" t="s">
        <v>5219</v>
      </c>
      <c r="BGE11" t="s">
        <v>5219</v>
      </c>
      <c r="BGF11" t="s">
        <v>5219</v>
      </c>
      <c r="BGG11" t="s">
        <v>5219</v>
      </c>
      <c r="BGH11" t="s">
        <v>5219</v>
      </c>
      <c r="BGI11" t="s">
        <v>5219</v>
      </c>
      <c r="BGJ11" t="s">
        <v>5219</v>
      </c>
      <c r="BGK11" t="s">
        <v>5219</v>
      </c>
      <c r="BGL11" t="s">
        <v>5219</v>
      </c>
      <c r="BGM11" t="s">
        <v>5219</v>
      </c>
      <c r="BGN11" t="s">
        <v>5219</v>
      </c>
      <c r="BGO11" t="s">
        <v>5219</v>
      </c>
      <c r="BGP11" t="s">
        <v>5219</v>
      </c>
      <c r="BGQ11" t="s">
        <v>5219</v>
      </c>
      <c r="BGR11" t="s">
        <v>5219</v>
      </c>
      <c r="BGS11" t="s">
        <v>5219</v>
      </c>
      <c r="BGT11" t="s">
        <v>5219</v>
      </c>
      <c r="BGU11" t="s">
        <v>5219</v>
      </c>
      <c r="BGV11" t="s">
        <v>5219</v>
      </c>
      <c r="BGW11" t="s">
        <v>5219</v>
      </c>
      <c r="BGX11" t="s">
        <v>5219</v>
      </c>
      <c r="BGY11" t="s">
        <v>5219</v>
      </c>
      <c r="BGZ11" t="s">
        <v>5219</v>
      </c>
      <c r="BHA11" t="s">
        <v>5219</v>
      </c>
      <c r="BHB11" t="s">
        <v>5219</v>
      </c>
      <c r="BHC11" t="s">
        <v>5219</v>
      </c>
      <c r="BHD11" t="s">
        <v>5219</v>
      </c>
      <c r="BHE11" t="s">
        <v>5219</v>
      </c>
      <c r="BHF11" t="s">
        <v>5219</v>
      </c>
      <c r="BHG11" t="s">
        <v>5219</v>
      </c>
      <c r="BHH11" t="s">
        <v>5219</v>
      </c>
      <c r="BHI11" t="s">
        <v>5219</v>
      </c>
      <c r="BHJ11" t="s">
        <v>5219</v>
      </c>
      <c r="BHK11" t="s">
        <v>5219</v>
      </c>
      <c r="BHL11" t="s">
        <v>5219</v>
      </c>
      <c r="BHM11" t="s">
        <v>5219</v>
      </c>
      <c r="BHN11" t="s">
        <v>5219</v>
      </c>
      <c r="BHO11" t="s">
        <v>5219</v>
      </c>
      <c r="BHP11" t="s">
        <v>5219</v>
      </c>
      <c r="BHQ11" t="s">
        <v>5219</v>
      </c>
      <c r="BHR11" t="s">
        <v>5219</v>
      </c>
      <c r="BHS11" t="s">
        <v>5219</v>
      </c>
      <c r="BHT11" t="s">
        <v>5219</v>
      </c>
      <c r="BHU11" t="s">
        <v>5219</v>
      </c>
      <c r="BHV11" t="s">
        <v>5219</v>
      </c>
      <c r="BHW11" t="s">
        <v>5219</v>
      </c>
      <c r="BHX11" t="s">
        <v>5219</v>
      </c>
      <c r="BHY11" t="s">
        <v>5219</v>
      </c>
      <c r="BHZ11" t="s">
        <v>5219</v>
      </c>
      <c r="BIA11" t="s">
        <v>5219</v>
      </c>
      <c r="BIB11" t="s">
        <v>5219</v>
      </c>
      <c r="BIC11" t="s">
        <v>5219</v>
      </c>
      <c r="BID11" t="s">
        <v>5219</v>
      </c>
      <c r="BIE11" t="s">
        <v>5219</v>
      </c>
      <c r="BIF11" t="s">
        <v>5219</v>
      </c>
      <c r="BIG11" t="s">
        <v>5219</v>
      </c>
      <c r="BIH11" t="s">
        <v>5219</v>
      </c>
      <c r="BII11" t="s">
        <v>5219</v>
      </c>
      <c r="BIJ11" t="s">
        <v>5219</v>
      </c>
      <c r="BIK11" t="s">
        <v>5219</v>
      </c>
      <c r="BIL11" t="s">
        <v>5219</v>
      </c>
      <c r="BIM11" t="s">
        <v>5219</v>
      </c>
      <c r="BIN11" t="s">
        <v>5219</v>
      </c>
      <c r="BIO11" t="s">
        <v>5219</v>
      </c>
      <c r="BIP11" t="s">
        <v>5219</v>
      </c>
      <c r="BIQ11" t="s">
        <v>5219</v>
      </c>
      <c r="BIR11" t="s">
        <v>5219</v>
      </c>
      <c r="BIS11" t="s">
        <v>5219</v>
      </c>
      <c r="BIT11" t="s">
        <v>5219</v>
      </c>
      <c r="BIU11" t="s">
        <v>5219</v>
      </c>
      <c r="BIV11" t="s">
        <v>5219</v>
      </c>
      <c r="BIW11" t="s">
        <v>5219</v>
      </c>
      <c r="BIX11" t="s">
        <v>5219</v>
      </c>
      <c r="BIY11" t="s">
        <v>5219</v>
      </c>
      <c r="BIZ11" t="s">
        <v>5219</v>
      </c>
      <c r="BJA11" t="s">
        <v>5219</v>
      </c>
      <c r="BJB11" t="s">
        <v>5219</v>
      </c>
      <c r="BJC11" t="s">
        <v>5219</v>
      </c>
      <c r="BJD11" t="s">
        <v>5219</v>
      </c>
      <c r="BJE11" t="s">
        <v>5219</v>
      </c>
      <c r="BJF11" t="s">
        <v>5219</v>
      </c>
      <c r="BJG11" t="s">
        <v>5219</v>
      </c>
      <c r="BJH11" t="s">
        <v>5219</v>
      </c>
      <c r="BJI11" t="s">
        <v>5219</v>
      </c>
      <c r="BJJ11" t="s">
        <v>5219</v>
      </c>
      <c r="BJK11" t="s">
        <v>5219</v>
      </c>
      <c r="BJL11" t="s">
        <v>5219</v>
      </c>
      <c r="BJM11" t="s">
        <v>5219</v>
      </c>
      <c r="BJN11" t="s">
        <v>5219</v>
      </c>
      <c r="BJO11" t="s">
        <v>5219</v>
      </c>
      <c r="BJP11" t="s">
        <v>5219</v>
      </c>
      <c r="BJQ11" t="s">
        <v>5219</v>
      </c>
      <c r="BJR11" t="s">
        <v>5219</v>
      </c>
      <c r="BJS11" t="s">
        <v>5219</v>
      </c>
      <c r="BJT11" t="s">
        <v>5219</v>
      </c>
      <c r="BJU11" t="s">
        <v>5219</v>
      </c>
      <c r="BJV11" t="s">
        <v>5219</v>
      </c>
      <c r="BJW11" t="s">
        <v>5219</v>
      </c>
      <c r="BJX11" t="s">
        <v>5219</v>
      </c>
      <c r="BJY11" t="s">
        <v>5219</v>
      </c>
      <c r="BJZ11" t="s">
        <v>5219</v>
      </c>
      <c r="BKA11" t="s">
        <v>5219</v>
      </c>
      <c r="BKB11" t="s">
        <v>5219</v>
      </c>
      <c r="BKC11" t="s">
        <v>5219</v>
      </c>
      <c r="BKD11" t="s">
        <v>5219</v>
      </c>
      <c r="BKE11" t="s">
        <v>5219</v>
      </c>
      <c r="BKF11" t="s">
        <v>5219</v>
      </c>
      <c r="BKG11" t="s">
        <v>5219</v>
      </c>
      <c r="BKH11" t="s">
        <v>5219</v>
      </c>
      <c r="BKI11" t="s">
        <v>5219</v>
      </c>
      <c r="BKJ11" t="s">
        <v>5219</v>
      </c>
      <c r="BKK11" t="s">
        <v>5219</v>
      </c>
      <c r="BKL11" t="s">
        <v>5219</v>
      </c>
      <c r="BKM11" t="s">
        <v>5219</v>
      </c>
      <c r="BKN11" t="s">
        <v>5219</v>
      </c>
      <c r="BKO11" t="s">
        <v>5219</v>
      </c>
      <c r="BKP11" t="s">
        <v>5219</v>
      </c>
      <c r="BKQ11" t="s">
        <v>5219</v>
      </c>
      <c r="BKR11" t="s">
        <v>5219</v>
      </c>
      <c r="BKS11" t="s">
        <v>5219</v>
      </c>
      <c r="BKT11" t="s">
        <v>5219</v>
      </c>
      <c r="BKU11" t="s">
        <v>5219</v>
      </c>
      <c r="BKV11" t="s">
        <v>5219</v>
      </c>
      <c r="BKW11" t="s">
        <v>5219</v>
      </c>
      <c r="BKX11" t="s">
        <v>5219</v>
      </c>
      <c r="BKY11" t="s">
        <v>5219</v>
      </c>
      <c r="BKZ11" t="s">
        <v>5219</v>
      </c>
      <c r="BLA11" t="s">
        <v>5219</v>
      </c>
      <c r="BLB11" t="s">
        <v>5219</v>
      </c>
      <c r="BLC11" t="s">
        <v>5219</v>
      </c>
      <c r="BLD11" t="s">
        <v>5219</v>
      </c>
      <c r="BLE11" t="s">
        <v>5219</v>
      </c>
      <c r="BLF11" t="s">
        <v>5219</v>
      </c>
      <c r="BLG11" t="s">
        <v>5219</v>
      </c>
      <c r="BLH11" t="s">
        <v>5219</v>
      </c>
      <c r="BLI11" t="s">
        <v>5219</v>
      </c>
      <c r="BLJ11" t="s">
        <v>5219</v>
      </c>
      <c r="BLK11" t="s">
        <v>5219</v>
      </c>
      <c r="BLL11" t="s">
        <v>5219</v>
      </c>
      <c r="BLM11" t="s">
        <v>5219</v>
      </c>
      <c r="BLN11" t="s">
        <v>5219</v>
      </c>
      <c r="BLO11" t="s">
        <v>5219</v>
      </c>
      <c r="BLP11" t="s">
        <v>5219</v>
      </c>
      <c r="BLQ11" t="s">
        <v>5219</v>
      </c>
      <c r="BLR11" t="s">
        <v>5219</v>
      </c>
      <c r="BLS11" t="s">
        <v>5219</v>
      </c>
      <c r="BLT11" t="s">
        <v>5219</v>
      </c>
      <c r="BLU11" t="s">
        <v>5219</v>
      </c>
      <c r="BLV11" t="s">
        <v>5219</v>
      </c>
      <c r="BLW11" t="s">
        <v>5219</v>
      </c>
      <c r="BLX11" t="s">
        <v>5219</v>
      </c>
      <c r="BLY11" t="s">
        <v>5219</v>
      </c>
      <c r="BLZ11" t="s">
        <v>5219</v>
      </c>
      <c r="BMA11" t="s">
        <v>5219</v>
      </c>
      <c r="BMB11" t="s">
        <v>5219</v>
      </c>
      <c r="BMC11" t="s">
        <v>5219</v>
      </c>
      <c r="BMD11" t="s">
        <v>5219</v>
      </c>
      <c r="BME11" t="s">
        <v>5219</v>
      </c>
      <c r="BMF11" t="s">
        <v>5219</v>
      </c>
      <c r="BMG11" t="s">
        <v>5219</v>
      </c>
      <c r="BMH11" t="s">
        <v>5219</v>
      </c>
      <c r="BMI11" t="s">
        <v>5219</v>
      </c>
      <c r="BMJ11" t="s">
        <v>5219</v>
      </c>
      <c r="BMK11" t="s">
        <v>5219</v>
      </c>
      <c r="BML11" t="s">
        <v>5219</v>
      </c>
      <c r="BMM11" t="s">
        <v>5219</v>
      </c>
      <c r="BMN11" t="s">
        <v>5219</v>
      </c>
      <c r="BMO11" t="s">
        <v>5219</v>
      </c>
      <c r="BMP11" t="s">
        <v>5219</v>
      </c>
      <c r="BMQ11" t="s">
        <v>5219</v>
      </c>
      <c r="BMR11" t="s">
        <v>5219</v>
      </c>
      <c r="BMS11" t="s">
        <v>5219</v>
      </c>
      <c r="BMT11" t="s">
        <v>5219</v>
      </c>
      <c r="BMU11" t="s">
        <v>5219</v>
      </c>
      <c r="BMV11" t="s">
        <v>5219</v>
      </c>
      <c r="BMW11" t="s">
        <v>5219</v>
      </c>
      <c r="BMX11" t="s">
        <v>5219</v>
      </c>
      <c r="BMY11" t="s">
        <v>5219</v>
      </c>
      <c r="BMZ11" t="s">
        <v>5219</v>
      </c>
      <c r="BNA11" t="s">
        <v>5219</v>
      </c>
      <c r="BNB11" t="s">
        <v>5219</v>
      </c>
      <c r="BNC11" t="s">
        <v>5219</v>
      </c>
      <c r="BND11" t="s">
        <v>5219</v>
      </c>
      <c r="BNE11" t="s">
        <v>5219</v>
      </c>
      <c r="BNF11" t="s">
        <v>5219</v>
      </c>
      <c r="BNG11" t="s">
        <v>5219</v>
      </c>
      <c r="BNH11" t="s">
        <v>5219</v>
      </c>
      <c r="BNI11" t="s">
        <v>5219</v>
      </c>
      <c r="BNJ11" t="s">
        <v>5219</v>
      </c>
      <c r="BNK11" t="s">
        <v>5219</v>
      </c>
      <c r="BNL11" t="s">
        <v>5219</v>
      </c>
      <c r="BNM11" t="s">
        <v>5219</v>
      </c>
      <c r="BNN11" t="s">
        <v>5219</v>
      </c>
      <c r="BNO11" t="s">
        <v>5219</v>
      </c>
      <c r="BNP11" t="s">
        <v>5219</v>
      </c>
      <c r="BNQ11" t="s">
        <v>5219</v>
      </c>
      <c r="BNR11" t="s">
        <v>5219</v>
      </c>
      <c r="BNS11" t="s">
        <v>5219</v>
      </c>
      <c r="BNT11" t="s">
        <v>5219</v>
      </c>
      <c r="BNU11" t="s">
        <v>5219</v>
      </c>
      <c r="BNV11" t="s">
        <v>5219</v>
      </c>
      <c r="BNW11" t="s">
        <v>5219</v>
      </c>
      <c r="BNX11" t="s">
        <v>5219</v>
      </c>
      <c r="BNY11" t="s">
        <v>5219</v>
      </c>
      <c r="BNZ11" t="s">
        <v>5219</v>
      </c>
      <c r="BOA11" t="s">
        <v>5219</v>
      </c>
      <c r="BOB11" t="s">
        <v>5219</v>
      </c>
      <c r="BOC11" t="s">
        <v>5219</v>
      </c>
      <c r="BOD11" t="s">
        <v>5219</v>
      </c>
      <c r="BOE11" t="s">
        <v>5219</v>
      </c>
      <c r="BOF11" t="s">
        <v>5219</v>
      </c>
      <c r="BOG11" t="s">
        <v>5219</v>
      </c>
      <c r="BOH11" t="s">
        <v>5219</v>
      </c>
      <c r="BOI11" t="s">
        <v>5219</v>
      </c>
      <c r="BOJ11" t="s">
        <v>5219</v>
      </c>
      <c r="BOK11" t="s">
        <v>5219</v>
      </c>
      <c r="BOL11" t="s">
        <v>5219</v>
      </c>
      <c r="BOM11" t="s">
        <v>5219</v>
      </c>
      <c r="BON11" t="s">
        <v>5219</v>
      </c>
      <c r="BOO11" t="s">
        <v>5219</v>
      </c>
      <c r="BOP11" t="s">
        <v>5219</v>
      </c>
      <c r="BOQ11" t="s">
        <v>5219</v>
      </c>
      <c r="BOR11" t="s">
        <v>5219</v>
      </c>
      <c r="BOS11" t="s">
        <v>5219</v>
      </c>
      <c r="BOT11" t="s">
        <v>5219</v>
      </c>
      <c r="BOU11" t="s">
        <v>5219</v>
      </c>
      <c r="BOV11" t="s">
        <v>5219</v>
      </c>
      <c r="BOW11" t="s">
        <v>5219</v>
      </c>
      <c r="BOX11" t="s">
        <v>5219</v>
      </c>
      <c r="BOY11" t="s">
        <v>5219</v>
      </c>
      <c r="BOZ11" t="s">
        <v>5219</v>
      </c>
      <c r="BPA11" t="s">
        <v>5219</v>
      </c>
      <c r="BPB11" t="s">
        <v>5219</v>
      </c>
      <c r="BPC11" t="s">
        <v>5219</v>
      </c>
      <c r="BPD11" t="s">
        <v>5219</v>
      </c>
      <c r="BPE11" t="s">
        <v>5219</v>
      </c>
      <c r="BPF11" t="s">
        <v>5219</v>
      </c>
      <c r="BPG11" t="s">
        <v>5219</v>
      </c>
      <c r="BPH11" t="s">
        <v>5219</v>
      </c>
      <c r="BPI11" t="s">
        <v>5219</v>
      </c>
      <c r="BPJ11" t="s">
        <v>5219</v>
      </c>
      <c r="BPK11" t="s">
        <v>5219</v>
      </c>
      <c r="BPL11" t="s">
        <v>5219</v>
      </c>
      <c r="BPM11" t="s">
        <v>5219</v>
      </c>
      <c r="BPN11" t="s">
        <v>5219</v>
      </c>
      <c r="BPO11" t="s">
        <v>5219</v>
      </c>
      <c r="BPP11" t="s">
        <v>5219</v>
      </c>
      <c r="BPQ11" t="s">
        <v>5219</v>
      </c>
      <c r="BPR11" t="s">
        <v>5219</v>
      </c>
      <c r="BPS11" t="s">
        <v>5219</v>
      </c>
      <c r="BPT11" t="s">
        <v>5219</v>
      </c>
      <c r="BPU11" t="s">
        <v>5219</v>
      </c>
      <c r="BPV11" t="s">
        <v>5219</v>
      </c>
      <c r="BPW11" t="s">
        <v>5219</v>
      </c>
      <c r="BPX11" t="s">
        <v>5219</v>
      </c>
      <c r="BPY11" t="s">
        <v>5219</v>
      </c>
      <c r="BPZ11" t="s">
        <v>5219</v>
      </c>
      <c r="BQA11" t="s">
        <v>5219</v>
      </c>
      <c r="BQB11" t="s">
        <v>5219</v>
      </c>
      <c r="BQC11" t="s">
        <v>5219</v>
      </c>
      <c r="BQD11" t="s">
        <v>5219</v>
      </c>
      <c r="BQE11" t="s">
        <v>5219</v>
      </c>
      <c r="BQF11" t="s">
        <v>5219</v>
      </c>
      <c r="BQG11" t="s">
        <v>5219</v>
      </c>
      <c r="BQH11" t="s">
        <v>5219</v>
      </c>
      <c r="BQI11" t="s">
        <v>5219</v>
      </c>
      <c r="BQJ11" t="s">
        <v>5219</v>
      </c>
      <c r="BQK11" t="s">
        <v>5219</v>
      </c>
      <c r="BQL11" t="s">
        <v>5219</v>
      </c>
      <c r="BQM11" t="s">
        <v>5219</v>
      </c>
      <c r="BQN11" t="s">
        <v>5219</v>
      </c>
      <c r="BQO11" t="s">
        <v>5219</v>
      </c>
      <c r="BQP11" t="s">
        <v>5219</v>
      </c>
      <c r="BQQ11" t="s">
        <v>5219</v>
      </c>
      <c r="BQR11" t="s">
        <v>5219</v>
      </c>
      <c r="BQS11" t="s">
        <v>5219</v>
      </c>
      <c r="BQT11" t="s">
        <v>5219</v>
      </c>
      <c r="BQU11" t="s">
        <v>5219</v>
      </c>
      <c r="BQV11" t="s">
        <v>5219</v>
      </c>
      <c r="BQW11" t="s">
        <v>5219</v>
      </c>
      <c r="BQX11" t="s">
        <v>5219</v>
      </c>
      <c r="BQY11" t="s">
        <v>5219</v>
      </c>
      <c r="BQZ11" t="s">
        <v>5219</v>
      </c>
      <c r="BRA11" t="s">
        <v>5219</v>
      </c>
      <c r="BRB11" t="s">
        <v>5219</v>
      </c>
      <c r="BRC11" t="s">
        <v>5219</v>
      </c>
      <c r="BRD11" t="s">
        <v>5219</v>
      </c>
      <c r="BRE11" t="s">
        <v>5219</v>
      </c>
      <c r="BRF11" t="s">
        <v>5219</v>
      </c>
      <c r="BRG11" t="s">
        <v>5219</v>
      </c>
      <c r="BRH11" t="s">
        <v>5219</v>
      </c>
      <c r="BRI11" t="s">
        <v>5219</v>
      </c>
      <c r="BRJ11" t="s">
        <v>5219</v>
      </c>
      <c r="BRK11" t="s">
        <v>5219</v>
      </c>
      <c r="BRL11" t="s">
        <v>5219</v>
      </c>
      <c r="BRM11" t="s">
        <v>5219</v>
      </c>
      <c r="BRN11" t="s">
        <v>5219</v>
      </c>
      <c r="BRO11" t="s">
        <v>5219</v>
      </c>
      <c r="BRP11" t="s">
        <v>5219</v>
      </c>
      <c r="BRQ11" t="s">
        <v>5219</v>
      </c>
      <c r="BRR11" t="s">
        <v>5219</v>
      </c>
      <c r="BRS11" t="s">
        <v>5219</v>
      </c>
      <c r="BRT11" t="s">
        <v>5219</v>
      </c>
      <c r="BRU11" t="s">
        <v>5219</v>
      </c>
      <c r="BRV11" t="s">
        <v>5219</v>
      </c>
      <c r="BRW11" t="s">
        <v>5219</v>
      </c>
      <c r="BRX11" t="s">
        <v>5219</v>
      </c>
      <c r="BRY11" t="s">
        <v>5219</v>
      </c>
      <c r="BRZ11" t="s">
        <v>5219</v>
      </c>
      <c r="BSA11" t="s">
        <v>5219</v>
      </c>
      <c r="BSB11" t="s">
        <v>5219</v>
      </c>
      <c r="BSC11" t="s">
        <v>5219</v>
      </c>
      <c r="BSD11" t="s">
        <v>5219</v>
      </c>
      <c r="BSE11" t="s">
        <v>5219</v>
      </c>
      <c r="BSF11" t="s">
        <v>5219</v>
      </c>
      <c r="BSG11" t="s">
        <v>5219</v>
      </c>
      <c r="BSH11" t="s">
        <v>5219</v>
      </c>
      <c r="BSI11" t="s">
        <v>5219</v>
      </c>
      <c r="BSJ11" t="s">
        <v>5219</v>
      </c>
      <c r="BSK11" t="s">
        <v>5219</v>
      </c>
      <c r="BSL11" t="s">
        <v>5219</v>
      </c>
      <c r="BSM11" t="s">
        <v>5219</v>
      </c>
      <c r="BSN11" t="s">
        <v>5219</v>
      </c>
      <c r="BSO11" t="s">
        <v>5219</v>
      </c>
      <c r="BSP11" t="s">
        <v>5219</v>
      </c>
      <c r="BSQ11" t="s">
        <v>5219</v>
      </c>
      <c r="BSR11" t="s">
        <v>5219</v>
      </c>
      <c r="BSS11" t="s">
        <v>5219</v>
      </c>
      <c r="BST11" t="s">
        <v>5219</v>
      </c>
      <c r="BSU11" t="s">
        <v>5219</v>
      </c>
      <c r="BSV11" t="s">
        <v>5219</v>
      </c>
      <c r="BSW11" t="s">
        <v>5219</v>
      </c>
      <c r="BSX11" t="s">
        <v>5219</v>
      </c>
      <c r="BSY11" t="s">
        <v>5219</v>
      </c>
      <c r="BSZ11" t="s">
        <v>5219</v>
      </c>
      <c r="BTA11" t="s">
        <v>5219</v>
      </c>
      <c r="BTB11" t="s">
        <v>5219</v>
      </c>
      <c r="BTC11" t="s">
        <v>5219</v>
      </c>
      <c r="BTD11" t="s">
        <v>5219</v>
      </c>
      <c r="BTE11" t="s">
        <v>5219</v>
      </c>
      <c r="BTF11" t="s">
        <v>5219</v>
      </c>
      <c r="BTG11" t="s">
        <v>5219</v>
      </c>
      <c r="BTH11" t="s">
        <v>5219</v>
      </c>
      <c r="BTI11" t="s">
        <v>5219</v>
      </c>
      <c r="BTJ11" t="s">
        <v>5219</v>
      </c>
      <c r="BTK11" t="s">
        <v>5219</v>
      </c>
      <c r="BTL11" t="s">
        <v>5219</v>
      </c>
      <c r="BTM11" t="s">
        <v>5219</v>
      </c>
      <c r="BTN11" t="s">
        <v>5219</v>
      </c>
      <c r="BTO11" t="s">
        <v>5219</v>
      </c>
      <c r="BTP11" t="s">
        <v>5219</v>
      </c>
      <c r="BTQ11" t="s">
        <v>5219</v>
      </c>
      <c r="BTR11" t="s">
        <v>5219</v>
      </c>
      <c r="BTS11" t="s">
        <v>5219</v>
      </c>
      <c r="BTT11" t="s">
        <v>5219</v>
      </c>
      <c r="BTU11" t="s">
        <v>5219</v>
      </c>
      <c r="BTV11" t="s">
        <v>5219</v>
      </c>
      <c r="BTW11" t="s">
        <v>5219</v>
      </c>
      <c r="BTX11" t="s">
        <v>5219</v>
      </c>
      <c r="BTY11" t="s">
        <v>5219</v>
      </c>
      <c r="BTZ11" t="s">
        <v>5219</v>
      </c>
      <c r="BUA11" t="s">
        <v>5219</v>
      </c>
      <c r="BUB11" t="s">
        <v>5219</v>
      </c>
      <c r="BUC11" t="s">
        <v>5219</v>
      </c>
      <c r="BUD11" t="s">
        <v>5219</v>
      </c>
      <c r="BUE11" t="s">
        <v>5219</v>
      </c>
      <c r="BUF11" t="s">
        <v>5219</v>
      </c>
      <c r="BUG11" t="s">
        <v>5219</v>
      </c>
      <c r="BUH11" t="s">
        <v>5219</v>
      </c>
      <c r="BUI11" t="s">
        <v>5219</v>
      </c>
      <c r="BUJ11" t="s">
        <v>5219</v>
      </c>
      <c r="BUK11" t="s">
        <v>5219</v>
      </c>
      <c r="BUL11" t="s">
        <v>5219</v>
      </c>
      <c r="BUM11" t="s">
        <v>5219</v>
      </c>
      <c r="BUN11" t="s">
        <v>5219</v>
      </c>
      <c r="BUO11" t="s">
        <v>5219</v>
      </c>
      <c r="BUP11" t="s">
        <v>5219</v>
      </c>
      <c r="BUQ11" t="s">
        <v>5219</v>
      </c>
      <c r="BUR11" t="s">
        <v>5219</v>
      </c>
      <c r="BUS11" t="s">
        <v>5219</v>
      </c>
      <c r="BUT11" t="s">
        <v>5219</v>
      </c>
      <c r="BUU11" t="s">
        <v>5219</v>
      </c>
      <c r="BUV11" t="s">
        <v>5219</v>
      </c>
      <c r="BUW11" t="s">
        <v>5219</v>
      </c>
      <c r="BUX11" t="s">
        <v>5219</v>
      </c>
      <c r="BUY11" t="s">
        <v>5219</v>
      </c>
      <c r="BUZ11" t="s">
        <v>5219</v>
      </c>
      <c r="BVA11" t="s">
        <v>5219</v>
      </c>
      <c r="BVB11" t="s">
        <v>5219</v>
      </c>
      <c r="BVC11" t="s">
        <v>5219</v>
      </c>
      <c r="BVD11" t="s">
        <v>5219</v>
      </c>
      <c r="BVE11" t="s">
        <v>5219</v>
      </c>
      <c r="BVF11" t="s">
        <v>5219</v>
      </c>
      <c r="BVG11" t="s">
        <v>5219</v>
      </c>
      <c r="BVH11" t="s">
        <v>5219</v>
      </c>
      <c r="BVI11" t="s">
        <v>5219</v>
      </c>
      <c r="BVJ11" t="s">
        <v>5219</v>
      </c>
      <c r="BVK11" t="s">
        <v>5219</v>
      </c>
      <c r="BVL11" t="s">
        <v>5219</v>
      </c>
      <c r="BVM11" t="s">
        <v>5219</v>
      </c>
      <c r="BVN11" t="s">
        <v>5219</v>
      </c>
      <c r="BVO11" t="s">
        <v>5219</v>
      </c>
      <c r="BVP11" t="s">
        <v>5219</v>
      </c>
      <c r="BVQ11" t="s">
        <v>5219</v>
      </c>
      <c r="BVR11" t="s">
        <v>5219</v>
      </c>
      <c r="BVS11" t="s">
        <v>5219</v>
      </c>
      <c r="BVT11" t="s">
        <v>5219</v>
      </c>
      <c r="BVU11" t="s">
        <v>5219</v>
      </c>
      <c r="BVV11" t="s">
        <v>5219</v>
      </c>
      <c r="BVW11" t="s">
        <v>5219</v>
      </c>
      <c r="BVX11" t="s">
        <v>5219</v>
      </c>
      <c r="BVY11" t="s">
        <v>5219</v>
      </c>
      <c r="BVZ11" t="s">
        <v>5219</v>
      </c>
      <c r="BWA11" t="s">
        <v>5219</v>
      </c>
      <c r="BWB11" t="s">
        <v>5219</v>
      </c>
      <c r="BWC11" t="s">
        <v>5219</v>
      </c>
      <c r="BWD11" t="s">
        <v>5219</v>
      </c>
      <c r="BWE11" t="s">
        <v>5219</v>
      </c>
      <c r="BWF11" t="s">
        <v>5219</v>
      </c>
      <c r="BWG11" t="s">
        <v>5219</v>
      </c>
      <c r="BWH11" t="s">
        <v>5219</v>
      </c>
      <c r="BWI11" t="s">
        <v>5219</v>
      </c>
      <c r="BWJ11" t="s">
        <v>5219</v>
      </c>
      <c r="BWK11" t="s">
        <v>5219</v>
      </c>
      <c r="BWL11" t="s">
        <v>5219</v>
      </c>
      <c r="BWM11" t="s">
        <v>5219</v>
      </c>
      <c r="BWN11" t="s">
        <v>5219</v>
      </c>
      <c r="BWO11" t="s">
        <v>5219</v>
      </c>
      <c r="BWP11" t="s">
        <v>5219</v>
      </c>
      <c r="BWQ11" t="s">
        <v>5219</v>
      </c>
      <c r="BWR11" t="s">
        <v>5219</v>
      </c>
      <c r="BWS11" t="s">
        <v>5219</v>
      </c>
      <c r="BWT11" t="s">
        <v>5219</v>
      </c>
      <c r="BWU11" t="s">
        <v>5219</v>
      </c>
      <c r="BWV11" t="s">
        <v>5219</v>
      </c>
      <c r="BWW11" t="s">
        <v>5219</v>
      </c>
      <c r="BWX11" t="s">
        <v>5219</v>
      </c>
      <c r="BWY11" t="s">
        <v>5219</v>
      </c>
      <c r="BWZ11" t="s">
        <v>5219</v>
      </c>
      <c r="BXA11" t="s">
        <v>5219</v>
      </c>
      <c r="BXB11" t="s">
        <v>5219</v>
      </c>
      <c r="BXC11" t="s">
        <v>5219</v>
      </c>
      <c r="BXD11" t="s">
        <v>5219</v>
      </c>
      <c r="BXE11" t="s">
        <v>5219</v>
      </c>
      <c r="BXF11" t="s">
        <v>5219</v>
      </c>
      <c r="BXG11" t="s">
        <v>5219</v>
      </c>
      <c r="BXH11" t="s">
        <v>5219</v>
      </c>
      <c r="BXI11" t="s">
        <v>5219</v>
      </c>
      <c r="BXJ11" t="s">
        <v>5219</v>
      </c>
      <c r="BXK11" t="s">
        <v>5219</v>
      </c>
      <c r="BXL11" t="s">
        <v>5219</v>
      </c>
      <c r="BXM11" t="s">
        <v>5219</v>
      </c>
      <c r="BXN11" t="s">
        <v>5219</v>
      </c>
      <c r="BXO11" t="s">
        <v>5219</v>
      </c>
      <c r="BXP11" t="s">
        <v>5219</v>
      </c>
      <c r="BXQ11" t="s">
        <v>5219</v>
      </c>
      <c r="BXR11" t="s">
        <v>5219</v>
      </c>
      <c r="BXS11" t="s">
        <v>5219</v>
      </c>
      <c r="BXT11" t="s">
        <v>5219</v>
      </c>
      <c r="BXU11" t="s">
        <v>5219</v>
      </c>
      <c r="BXV11" t="s">
        <v>5219</v>
      </c>
      <c r="BXW11" t="s">
        <v>5219</v>
      </c>
      <c r="BXX11" t="s">
        <v>5219</v>
      </c>
      <c r="BXY11" t="s">
        <v>5219</v>
      </c>
      <c r="BXZ11" t="s">
        <v>5219</v>
      </c>
      <c r="BYA11" t="s">
        <v>5219</v>
      </c>
      <c r="BYB11" t="s">
        <v>5219</v>
      </c>
      <c r="BYC11" t="s">
        <v>5219</v>
      </c>
      <c r="BYD11" t="s">
        <v>5219</v>
      </c>
      <c r="BYE11" t="s">
        <v>5219</v>
      </c>
      <c r="BYF11" t="s">
        <v>5219</v>
      </c>
      <c r="BYG11" t="s">
        <v>5219</v>
      </c>
      <c r="BYH11" t="s">
        <v>5219</v>
      </c>
      <c r="BYI11" t="s">
        <v>5219</v>
      </c>
      <c r="BYJ11" t="s">
        <v>5219</v>
      </c>
      <c r="BYK11" t="s">
        <v>5219</v>
      </c>
      <c r="BYL11" t="s">
        <v>5219</v>
      </c>
      <c r="BYM11" t="s">
        <v>5219</v>
      </c>
      <c r="BYN11" t="s">
        <v>5219</v>
      </c>
      <c r="BYO11" t="s">
        <v>5219</v>
      </c>
      <c r="BYP11" t="s">
        <v>5219</v>
      </c>
      <c r="BYQ11" t="s">
        <v>5219</v>
      </c>
      <c r="BYR11" t="s">
        <v>5219</v>
      </c>
      <c r="BYS11" t="s">
        <v>5219</v>
      </c>
      <c r="BYT11" t="s">
        <v>5219</v>
      </c>
      <c r="BYU11" t="s">
        <v>5219</v>
      </c>
      <c r="BYV11" t="s">
        <v>5219</v>
      </c>
      <c r="BYW11" t="s">
        <v>5219</v>
      </c>
      <c r="BYX11" t="s">
        <v>5219</v>
      </c>
      <c r="BYY11" t="s">
        <v>5219</v>
      </c>
      <c r="BYZ11" t="s">
        <v>5219</v>
      </c>
      <c r="BZA11" t="s">
        <v>5219</v>
      </c>
      <c r="BZB11" t="s">
        <v>5219</v>
      </c>
      <c r="BZC11" t="s">
        <v>5219</v>
      </c>
      <c r="BZD11" t="s">
        <v>5219</v>
      </c>
      <c r="BZE11" t="s">
        <v>5219</v>
      </c>
      <c r="BZF11" t="s">
        <v>5219</v>
      </c>
      <c r="BZG11" t="s">
        <v>5219</v>
      </c>
      <c r="BZH11" t="s">
        <v>5219</v>
      </c>
      <c r="BZI11" t="s">
        <v>5219</v>
      </c>
      <c r="BZJ11" t="s">
        <v>5219</v>
      </c>
      <c r="BZK11" t="s">
        <v>5219</v>
      </c>
      <c r="BZL11" t="s">
        <v>5219</v>
      </c>
      <c r="BZM11" t="s">
        <v>5219</v>
      </c>
      <c r="BZN11" t="s">
        <v>5219</v>
      </c>
      <c r="BZO11" t="s">
        <v>5219</v>
      </c>
      <c r="BZP11" t="s">
        <v>5219</v>
      </c>
      <c r="BZQ11" t="s">
        <v>5219</v>
      </c>
      <c r="BZR11" t="s">
        <v>5219</v>
      </c>
      <c r="BZS11" t="s">
        <v>5219</v>
      </c>
      <c r="BZT11" t="s">
        <v>5219</v>
      </c>
      <c r="BZU11" t="s">
        <v>5219</v>
      </c>
      <c r="BZV11" t="s">
        <v>5219</v>
      </c>
      <c r="BZW11" t="s">
        <v>5219</v>
      </c>
      <c r="BZX11" t="s">
        <v>5219</v>
      </c>
      <c r="BZY11" t="s">
        <v>5219</v>
      </c>
      <c r="BZZ11" t="s">
        <v>5219</v>
      </c>
      <c r="CAA11" t="s">
        <v>5219</v>
      </c>
      <c r="CAB11" t="s">
        <v>5219</v>
      </c>
      <c r="CAC11" t="s">
        <v>5219</v>
      </c>
      <c r="CAD11" t="s">
        <v>5219</v>
      </c>
      <c r="CAE11" t="s">
        <v>5219</v>
      </c>
      <c r="CAF11" t="s">
        <v>5219</v>
      </c>
      <c r="CAG11" t="s">
        <v>5219</v>
      </c>
      <c r="CAH11" t="s">
        <v>5219</v>
      </c>
      <c r="CAI11" t="s">
        <v>5219</v>
      </c>
      <c r="CAJ11" t="s">
        <v>5219</v>
      </c>
      <c r="CAK11" t="s">
        <v>5219</v>
      </c>
      <c r="CAL11" t="s">
        <v>5219</v>
      </c>
      <c r="CAM11" t="s">
        <v>5219</v>
      </c>
      <c r="CAN11" t="s">
        <v>5219</v>
      </c>
      <c r="CAO11" t="s">
        <v>5219</v>
      </c>
      <c r="CAP11" t="s">
        <v>5219</v>
      </c>
      <c r="CAQ11" t="s">
        <v>5219</v>
      </c>
      <c r="CAR11" t="s">
        <v>5219</v>
      </c>
      <c r="CAS11" t="s">
        <v>5219</v>
      </c>
      <c r="CAT11" t="s">
        <v>5219</v>
      </c>
      <c r="CAU11" t="s">
        <v>5219</v>
      </c>
      <c r="CAV11" t="s">
        <v>5219</v>
      </c>
      <c r="CAW11" t="s">
        <v>5219</v>
      </c>
      <c r="CAX11" t="s">
        <v>5219</v>
      </c>
      <c r="CAY11" t="s">
        <v>5219</v>
      </c>
      <c r="CAZ11" t="s">
        <v>5219</v>
      </c>
      <c r="CBA11" t="s">
        <v>5219</v>
      </c>
      <c r="CBB11" t="s">
        <v>5219</v>
      </c>
      <c r="CBC11" t="s">
        <v>5219</v>
      </c>
      <c r="CBD11" t="s">
        <v>5219</v>
      </c>
      <c r="CBE11" t="s">
        <v>5219</v>
      </c>
      <c r="CBF11" t="s">
        <v>5219</v>
      </c>
      <c r="CBG11" t="s">
        <v>5219</v>
      </c>
      <c r="CBH11" t="s">
        <v>5219</v>
      </c>
      <c r="CBI11" t="s">
        <v>5219</v>
      </c>
      <c r="CBJ11" t="s">
        <v>5219</v>
      </c>
      <c r="CBK11" t="s">
        <v>5219</v>
      </c>
      <c r="CBL11" t="s">
        <v>5219</v>
      </c>
      <c r="CBM11" t="s">
        <v>5219</v>
      </c>
      <c r="CBN11" t="s">
        <v>5219</v>
      </c>
      <c r="CBO11" t="s">
        <v>5219</v>
      </c>
      <c r="CBP11" t="s">
        <v>5219</v>
      </c>
      <c r="CBQ11" t="s">
        <v>5219</v>
      </c>
      <c r="CBR11" t="s">
        <v>5219</v>
      </c>
      <c r="CBS11" t="s">
        <v>5219</v>
      </c>
      <c r="CBT11" t="s">
        <v>5219</v>
      </c>
      <c r="CBU11" t="s">
        <v>5219</v>
      </c>
      <c r="CBV11" t="s">
        <v>5219</v>
      </c>
      <c r="CBW11" t="s">
        <v>5219</v>
      </c>
      <c r="CBX11" t="s">
        <v>5219</v>
      </c>
      <c r="CBY11" t="s">
        <v>5219</v>
      </c>
      <c r="CBZ11" t="s">
        <v>5219</v>
      </c>
      <c r="CCA11" t="s">
        <v>5219</v>
      </c>
      <c r="CCB11" t="s">
        <v>5219</v>
      </c>
      <c r="CCC11" t="s">
        <v>5219</v>
      </c>
      <c r="CCD11" t="s">
        <v>5219</v>
      </c>
      <c r="CCE11" t="s">
        <v>5219</v>
      </c>
      <c r="CCF11" t="s">
        <v>5219</v>
      </c>
      <c r="CCG11" t="s">
        <v>5219</v>
      </c>
      <c r="CCH11" t="s">
        <v>5219</v>
      </c>
      <c r="CCI11" t="s">
        <v>5219</v>
      </c>
      <c r="CCJ11" t="s">
        <v>5219</v>
      </c>
      <c r="CCK11" t="s">
        <v>5219</v>
      </c>
      <c r="CCL11" t="s">
        <v>5219</v>
      </c>
      <c r="CCM11" t="s">
        <v>5219</v>
      </c>
      <c r="CCN11" t="s">
        <v>5219</v>
      </c>
      <c r="CCO11" t="s">
        <v>5219</v>
      </c>
      <c r="CCP11" t="s">
        <v>5219</v>
      </c>
      <c r="CCQ11" t="s">
        <v>5219</v>
      </c>
      <c r="CCR11" t="s">
        <v>5219</v>
      </c>
      <c r="CCS11" t="s">
        <v>5219</v>
      </c>
      <c r="CCT11" t="s">
        <v>5219</v>
      </c>
      <c r="CCU11" t="s">
        <v>5219</v>
      </c>
      <c r="CCV11" t="s">
        <v>5219</v>
      </c>
      <c r="CCW11" t="s">
        <v>5219</v>
      </c>
      <c r="CCX11" t="s">
        <v>5219</v>
      </c>
      <c r="CCY11" t="s">
        <v>5219</v>
      </c>
      <c r="CCZ11" t="s">
        <v>5219</v>
      </c>
      <c r="CDA11" t="s">
        <v>5219</v>
      </c>
      <c r="CDB11" t="s">
        <v>5219</v>
      </c>
      <c r="CDC11" t="s">
        <v>5219</v>
      </c>
      <c r="CDD11" t="s">
        <v>5219</v>
      </c>
      <c r="CDE11" t="s">
        <v>5219</v>
      </c>
      <c r="CDF11" t="s">
        <v>5219</v>
      </c>
      <c r="CDG11" t="s">
        <v>5219</v>
      </c>
      <c r="CDH11" t="s">
        <v>5219</v>
      </c>
      <c r="CDI11" t="s">
        <v>5219</v>
      </c>
      <c r="CDJ11" t="s">
        <v>5219</v>
      </c>
      <c r="CDK11" t="s">
        <v>5219</v>
      </c>
      <c r="CDL11" t="s">
        <v>5219</v>
      </c>
      <c r="CDM11" t="s">
        <v>5219</v>
      </c>
      <c r="CDN11" t="s">
        <v>5219</v>
      </c>
      <c r="CDO11" t="s">
        <v>5219</v>
      </c>
      <c r="CDP11" t="s">
        <v>5219</v>
      </c>
      <c r="CDQ11" t="s">
        <v>5219</v>
      </c>
      <c r="CDR11" t="s">
        <v>5219</v>
      </c>
      <c r="CDS11" t="s">
        <v>5219</v>
      </c>
      <c r="CDT11" t="s">
        <v>5219</v>
      </c>
      <c r="CDU11" t="s">
        <v>5219</v>
      </c>
      <c r="CDV11" t="s">
        <v>5219</v>
      </c>
      <c r="CDW11" t="s">
        <v>5219</v>
      </c>
      <c r="CDX11" t="s">
        <v>5219</v>
      </c>
      <c r="CDY11" t="s">
        <v>5219</v>
      </c>
      <c r="CDZ11" t="s">
        <v>5219</v>
      </c>
      <c r="CEA11" t="s">
        <v>5219</v>
      </c>
      <c r="CEB11" t="s">
        <v>5219</v>
      </c>
      <c r="CEC11" t="s">
        <v>5219</v>
      </c>
      <c r="CED11" t="s">
        <v>5219</v>
      </c>
      <c r="CEE11" t="s">
        <v>5219</v>
      </c>
      <c r="CEF11" t="s">
        <v>5219</v>
      </c>
      <c r="CEG11" t="s">
        <v>5219</v>
      </c>
      <c r="CEH11" t="s">
        <v>5219</v>
      </c>
      <c r="CEI11" t="s">
        <v>5219</v>
      </c>
      <c r="CEJ11" t="s">
        <v>5219</v>
      </c>
      <c r="CEK11" t="s">
        <v>5219</v>
      </c>
      <c r="CEL11" t="s">
        <v>5219</v>
      </c>
      <c r="CEM11" t="s">
        <v>5219</v>
      </c>
      <c r="CEN11" t="s">
        <v>5219</v>
      </c>
      <c r="CEO11" t="s">
        <v>5219</v>
      </c>
      <c r="CEP11" t="s">
        <v>5219</v>
      </c>
      <c r="CEQ11" t="s">
        <v>5219</v>
      </c>
      <c r="CER11" t="s">
        <v>5219</v>
      </c>
      <c r="CES11" t="s">
        <v>5219</v>
      </c>
      <c r="CET11" t="s">
        <v>5219</v>
      </c>
      <c r="CEU11" t="s">
        <v>5219</v>
      </c>
      <c r="CEV11" t="s">
        <v>5219</v>
      </c>
      <c r="CEW11" t="s">
        <v>5219</v>
      </c>
      <c r="CEX11" t="s">
        <v>5219</v>
      </c>
      <c r="CEY11" t="s">
        <v>5219</v>
      </c>
      <c r="CEZ11" t="s">
        <v>5219</v>
      </c>
      <c r="CFA11" t="s">
        <v>5219</v>
      </c>
      <c r="CFB11" t="s">
        <v>5219</v>
      </c>
      <c r="CFC11" t="s">
        <v>5219</v>
      </c>
      <c r="CFD11" t="s">
        <v>5219</v>
      </c>
      <c r="CFE11" t="s">
        <v>5219</v>
      </c>
      <c r="CFF11" t="s">
        <v>5219</v>
      </c>
      <c r="CFG11" t="s">
        <v>5219</v>
      </c>
      <c r="CFH11" t="s">
        <v>5219</v>
      </c>
      <c r="CFI11" t="s">
        <v>5219</v>
      </c>
      <c r="CFJ11" t="s">
        <v>5219</v>
      </c>
      <c r="CFK11" t="s">
        <v>5219</v>
      </c>
      <c r="CFL11" t="s">
        <v>5219</v>
      </c>
      <c r="CFM11" t="s">
        <v>5219</v>
      </c>
      <c r="CFN11" t="s">
        <v>5219</v>
      </c>
      <c r="CFO11" t="s">
        <v>5219</v>
      </c>
      <c r="CFP11" t="s">
        <v>5219</v>
      </c>
      <c r="CFQ11" t="s">
        <v>5219</v>
      </c>
      <c r="CFR11" t="s">
        <v>5219</v>
      </c>
      <c r="CFS11" t="s">
        <v>5219</v>
      </c>
      <c r="CFT11" t="s">
        <v>5219</v>
      </c>
      <c r="CFU11" t="s">
        <v>5219</v>
      </c>
      <c r="CFV11" t="s">
        <v>5219</v>
      </c>
      <c r="CFW11" t="s">
        <v>5219</v>
      </c>
      <c r="CFX11" t="s">
        <v>5219</v>
      </c>
      <c r="CFY11" t="s">
        <v>5219</v>
      </c>
      <c r="CFZ11" t="s">
        <v>5219</v>
      </c>
      <c r="CGA11" t="s">
        <v>5219</v>
      </c>
      <c r="CGB11" t="s">
        <v>5219</v>
      </c>
      <c r="CGC11" t="s">
        <v>5219</v>
      </c>
      <c r="CGD11" t="s">
        <v>5219</v>
      </c>
      <c r="CGE11" t="s">
        <v>5219</v>
      </c>
      <c r="CGF11" t="s">
        <v>5219</v>
      </c>
      <c r="CGG11" t="s">
        <v>5219</v>
      </c>
      <c r="CGH11" t="s">
        <v>5219</v>
      </c>
      <c r="CGI11" t="s">
        <v>5219</v>
      </c>
      <c r="CGJ11" t="s">
        <v>5219</v>
      </c>
      <c r="CGK11" t="s">
        <v>5219</v>
      </c>
      <c r="CGL11" t="s">
        <v>5219</v>
      </c>
      <c r="CGM11" t="s">
        <v>5219</v>
      </c>
      <c r="CGN11" t="s">
        <v>5219</v>
      </c>
      <c r="CGO11" t="s">
        <v>5219</v>
      </c>
      <c r="CGP11" t="s">
        <v>5219</v>
      </c>
      <c r="CGQ11" t="s">
        <v>5219</v>
      </c>
      <c r="CGR11" t="s">
        <v>5219</v>
      </c>
      <c r="CGS11" t="s">
        <v>5219</v>
      </c>
      <c r="CGT11" t="s">
        <v>5219</v>
      </c>
      <c r="CGU11" t="s">
        <v>5219</v>
      </c>
      <c r="CGV11" t="s">
        <v>5219</v>
      </c>
      <c r="CGW11" t="s">
        <v>5219</v>
      </c>
      <c r="CGX11" t="s">
        <v>5219</v>
      </c>
      <c r="CGY11" t="s">
        <v>5219</v>
      </c>
      <c r="CGZ11" t="s">
        <v>5219</v>
      </c>
      <c r="CHA11" t="s">
        <v>5219</v>
      </c>
      <c r="CHB11" t="s">
        <v>5219</v>
      </c>
      <c r="CHC11" t="s">
        <v>5219</v>
      </c>
      <c r="CHD11" t="s">
        <v>5219</v>
      </c>
      <c r="CHE11" t="s">
        <v>5219</v>
      </c>
      <c r="CHF11" t="s">
        <v>5219</v>
      </c>
      <c r="CHG11" t="s">
        <v>5219</v>
      </c>
      <c r="CHH11" t="s">
        <v>5219</v>
      </c>
      <c r="CHI11" t="s">
        <v>5219</v>
      </c>
      <c r="CHJ11" t="s">
        <v>5219</v>
      </c>
      <c r="CHK11" t="s">
        <v>5219</v>
      </c>
      <c r="CHL11" t="s">
        <v>5219</v>
      </c>
      <c r="CHM11" t="s">
        <v>5219</v>
      </c>
      <c r="CHN11" t="s">
        <v>5219</v>
      </c>
      <c r="CHO11" t="s">
        <v>5219</v>
      </c>
      <c r="CHP11" t="s">
        <v>5219</v>
      </c>
      <c r="CHQ11" t="s">
        <v>5219</v>
      </c>
      <c r="CHR11" t="s">
        <v>5219</v>
      </c>
      <c r="CHS11" t="s">
        <v>5219</v>
      </c>
      <c r="CHT11" t="s">
        <v>5219</v>
      </c>
      <c r="CHU11" t="s">
        <v>5219</v>
      </c>
      <c r="CHV11" t="s">
        <v>5219</v>
      </c>
      <c r="CHW11" t="s">
        <v>5219</v>
      </c>
      <c r="CHX11" t="s">
        <v>5219</v>
      </c>
      <c r="CHY11" t="s">
        <v>5219</v>
      </c>
      <c r="CHZ11" t="s">
        <v>5219</v>
      </c>
      <c r="CIA11" t="s">
        <v>5219</v>
      </c>
      <c r="CIB11" t="s">
        <v>5219</v>
      </c>
      <c r="CIC11" t="s">
        <v>5219</v>
      </c>
      <c r="CID11" t="s">
        <v>5219</v>
      </c>
      <c r="CIE11" t="s">
        <v>5219</v>
      </c>
      <c r="CIF11" t="s">
        <v>5219</v>
      </c>
      <c r="CIG11" t="s">
        <v>5219</v>
      </c>
      <c r="CIH11" t="s">
        <v>5219</v>
      </c>
      <c r="CII11" t="s">
        <v>5219</v>
      </c>
      <c r="CIJ11" t="s">
        <v>5219</v>
      </c>
      <c r="CIK11" t="s">
        <v>5219</v>
      </c>
      <c r="CIL11" t="s">
        <v>5219</v>
      </c>
      <c r="CIM11" t="s">
        <v>5219</v>
      </c>
      <c r="CIN11" t="s">
        <v>5219</v>
      </c>
      <c r="CIO11" t="s">
        <v>5219</v>
      </c>
      <c r="CIP11" t="s">
        <v>5219</v>
      </c>
      <c r="CIQ11" t="s">
        <v>5219</v>
      </c>
      <c r="CIR11" t="s">
        <v>5219</v>
      </c>
      <c r="CIS11" t="s">
        <v>5219</v>
      </c>
      <c r="CIT11" t="s">
        <v>5219</v>
      </c>
      <c r="CIU11" t="s">
        <v>5219</v>
      </c>
      <c r="CIV11" t="s">
        <v>5219</v>
      </c>
      <c r="CIW11" t="s">
        <v>5219</v>
      </c>
      <c r="CIX11" t="s">
        <v>5219</v>
      </c>
      <c r="CIY11" t="s">
        <v>5219</v>
      </c>
      <c r="CIZ11" t="s">
        <v>5219</v>
      </c>
      <c r="CJA11" t="s">
        <v>5219</v>
      </c>
      <c r="CJB11" t="s">
        <v>5219</v>
      </c>
      <c r="CJC11" t="s">
        <v>5219</v>
      </c>
      <c r="CJD11" t="s">
        <v>5219</v>
      </c>
      <c r="CJE11" t="s">
        <v>5219</v>
      </c>
      <c r="CJF11" t="s">
        <v>5219</v>
      </c>
      <c r="CJG11" t="s">
        <v>5219</v>
      </c>
      <c r="CJH11" t="s">
        <v>5219</v>
      </c>
      <c r="CJI11" t="s">
        <v>5219</v>
      </c>
      <c r="CJJ11" t="s">
        <v>5219</v>
      </c>
      <c r="CJK11" t="s">
        <v>5219</v>
      </c>
      <c r="CJL11" t="s">
        <v>5219</v>
      </c>
      <c r="CJM11" t="s">
        <v>5219</v>
      </c>
      <c r="CJN11" t="s">
        <v>5219</v>
      </c>
      <c r="CJO11" t="s">
        <v>5219</v>
      </c>
      <c r="CJP11" t="s">
        <v>5219</v>
      </c>
      <c r="CJQ11" t="s">
        <v>5219</v>
      </c>
      <c r="CJR11" t="s">
        <v>5219</v>
      </c>
      <c r="CJS11" t="s">
        <v>5219</v>
      </c>
      <c r="CJT11" t="s">
        <v>5219</v>
      </c>
      <c r="CJU11" t="s">
        <v>5219</v>
      </c>
      <c r="CJV11" t="s">
        <v>5219</v>
      </c>
      <c r="CJW11" t="s">
        <v>5219</v>
      </c>
      <c r="CJX11" t="s">
        <v>5219</v>
      </c>
      <c r="CJY11" t="s">
        <v>5219</v>
      </c>
      <c r="CJZ11" t="s">
        <v>5219</v>
      </c>
      <c r="CKA11" t="s">
        <v>5219</v>
      </c>
      <c r="CKB11" t="s">
        <v>5219</v>
      </c>
      <c r="CKC11" t="s">
        <v>5219</v>
      </c>
      <c r="CKD11" t="s">
        <v>5219</v>
      </c>
      <c r="CKE11" t="s">
        <v>5219</v>
      </c>
      <c r="CKF11" t="s">
        <v>5219</v>
      </c>
      <c r="CKG11" t="s">
        <v>5219</v>
      </c>
      <c r="CKH11" t="s">
        <v>5219</v>
      </c>
      <c r="CKI11" t="s">
        <v>5219</v>
      </c>
      <c r="CKJ11" t="s">
        <v>5219</v>
      </c>
      <c r="CKK11" t="s">
        <v>5219</v>
      </c>
      <c r="CKL11" t="s">
        <v>5219</v>
      </c>
      <c r="CKM11" t="s">
        <v>5219</v>
      </c>
      <c r="CKN11" t="s">
        <v>5219</v>
      </c>
      <c r="CKO11" t="s">
        <v>5219</v>
      </c>
      <c r="CKP11" t="s">
        <v>5219</v>
      </c>
      <c r="CKQ11" t="s">
        <v>5219</v>
      </c>
      <c r="CKR11" t="s">
        <v>5219</v>
      </c>
      <c r="CKS11" t="s">
        <v>5219</v>
      </c>
      <c r="CKT11" t="s">
        <v>5219</v>
      </c>
      <c r="CKU11" t="s">
        <v>5219</v>
      </c>
      <c r="CKV11" t="s">
        <v>5219</v>
      </c>
      <c r="CKW11" t="s">
        <v>5219</v>
      </c>
      <c r="CKX11" t="s">
        <v>5219</v>
      </c>
      <c r="CKY11" t="s">
        <v>5219</v>
      </c>
      <c r="CKZ11" t="s">
        <v>5219</v>
      </c>
      <c r="CLA11" t="s">
        <v>5219</v>
      </c>
      <c r="CLB11" t="s">
        <v>5219</v>
      </c>
      <c r="CLC11" t="s">
        <v>5219</v>
      </c>
      <c r="CLD11" t="s">
        <v>5219</v>
      </c>
      <c r="CLE11" t="s">
        <v>5219</v>
      </c>
      <c r="CLF11" t="s">
        <v>5219</v>
      </c>
      <c r="CLG11" t="s">
        <v>5219</v>
      </c>
      <c r="CLH11" t="s">
        <v>5219</v>
      </c>
      <c r="CLI11" t="s">
        <v>5219</v>
      </c>
      <c r="CLJ11" t="s">
        <v>5219</v>
      </c>
      <c r="CLK11" t="s">
        <v>5219</v>
      </c>
      <c r="CLL11" t="s">
        <v>5219</v>
      </c>
      <c r="CLM11" t="s">
        <v>5219</v>
      </c>
      <c r="CLN11" t="s">
        <v>5219</v>
      </c>
      <c r="CLO11" t="s">
        <v>5219</v>
      </c>
      <c r="CLP11" t="s">
        <v>5219</v>
      </c>
      <c r="CLQ11" t="s">
        <v>5219</v>
      </c>
      <c r="CLR11" t="s">
        <v>5219</v>
      </c>
      <c r="CLS11" t="s">
        <v>5219</v>
      </c>
      <c r="CLT11" t="s">
        <v>5219</v>
      </c>
      <c r="CLU11" t="s">
        <v>5219</v>
      </c>
      <c r="CLV11" t="s">
        <v>5219</v>
      </c>
      <c r="CLW11" t="s">
        <v>5219</v>
      </c>
      <c r="CLX11" t="s">
        <v>5219</v>
      </c>
      <c r="CLY11" t="s">
        <v>5219</v>
      </c>
      <c r="CLZ11" t="s">
        <v>5219</v>
      </c>
      <c r="CMA11" t="s">
        <v>5219</v>
      </c>
      <c r="CMB11" t="s">
        <v>5219</v>
      </c>
      <c r="CMC11" t="s">
        <v>5219</v>
      </c>
      <c r="CMD11" t="s">
        <v>5219</v>
      </c>
      <c r="CME11" t="s">
        <v>5219</v>
      </c>
      <c r="CMF11" t="s">
        <v>5219</v>
      </c>
      <c r="CMG11" t="s">
        <v>5219</v>
      </c>
      <c r="CMH11" t="s">
        <v>5219</v>
      </c>
      <c r="CMI11" t="s">
        <v>5219</v>
      </c>
      <c r="CMJ11" t="s">
        <v>5219</v>
      </c>
      <c r="CMK11" t="s">
        <v>5219</v>
      </c>
      <c r="CML11" t="s">
        <v>5219</v>
      </c>
      <c r="CMM11" t="s">
        <v>5219</v>
      </c>
      <c r="CMN11" t="s">
        <v>5219</v>
      </c>
      <c r="CMO11" t="s">
        <v>5219</v>
      </c>
      <c r="CMP11" t="s">
        <v>5219</v>
      </c>
      <c r="CMQ11" t="s">
        <v>5219</v>
      </c>
      <c r="CMR11" t="s">
        <v>5219</v>
      </c>
      <c r="CMS11" t="s">
        <v>5219</v>
      </c>
      <c r="CMT11" t="s">
        <v>5219</v>
      </c>
      <c r="CMU11" t="s">
        <v>5219</v>
      </c>
      <c r="CMV11" t="s">
        <v>5219</v>
      </c>
      <c r="CMW11" t="s">
        <v>5219</v>
      </c>
      <c r="CMX11" t="s">
        <v>5219</v>
      </c>
      <c r="CMY11" t="s">
        <v>5219</v>
      </c>
      <c r="CMZ11" t="s">
        <v>5219</v>
      </c>
      <c r="CNA11" t="s">
        <v>5219</v>
      </c>
      <c r="CNB11" t="s">
        <v>5219</v>
      </c>
      <c r="CNC11" t="s">
        <v>5219</v>
      </c>
      <c r="CND11" t="s">
        <v>5219</v>
      </c>
      <c r="CNE11" t="s">
        <v>5219</v>
      </c>
      <c r="CNF11" t="s">
        <v>5219</v>
      </c>
      <c r="CNG11" t="s">
        <v>5219</v>
      </c>
      <c r="CNH11" t="s">
        <v>5219</v>
      </c>
      <c r="CNI11" t="s">
        <v>5219</v>
      </c>
      <c r="CNJ11" t="s">
        <v>5219</v>
      </c>
      <c r="CNK11" t="s">
        <v>5219</v>
      </c>
      <c r="CNL11" t="s">
        <v>5219</v>
      </c>
      <c r="CNM11" t="s">
        <v>5219</v>
      </c>
      <c r="CNN11" t="s">
        <v>5219</v>
      </c>
      <c r="CNO11" t="s">
        <v>5219</v>
      </c>
      <c r="CNP11" t="s">
        <v>5219</v>
      </c>
      <c r="CNQ11" t="s">
        <v>5219</v>
      </c>
      <c r="CNR11" t="s">
        <v>5219</v>
      </c>
      <c r="CNS11" t="s">
        <v>5219</v>
      </c>
      <c r="CNT11" t="s">
        <v>5219</v>
      </c>
      <c r="CNU11" t="s">
        <v>5219</v>
      </c>
      <c r="CNV11" t="s">
        <v>5219</v>
      </c>
      <c r="CNW11" t="s">
        <v>5219</v>
      </c>
      <c r="CNX11" t="s">
        <v>5219</v>
      </c>
      <c r="CNY11" t="s">
        <v>5219</v>
      </c>
      <c r="CNZ11" t="s">
        <v>5219</v>
      </c>
      <c r="COA11" t="s">
        <v>5219</v>
      </c>
      <c r="COB11" t="s">
        <v>5219</v>
      </c>
      <c r="COC11" t="s">
        <v>5219</v>
      </c>
      <c r="COD11" t="s">
        <v>5219</v>
      </c>
      <c r="COE11" t="s">
        <v>5219</v>
      </c>
      <c r="COF11" t="s">
        <v>5219</v>
      </c>
      <c r="COG11" t="s">
        <v>5219</v>
      </c>
      <c r="COH11" t="s">
        <v>5219</v>
      </c>
      <c r="COI11" t="s">
        <v>5219</v>
      </c>
      <c r="COJ11" t="s">
        <v>5219</v>
      </c>
      <c r="COK11" t="s">
        <v>5219</v>
      </c>
      <c r="COL11" t="s">
        <v>5219</v>
      </c>
      <c r="COM11" t="s">
        <v>5219</v>
      </c>
      <c r="CON11" t="s">
        <v>5219</v>
      </c>
      <c r="COO11" t="s">
        <v>5219</v>
      </c>
      <c r="COP11" t="s">
        <v>5219</v>
      </c>
      <c r="COQ11" t="s">
        <v>5219</v>
      </c>
      <c r="COR11" t="s">
        <v>5219</v>
      </c>
      <c r="COS11" t="s">
        <v>5219</v>
      </c>
      <c r="COT11" t="s">
        <v>5219</v>
      </c>
      <c r="COU11" t="s">
        <v>5219</v>
      </c>
      <c r="COV11" t="s">
        <v>5219</v>
      </c>
      <c r="COW11" t="s">
        <v>5219</v>
      </c>
      <c r="COX11" t="s">
        <v>5219</v>
      </c>
      <c r="COY11" t="s">
        <v>5219</v>
      </c>
      <c r="COZ11" t="s">
        <v>5219</v>
      </c>
      <c r="CPA11" t="s">
        <v>5219</v>
      </c>
      <c r="CPB11" t="s">
        <v>5219</v>
      </c>
      <c r="CPC11" t="s">
        <v>5219</v>
      </c>
      <c r="CPD11" t="s">
        <v>5219</v>
      </c>
      <c r="CPE11" t="s">
        <v>5219</v>
      </c>
      <c r="CPF11" t="s">
        <v>5219</v>
      </c>
      <c r="CPG11" t="s">
        <v>5219</v>
      </c>
      <c r="CPH11" t="s">
        <v>5219</v>
      </c>
      <c r="CPI11" t="s">
        <v>5219</v>
      </c>
      <c r="CPJ11" t="s">
        <v>5219</v>
      </c>
      <c r="CPK11" t="s">
        <v>5219</v>
      </c>
      <c r="CPL11" t="s">
        <v>5219</v>
      </c>
      <c r="CPM11" t="s">
        <v>5219</v>
      </c>
      <c r="CPN11" t="s">
        <v>5219</v>
      </c>
      <c r="CPO11" t="s">
        <v>5219</v>
      </c>
      <c r="CPP11" t="s">
        <v>5219</v>
      </c>
      <c r="CPQ11" t="s">
        <v>5219</v>
      </c>
      <c r="CPR11" t="s">
        <v>5219</v>
      </c>
      <c r="CPS11" t="s">
        <v>5219</v>
      </c>
      <c r="CPT11" t="s">
        <v>5219</v>
      </c>
      <c r="CPU11" t="s">
        <v>5219</v>
      </c>
      <c r="CPV11" t="s">
        <v>5219</v>
      </c>
      <c r="CPW11" t="s">
        <v>5219</v>
      </c>
      <c r="CPX11" t="s">
        <v>5219</v>
      </c>
      <c r="CPY11" t="s">
        <v>5219</v>
      </c>
      <c r="CPZ11" t="s">
        <v>5219</v>
      </c>
      <c r="CQA11" t="s">
        <v>5219</v>
      </c>
      <c r="CQB11" t="s">
        <v>5219</v>
      </c>
      <c r="CQC11" t="s">
        <v>5219</v>
      </c>
      <c r="CQD11" t="s">
        <v>5219</v>
      </c>
      <c r="CQE11" t="s">
        <v>5219</v>
      </c>
      <c r="CQF11" t="s">
        <v>5219</v>
      </c>
      <c r="CQG11" t="s">
        <v>5219</v>
      </c>
      <c r="CQH11" t="s">
        <v>5219</v>
      </c>
      <c r="CQI11" t="s">
        <v>5219</v>
      </c>
      <c r="CQJ11" t="s">
        <v>5219</v>
      </c>
      <c r="CQK11" t="s">
        <v>5219</v>
      </c>
      <c r="CQL11" t="s">
        <v>5219</v>
      </c>
      <c r="CQM11" t="s">
        <v>5219</v>
      </c>
      <c r="CQN11" t="s">
        <v>5219</v>
      </c>
      <c r="CQO11" t="s">
        <v>5219</v>
      </c>
      <c r="CQP11" t="s">
        <v>5219</v>
      </c>
      <c r="CQQ11" t="s">
        <v>5219</v>
      </c>
      <c r="CQR11" t="s">
        <v>5219</v>
      </c>
      <c r="CQS11" t="s">
        <v>5219</v>
      </c>
      <c r="CQT11" t="s">
        <v>5219</v>
      </c>
      <c r="CQU11" t="s">
        <v>5219</v>
      </c>
      <c r="CQV11" t="s">
        <v>5219</v>
      </c>
      <c r="CQW11" t="s">
        <v>5219</v>
      </c>
      <c r="CQX11" t="s">
        <v>5219</v>
      </c>
      <c r="CQY11" t="s">
        <v>5219</v>
      </c>
      <c r="CQZ11" t="s">
        <v>5219</v>
      </c>
      <c r="CRA11" t="s">
        <v>5219</v>
      </c>
      <c r="CRB11" t="s">
        <v>5219</v>
      </c>
      <c r="CRC11" t="s">
        <v>5219</v>
      </c>
      <c r="CRD11" t="s">
        <v>5219</v>
      </c>
      <c r="CRE11" t="s">
        <v>5219</v>
      </c>
      <c r="CRF11" t="s">
        <v>5219</v>
      </c>
      <c r="CRG11" t="s">
        <v>5219</v>
      </c>
      <c r="CRH11" t="s">
        <v>5219</v>
      </c>
      <c r="CRI11" t="s">
        <v>5219</v>
      </c>
      <c r="CRJ11" t="s">
        <v>5219</v>
      </c>
      <c r="CRK11" t="s">
        <v>5219</v>
      </c>
      <c r="CRL11" t="s">
        <v>5219</v>
      </c>
      <c r="CRM11" t="s">
        <v>5219</v>
      </c>
      <c r="CRN11" t="s">
        <v>5219</v>
      </c>
      <c r="CRO11" t="s">
        <v>5219</v>
      </c>
      <c r="CRP11" t="s">
        <v>5219</v>
      </c>
      <c r="CRQ11" t="s">
        <v>5219</v>
      </c>
      <c r="CRR11" t="s">
        <v>5219</v>
      </c>
      <c r="CRS11" t="s">
        <v>5219</v>
      </c>
      <c r="CRT11" t="s">
        <v>5219</v>
      </c>
      <c r="CRU11" t="s">
        <v>5219</v>
      </c>
      <c r="CRV11" t="s">
        <v>5219</v>
      </c>
      <c r="CRW11" t="s">
        <v>5219</v>
      </c>
      <c r="CRX11" t="s">
        <v>5219</v>
      </c>
      <c r="CRY11" t="s">
        <v>5219</v>
      </c>
      <c r="CRZ11" t="s">
        <v>5219</v>
      </c>
      <c r="CSA11" t="s">
        <v>5219</v>
      </c>
      <c r="CSB11" t="s">
        <v>5219</v>
      </c>
      <c r="CSC11" t="s">
        <v>5219</v>
      </c>
      <c r="CSD11" t="s">
        <v>5219</v>
      </c>
      <c r="CSE11" t="s">
        <v>5219</v>
      </c>
      <c r="CSF11" t="s">
        <v>5219</v>
      </c>
      <c r="CSG11" t="s">
        <v>5219</v>
      </c>
      <c r="CSH11" t="s">
        <v>5219</v>
      </c>
      <c r="CSI11" t="s">
        <v>5219</v>
      </c>
      <c r="CSJ11" t="s">
        <v>5219</v>
      </c>
      <c r="CSK11" t="s">
        <v>5219</v>
      </c>
      <c r="CSL11" t="s">
        <v>5219</v>
      </c>
      <c r="CSM11" t="s">
        <v>5219</v>
      </c>
      <c r="CSN11" t="s">
        <v>5219</v>
      </c>
      <c r="CSO11" t="s">
        <v>5219</v>
      </c>
      <c r="CSP11" t="s">
        <v>5219</v>
      </c>
      <c r="CSQ11" t="s">
        <v>5219</v>
      </c>
      <c r="CSR11" t="s">
        <v>5219</v>
      </c>
      <c r="CSS11" t="s">
        <v>5219</v>
      </c>
      <c r="CST11" t="s">
        <v>5219</v>
      </c>
      <c r="CSU11" t="s">
        <v>5219</v>
      </c>
      <c r="CSV11" t="s">
        <v>5219</v>
      </c>
      <c r="CSW11" t="s">
        <v>5219</v>
      </c>
      <c r="CSX11" t="s">
        <v>5219</v>
      </c>
      <c r="CSY11" t="s">
        <v>5219</v>
      </c>
      <c r="CSZ11" t="s">
        <v>5219</v>
      </c>
      <c r="CTA11" t="s">
        <v>5219</v>
      </c>
      <c r="CTB11" t="s">
        <v>5219</v>
      </c>
      <c r="CTC11" t="s">
        <v>5219</v>
      </c>
      <c r="CTD11" t="s">
        <v>5219</v>
      </c>
      <c r="CTE11" t="s">
        <v>5219</v>
      </c>
      <c r="CTF11" t="s">
        <v>5219</v>
      </c>
      <c r="CTG11" t="s">
        <v>5219</v>
      </c>
      <c r="CTH11" t="s">
        <v>5219</v>
      </c>
      <c r="CTI11" t="s">
        <v>5219</v>
      </c>
      <c r="CTJ11" t="s">
        <v>5219</v>
      </c>
      <c r="CTK11" t="s">
        <v>5219</v>
      </c>
      <c r="CTL11" t="s">
        <v>5219</v>
      </c>
      <c r="CTM11" t="s">
        <v>5219</v>
      </c>
      <c r="CTN11" t="s">
        <v>5219</v>
      </c>
      <c r="CTO11" t="s">
        <v>5219</v>
      </c>
      <c r="CTP11" t="s">
        <v>5219</v>
      </c>
      <c r="CTQ11" t="s">
        <v>5219</v>
      </c>
      <c r="CTR11" t="s">
        <v>5219</v>
      </c>
      <c r="CTS11" t="s">
        <v>5219</v>
      </c>
      <c r="CTT11" t="s">
        <v>5219</v>
      </c>
      <c r="CTU11" t="s">
        <v>5219</v>
      </c>
      <c r="CTV11" t="s">
        <v>5219</v>
      </c>
      <c r="CTW11" t="s">
        <v>5219</v>
      </c>
      <c r="CTX11" t="s">
        <v>5219</v>
      </c>
      <c r="CTY11" t="s">
        <v>5219</v>
      </c>
      <c r="CTZ11" t="s">
        <v>5219</v>
      </c>
      <c r="CUA11" t="s">
        <v>5219</v>
      </c>
      <c r="CUB11" t="s">
        <v>5219</v>
      </c>
      <c r="CUC11" t="s">
        <v>5219</v>
      </c>
      <c r="CUD11" t="s">
        <v>5219</v>
      </c>
      <c r="CUE11" t="s">
        <v>5219</v>
      </c>
      <c r="CUF11" t="s">
        <v>5219</v>
      </c>
      <c r="CUG11" t="s">
        <v>5219</v>
      </c>
      <c r="CUH11" t="s">
        <v>5219</v>
      </c>
      <c r="CUI11" t="s">
        <v>5219</v>
      </c>
      <c r="CUJ11" t="s">
        <v>5219</v>
      </c>
      <c r="CUK11" t="s">
        <v>5219</v>
      </c>
      <c r="CUL11" t="s">
        <v>5219</v>
      </c>
      <c r="CUM11" t="s">
        <v>5219</v>
      </c>
      <c r="CUN11" t="s">
        <v>5219</v>
      </c>
      <c r="CUO11" t="s">
        <v>5219</v>
      </c>
      <c r="CUP11" t="s">
        <v>5219</v>
      </c>
      <c r="CUQ11" t="s">
        <v>5219</v>
      </c>
      <c r="CUR11" t="s">
        <v>5219</v>
      </c>
      <c r="CUS11" t="s">
        <v>5219</v>
      </c>
      <c r="CUT11" t="s">
        <v>5219</v>
      </c>
      <c r="CUU11" t="s">
        <v>5219</v>
      </c>
      <c r="CUV11" t="s">
        <v>5219</v>
      </c>
      <c r="CUW11" t="s">
        <v>5219</v>
      </c>
      <c r="CUX11" t="s">
        <v>5219</v>
      </c>
      <c r="CUY11" t="s">
        <v>5219</v>
      </c>
      <c r="CUZ11" t="s">
        <v>5219</v>
      </c>
      <c r="CVA11" t="s">
        <v>5219</v>
      </c>
      <c r="CVB11" t="s">
        <v>5219</v>
      </c>
      <c r="CVC11" t="s">
        <v>5219</v>
      </c>
      <c r="CVD11" t="s">
        <v>5219</v>
      </c>
      <c r="CVE11" t="s">
        <v>5219</v>
      </c>
      <c r="CVF11" t="s">
        <v>5219</v>
      </c>
      <c r="CVG11" t="s">
        <v>5219</v>
      </c>
      <c r="CVH11" t="s">
        <v>5219</v>
      </c>
      <c r="CVI11" t="s">
        <v>5219</v>
      </c>
      <c r="CVJ11" t="s">
        <v>5219</v>
      </c>
      <c r="CVK11" t="s">
        <v>5219</v>
      </c>
      <c r="CVL11" t="s">
        <v>5219</v>
      </c>
      <c r="CVM11" t="s">
        <v>5219</v>
      </c>
      <c r="CVN11" t="s">
        <v>5219</v>
      </c>
      <c r="CVO11" t="s">
        <v>5219</v>
      </c>
      <c r="CVP11" t="s">
        <v>5219</v>
      </c>
      <c r="CVQ11" t="s">
        <v>5219</v>
      </c>
      <c r="CVR11" t="s">
        <v>5219</v>
      </c>
      <c r="CVS11" t="s">
        <v>5219</v>
      </c>
      <c r="CVT11" t="s">
        <v>5219</v>
      </c>
      <c r="CVU11" t="s">
        <v>5219</v>
      </c>
      <c r="CVV11" t="s">
        <v>5219</v>
      </c>
      <c r="CVW11" t="s">
        <v>5219</v>
      </c>
      <c r="CVX11" t="s">
        <v>5219</v>
      </c>
      <c r="CVY11" t="s">
        <v>5219</v>
      </c>
      <c r="CVZ11" t="s">
        <v>5219</v>
      </c>
      <c r="CWA11" t="s">
        <v>5219</v>
      </c>
      <c r="CWB11" t="s">
        <v>5219</v>
      </c>
      <c r="CWC11" t="s">
        <v>5219</v>
      </c>
      <c r="CWD11" t="s">
        <v>5219</v>
      </c>
      <c r="CWE11" t="s">
        <v>5219</v>
      </c>
      <c r="CWF11" t="s">
        <v>5219</v>
      </c>
      <c r="CWG11" t="s">
        <v>5219</v>
      </c>
      <c r="CWH11" t="s">
        <v>5219</v>
      </c>
      <c r="CWI11" t="s">
        <v>5219</v>
      </c>
      <c r="CWJ11" t="s">
        <v>5219</v>
      </c>
      <c r="CWK11" t="s">
        <v>5219</v>
      </c>
      <c r="CWL11" t="s">
        <v>5219</v>
      </c>
      <c r="CWM11" t="s">
        <v>5219</v>
      </c>
      <c r="CWN11" t="s">
        <v>5219</v>
      </c>
      <c r="CWO11" t="s">
        <v>5219</v>
      </c>
      <c r="CWP11" t="s">
        <v>5219</v>
      </c>
      <c r="CWQ11" t="s">
        <v>5219</v>
      </c>
      <c r="CWR11" t="s">
        <v>5219</v>
      </c>
      <c r="CWS11" t="s">
        <v>5219</v>
      </c>
      <c r="CWT11" t="s">
        <v>5219</v>
      </c>
      <c r="CWU11" t="s">
        <v>5219</v>
      </c>
      <c r="CWV11" t="s">
        <v>5219</v>
      </c>
      <c r="CWW11" t="s">
        <v>5219</v>
      </c>
      <c r="CWX11" t="s">
        <v>5219</v>
      </c>
      <c r="CWY11" t="s">
        <v>5219</v>
      </c>
      <c r="CWZ11" t="s">
        <v>5219</v>
      </c>
      <c r="CXA11" t="s">
        <v>5219</v>
      </c>
      <c r="CXB11" t="s">
        <v>5219</v>
      </c>
      <c r="CXC11" t="s">
        <v>5219</v>
      </c>
      <c r="CXD11" t="s">
        <v>5219</v>
      </c>
      <c r="CXE11" t="s">
        <v>5219</v>
      </c>
      <c r="CXF11" t="s">
        <v>5219</v>
      </c>
      <c r="CXG11" t="s">
        <v>5219</v>
      </c>
      <c r="CXH11" t="s">
        <v>5219</v>
      </c>
      <c r="CXI11" t="s">
        <v>5219</v>
      </c>
      <c r="CXJ11" t="s">
        <v>5219</v>
      </c>
      <c r="CXK11" t="s">
        <v>5219</v>
      </c>
      <c r="CXL11" t="s">
        <v>5219</v>
      </c>
      <c r="CXM11" t="s">
        <v>5219</v>
      </c>
      <c r="CXN11" t="s">
        <v>5219</v>
      </c>
      <c r="CXO11" t="s">
        <v>5219</v>
      </c>
      <c r="CXP11" t="s">
        <v>5219</v>
      </c>
      <c r="CXQ11" t="s">
        <v>5219</v>
      </c>
      <c r="CXR11" t="s">
        <v>5219</v>
      </c>
      <c r="CXS11" t="s">
        <v>5219</v>
      </c>
      <c r="CXT11" t="s">
        <v>5219</v>
      </c>
      <c r="CXU11" t="s">
        <v>5219</v>
      </c>
      <c r="CXV11" t="s">
        <v>5219</v>
      </c>
      <c r="CXW11" t="s">
        <v>5219</v>
      </c>
      <c r="CXX11" t="s">
        <v>5219</v>
      </c>
      <c r="CXY11" t="s">
        <v>5219</v>
      </c>
      <c r="CXZ11" t="s">
        <v>5219</v>
      </c>
      <c r="CYA11" t="s">
        <v>5219</v>
      </c>
      <c r="CYB11" t="s">
        <v>5219</v>
      </c>
      <c r="CYC11" t="s">
        <v>5219</v>
      </c>
      <c r="CYD11" t="s">
        <v>5219</v>
      </c>
      <c r="CYE11" t="s">
        <v>5219</v>
      </c>
      <c r="CYF11" t="s">
        <v>5219</v>
      </c>
      <c r="CYG11" t="s">
        <v>5219</v>
      </c>
      <c r="CYH11" t="s">
        <v>5219</v>
      </c>
      <c r="CYI11" t="s">
        <v>5219</v>
      </c>
      <c r="CYJ11" t="s">
        <v>5219</v>
      </c>
      <c r="CYK11" t="s">
        <v>5219</v>
      </c>
      <c r="CYL11" t="s">
        <v>5219</v>
      </c>
      <c r="CYM11" t="s">
        <v>5219</v>
      </c>
      <c r="CYN11" t="s">
        <v>5219</v>
      </c>
      <c r="CYO11" t="s">
        <v>5219</v>
      </c>
      <c r="CYP11" t="s">
        <v>5219</v>
      </c>
      <c r="CYQ11" t="s">
        <v>5219</v>
      </c>
      <c r="CYR11" t="s">
        <v>5219</v>
      </c>
      <c r="CYS11" t="s">
        <v>5219</v>
      </c>
      <c r="CYT11" t="s">
        <v>5219</v>
      </c>
      <c r="CYU11" t="s">
        <v>5219</v>
      </c>
      <c r="CYV11" t="s">
        <v>5219</v>
      </c>
      <c r="CYW11" t="s">
        <v>5219</v>
      </c>
      <c r="CYX11" t="s">
        <v>5219</v>
      </c>
      <c r="CYY11" t="s">
        <v>5219</v>
      </c>
      <c r="CYZ11" t="s">
        <v>5219</v>
      </c>
      <c r="CZA11" t="s">
        <v>5219</v>
      </c>
      <c r="CZB11" t="s">
        <v>5219</v>
      </c>
      <c r="CZC11" t="s">
        <v>5219</v>
      </c>
      <c r="CZD11" t="s">
        <v>5219</v>
      </c>
      <c r="CZE11" t="s">
        <v>5219</v>
      </c>
      <c r="CZF11" t="s">
        <v>5219</v>
      </c>
      <c r="CZG11" t="s">
        <v>5219</v>
      </c>
      <c r="CZH11" t="s">
        <v>5219</v>
      </c>
      <c r="CZI11" t="s">
        <v>5219</v>
      </c>
      <c r="CZJ11" t="s">
        <v>5219</v>
      </c>
      <c r="CZK11" t="s">
        <v>5219</v>
      </c>
      <c r="CZL11" t="s">
        <v>5219</v>
      </c>
      <c r="CZM11" t="s">
        <v>5219</v>
      </c>
      <c r="CZN11" t="s">
        <v>5219</v>
      </c>
      <c r="CZO11" t="s">
        <v>5219</v>
      </c>
      <c r="CZP11" t="s">
        <v>5219</v>
      </c>
      <c r="CZQ11" t="s">
        <v>5219</v>
      </c>
      <c r="CZR11" t="s">
        <v>5219</v>
      </c>
      <c r="CZS11" t="s">
        <v>5219</v>
      </c>
      <c r="CZT11" t="s">
        <v>5219</v>
      </c>
      <c r="CZU11" t="s">
        <v>5219</v>
      </c>
      <c r="CZV11" t="s">
        <v>5219</v>
      </c>
      <c r="CZW11" t="s">
        <v>5219</v>
      </c>
      <c r="CZX11" t="s">
        <v>5219</v>
      </c>
      <c r="CZY11" t="s">
        <v>5219</v>
      </c>
      <c r="CZZ11" t="s">
        <v>5219</v>
      </c>
      <c r="DAA11" t="s">
        <v>5219</v>
      </c>
      <c r="DAB11" t="s">
        <v>5219</v>
      </c>
      <c r="DAC11" t="s">
        <v>5219</v>
      </c>
      <c r="DAD11" t="s">
        <v>5219</v>
      </c>
      <c r="DAE11" t="s">
        <v>5219</v>
      </c>
      <c r="DAF11" t="s">
        <v>5219</v>
      </c>
      <c r="DAG11" t="s">
        <v>5219</v>
      </c>
      <c r="DAH11" t="s">
        <v>5219</v>
      </c>
      <c r="DAI11" t="s">
        <v>5219</v>
      </c>
      <c r="DAJ11" t="s">
        <v>5219</v>
      </c>
      <c r="DAK11" t="s">
        <v>5219</v>
      </c>
      <c r="DAL11" t="s">
        <v>5219</v>
      </c>
      <c r="DAM11" t="s">
        <v>5219</v>
      </c>
      <c r="DAN11" t="s">
        <v>5219</v>
      </c>
      <c r="DAO11" t="s">
        <v>5219</v>
      </c>
      <c r="DAP11" t="s">
        <v>5219</v>
      </c>
      <c r="DAQ11" t="s">
        <v>5219</v>
      </c>
      <c r="DAR11" t="s">
        <v>5219</v>
      </c>
      <c r="DAS11" t="s">
        <v>5219</v>
      </c>
      <c r="DAT11" t="s">
        <v>5219</v>
      </c>
      <c r="DAU11" t="s">
        <v>5219</v>
      </c>
      <c r="DAV11" t="s">
        <v>5219</v>
      </c>
      <c r="DAW11" t="s">
        <v>5219</v>
      </c>
      <c r="DAX11" t="s">
        <v>5219</v>
      </c>
      <c r="DAY11" t="s">
        <v>5219</v>
      </c>
      <c r="DAZ11" t="s">
        <v>5219</v>
      </c>
      <c r="DBA11" t="s">
        <v>5219</v>
      </c>
      <c r="DBB11" t="s">
        <v>5219</v>
      </c>
      <c r="DBC11" t="s">
        <v>5219</v>
      </c>
      <c r="DBD11" t="s">
        <v>5219</v>
      </c>
      <c r="DBE11" t="s">
        <v>5219</v>
      </c>
      <c r="DBF11" t="s">
        <v>5219</v>
      </c>
      <c r="DBG11" t="s">
        <v>5219</v>
      </c>
      <c r="DBH11" t="s">
        <v>5219</v>
      </c>
      <c r="DBI11" t="s">
        <v>5219</v>
      </c>
      <c r="DBJ11" t="s">
        <v>5219</v>
      </c>
      <c r="DBK11" t="s">
        <v>5219</v>
      </c>
      <c r="DBL11" t="s">
        <v>5219</v>
      </c>
      <c r="DBM11" t="s">
        <v>5219</v>
      </c>
      <c r="DBN11" t="s">
        <v>5219</v>
      </c>
      <c r="DBO11" t="s">
        <v>5219</v>
      </c>
      <c r="DBP11" t="s">
        <v>5219</v>
      </c>
      <c r="DBQ11" t="s">
        <v>5219</v>
      </c>
      <c r="DBR11" t="s">
        <v>5219</v>
      </c>
      <c r="DBS11" t="s">
        <v>5219</v>
      </c>
      <c r="DBT11" t="s">
        <v>5219</v>
      </c>
      <c r="DBU11" t="s">
        <v>5219</v>
      </c>
      <c r="DBV11" t="s">
        <v>5219</v>
      </c>
      <c r="DBW11" t="s">
        <v>5219</v>
      </c>
      <c r="DBX11" t="s">
        <v>5219</v>
      </c>
      <c r="DBY11" t="s">
        <v>5219</v>
      </c>
      <c r="DBZ11" t="s">
        <v>5219</v>
      </c>
      <c r="DCA11" t="s">
        <v>5219</v>
      </c>
      <c r="DCB11" t="s">
        <v>5219</v>
      </c>
      <c r="DCC11" t="s">
        <v>5219</v>
      </c>
      <c r="DCD11" t="s">
        <v>5219</v>
      </c>
      <c r="DCE11" t="s">
        <v>5219</v>
      </c>
      <c r="DCF11" t="s">
        <v>5219</v>
      </c>
      <c r="DCG11" t="s">
        <v>5219</v>
      </c>
      <c r="DCH11" t="s">
        <v>5219</v>
      </c>
      <c r="DCI11" t="s">
        <v>5219</v>
      </c>
      <c r="DCJ11" t="s">
        <v>5219</v>
      </c>
      <c r="DCK11" t="s">
        <v>5219</v>
      </c>
      <c r="DCL11" t="s">
        <v>5219</v>
      </c>
      <c r="DCM11" t="s">
        <v>5219</v>
      </c>
      <c r="DCN11" t="s">
        <v>5219</v>
      </c>
      <c r="DCO11" t="s">
        <v>5219</v>
      </c>
      <c r="DCP11" t="s">
        <v>5219</v>
      </c>
      <c r="DCQ11" t="s">
        <v>5219</v>
      </c>
      <c r="DCR11" t="s">
        <v>5219</v>
      </c>
      <c r="DCS11" t="s">
        <v>5219</v>
      </c>
      <c r="DCT11" t="s">
        <v>5219</v>
      </c>
      <c r="DCU11" t="s">
        <v>5219</v>
      </c>
      <c r="DCV11" t="s">
        <v>5219</v>
      </c>
      <c r="DCW11" t="s">
        <v>5219</v>
      </c>
      <c r="DCX11" t="s">
        <v>5219</v>
      </c>
      <c r="DCY11" t="s">
        <v>5219</v>
      </c>
      <c r="DCZ11" t="s">
        <v>5219</v>
      </c>
      <c r="DDA11" t="s">
        <v>5219</v>
      </c>
      <c r="DDB11" t="s">
        <v>5219</v>
      </c>
      <c r="DDC11" t="s">
        <v>5219</v>
      </c>
      <c r="DDD11" t="s">
        <v>5219</v>
      </c>
      <c r="DDE11" t="s">
        <v>5219</v>
      </c>
      <c r="DDF11" t="s">
        <v>5219</v>
      </c>
      <c r="DDG11" t="s">
        <v>5219</v>
      </c>
      <c r="DDH11" t="s">
        <v>5219</v>
      </c>
      <c r="DDI11" t="s">
        <v>5219</v>
      </c>
      <c r="DDJ11" t="s">
        <v>5219</v>
      </c>
      <c r="DDK11" t="s">
        <v>5219</v>
      </c>
      <c r="DDL11" t="s">
        <v>5219</v>
      </c>
      <c r="DDM11" t="s">
        <v>5219</v>
      </c>
      <c r="DDN11" t="s">
        <v>5219</v>
      </c>
      <c r="DDO11" t="s">
        <v>5219</v>
      </c>
      <c r="DDP11" t="s">
        <v>5219</v>
      </c>
      <c r="DDQ11" t="s">
        <v>5219</v>
      </c>
      <c r="DDR11" t="s">
        <v>5219</v>
      </c>
      <c r="DDS11" t="s">
        <v>5219</v>
      </c>
      <c r="DDT11" t="s">
        <v>5219</v>
      </c>
      <c r="DDU11" t="s">
        <v>5219</v>
      </c>
      <c r="DDV11" t="s">
        <v>5219</v>
      </c>
      <c r="DDW11" t="s">
        <v>5219</v>
      </c>
      <c r="DDX11" t="s">
        <v>5219</v>
      </c>
      <c r="DDY11" t="s">
        <v>5219</v>
      </c>
      <c r="DDZ11" t="s">
        <v>5219</v>
      </c>
      <c r="DEA11" t="s">
        <v>5219</v>
      </c>
      <c r="DEB11" t="s">
        <v>5219</v>
      </c>
      <c r="DEC11" t="s">
        <v>5219</v>
      </c>
      <c r="DED11" t="s">
        <v>5219</v>
      </c>
      <c r="DEE11" t="s">
        <v>5219</v>
      </c>
      <c r="DEF11" t="s">
        <v>5219</v>
      </c>
      <c r="DEG11" t="s">
        <v>5219</v>
      </c>
      <c r="DEH11" t="s">
        <v>5219</v>
      </c>
      <c r="DEI11" t="s">
        <v>5219</v>
      </c>
      <c r="DEJ11" t="s">
        <v>5219</v>
      </c>
      <c r="DEK11" t="s">
        <v>5219</v>
      </c>
      <c r="DEL11" t="s">
        <v>5219</v>
      </c>
      <c r="DEM11" t="s">
        <v>5219</v>
      </c>
      <c r="DEN11" t="s">
        <v>5219</v>
      </c>
      <c r="DEO11" t="s">
        <v>5219</v>
      </c>
      <c r="DEP11" t="s">
        <v>5219</v>
      </c>
      <c r="DEQ11" t="s">
        <v>5219</v>
      </c>
      <c r="DER11" t="s">
        <v>5219</v>
      </c>
      <c r="DES11" t="s">
        <v>5219</v>
      </c>
      <c r="DET11" t="s">
        <v>5219</v>
      </c>
      <c r="DEU11" t="s">
        <v>5219</v>
      </c>
      <c r="DEV11" t="s">
        <v>5219</v>
      </c>
      <c r="DEW11" t="s">
        <v>5219</v>
      </c>
      <c r="DEX11" t="s">
        <v>5219</v>
      </c>
      <c r="DEY11" t="s">
        <v>5219</v>
      </c>
      <c r="DEZ11" t="s">
        <v>5219</v>
      </c>
      <c r="DFA11" t="s">
        <v>5219</v>
      </c>
      <c r="DFB11" t="s">
        <v>5219</v>
      </c>
      <c r="DFC11" t="s">
        <v>5219</v>
      </c>
      <c r="DFD11" t="s">
        <v>5219</v>
      </c>
      <c r="DFE11" t="s">
        <v>5219</v>
      </c>
      <c r="DFF11" t="s">
        <v>5219</v>
      </c>
      <c r="DFG11" t="s">
        <v>5219</v>
      </c>
      <c r="DFH11" t="s">
        <v>5219</v>
      </c>
      <c r="DFI11" t="s">
        <v>5219</v>
      </c>
      <c r="DFJ11" t="s">
        <v>5219</v>
      </c>
      <c r="DFK11" t="s">
        <v>5219</v>
      </c>
      <c r="DFL11" t="s">
        <v>5219</v>
      </c>
      <c r="DFM11" t="s">
        <v>5219</v>
      </c>
      <c r="DFN11" t="s">
        <v>5219</v>
      </c>
      <c r="DFO11" t="s">
        <v>5219</v>
      </c>
      <c r="DFP11" t="s">
        <v>5219</v>
      </c>
      <c r="DFQ11" t="s">
        <v>5219</v>
      </c>
      <c r="DFR11" t="s">
        <v>5219</v>
      </c>
      <c r="DFS11" t="s">
        <v>5219</v>
      </c>
      <c r="DFT11" t="s">
        <v>5219</v>
      </c>
      <c r="DFU11" t="s">
        <v>5219</v>
      </c>
      <c r="DFV11" t="s">
        <v>5219</v>
      </c>
      <c r="DFW11" t="s">
        <v>5219</v>
      </c>
      <c r="DFX11" t="s">
        <v>5219</v>
      </c>
      <c r="DFY11" t="s">
        <v>5219</v>
      </c>
      <c r="DFZ11" t="s">
        <v>5219</v>
      </c>
      <c r="DGA11" t="s">
        <v>5219</v>
      </c>
      <c r="DGB11" t="s">
        <v>5219</v>
      </c>
      <c r="DGC11" t="s">
        <v>5219</v>
      </c>
      <c r="DGD11" t="s">
        <v>5219</v>
      </c>
      <c r="DGE11" t="s">
        <v>5219</v>
      </c>
      <c r="DGF11" t="s">
        <v>5219</v>
      </c>
      <c r="DGG11" t="s">
        <v>5219</v>
      </c>
      <c r="DGH11" t="s">
        <v>5219</v>
      </c>
      <c r="DGI11" t="s">
        <v>5219</v>
      </c>
      <c r="DGJ11" t="s">
        <v>5219</v>
      </c>
      <c r="DGK11" t="s">
        <v>5219</v>
      </c>
      <c r="DGL11" t="s">
        <v>5219</v>
      </c>
      <c r="DGM11" t="s">
        <v>5219</v>
      </c>
      <c r="DGN11" t="s">
        <v>5219</v>
      </c>
      <c r="DGO11" t="s">
        <v>5219</v>
      </c>
      <c r="DGP11" t="s">
        <v>5219</v>
      </c>
      <c r="DGQ11" t="s">
        <v>5219</v>
      </c>
      <c r="DGR11" t="s">
        <v>5219</v>
      </c>
      <c r="DGS11" t="s">
        <v>5219</v>
      </c>
      <c r="DGT11" t="s">
        <v>5219</v>
      </c>
      <c r="DGU11" t="s">
        <v>5219</v>
      </c>
      <c r="DGV11" t="s">
        <v>5219</v>
      </c>
      <c r="DGW11" t="s">
        <v>5219</v>
      </c>
      <c r="DGX11" t="s">
        <v>5219</v>
      </c>
      <c r="DGY11" t="s">
        <v>5219</v>
      </c>
      <c r="DGZ11" t="s">
        <v>5219</v>
      </c>
      <c r="DHA11" t="s">
        <v>5219</v>
      </c>
      <c r="DHB11" t="s">
        <v>5219</v>
      </c>
      <c r="DHC11" t="s">
        <v>5219</v>
      </c>
      <c r="DHD11" t="s">
        <v>5219</v>
      </c>
      <c r="DHE11" t="s">
        <v>5219</v>
      </c>
      <c r="DHF11" t="s">
        <v>5219</v>
      </c>
      <c r="DHG11" t="s">
        <v>5219</v>
      </c>
      <c r="DHH11" t="s">
        <v>5219</v>
      </c>
      <c r="DHI11" t="s">
        <v>5219</v>
      </c>
      <c r="DHJ11" t="s">
        <v>5219</v>
      </c>
      <c r="DHK11" t="s">
        <v>5219</v>
      </c>
      <c r="DHL11" t="s">
        <v>5219</v>
      </c>
      <c r="DHM11" t="s">
        <v>5219</v>
      </c>
      <c r="DHN11" t="s">
        <v>5219</v>
      </c>
      <c r="DHO11" t="s">
        <v>5219</v>
      </c>
      <c r="DHP11" t="s">
        <v>5219</v>
      </c>
      <c r="DHQ11" t="s">
        <v>5219</v>
      </c>
      <c r="DHR11" t="s">
        <v>5219</v>
      </c>
      <c r="DHS11" t="s">
        <v>5219</v>
      </c>
      <c r="DHT11" t="s">
        <v>5219</v>
      </c>
      <c r="DHU11" t="s">
        <v>5219</v>
      </c>
      <c r="DHV11" t="s">
        <v>5219</v>
      </c>
      <c r="DHW11" t="s">
        <v>5219</v>
      </c>
      <c r="DHX11" t="s">
        <v>5219</v>
      </c>
      <c r="DHY11" t="s">
        <v>5219</v>
      </c>
      <c r="DHZ11" t="s">
        <v>5219</v>
      </c>
      <c r="DIA11" t="s">
        <v>5219</v>
      </c>
      <c r="DIB11" t="s">
        <v>5219</v>
      </c>
      <c r="DIC11" t="s">
        <v>5219</v>
      </c>
      <c r="DID11" t="s">
        <v>5219</v>
      </c>
      <c r="DIE11" t="s">
        <v>5219</v>
      </c>
      <c r="DIF11" t="s">
        <v>5219</v>
      </c>
      <c r="DIG11" t="s">
        <v>5219</v>
      </c>
      <c r="DIH11" t="s">
        <v>5219</v>
      </c>
      <c r="DII11" t="s">
        <v>5219</v>
      </c>
      <c r="DIJ11" t="s">
        <v>5219</v>
      </c>
      <c r="DIK11" t="s">
        <v>5219</v>
      </c>
      <c r="DIL11" t="s">
        <v>5219</v>
      </c>
      <c r="DIM11" t="s">
        <v>5219</v>
      </c>
      <c r="DIN11" t="s">
        <v>5219</v>
      </c>
      <c r="DIO11" t="s">
        <v>5219</v>
      </c>
      <c r="DIP11" t="s">
        <v>5219</v>
      </c>
      <c r="DIQ11" t="s">
        <v>5219</v>
      </c>
      <c r="DIR11" t="s">
        <v>5219</v>
      </c>
      <c r="DIS11" t="s">
        <v>5219</v>
      </c>
      <c r="DIT11" t="s">
        <v>5219</v>
      </c>
      <c r="DIU11" t="s">
        <v>5219</v>
      </c>
      <c r="DIV11" t="s">
        <v>5219</v>
      </c>
      <c r="DIW11" t="s">
        <v>5219</v>
      </c>
      <c r="DIX11" t="s">
        <v>5219</v>
      </c>
      <c r="DIY11" t="s">
        <v>5219</v>
      </c>
      <c r="DIZ11" t="s">
        <v>5219</v>
      </c>
      <c r="DJA11" t="s">
        <v>5219</v>
      </c>
      <c r="DJB11" t="s">
        <v>5219</v>
      </c>
      <c r="DJC11" t="s">
        <v>5219</v>
      </c>
      <c r="DJD11" t="s">
        <v>5219</v>
      </c>
      <c r="DJE11" t="s">
        <v>5219</v>
      </c>
      <c r="DJF11" t="s">
        <v>5219</v>
      </c>
      <c r="DJG11" t="s">
        <v>5219</v>
      </c>
      <c r="DJH11" t="s">
        <v>5219</v>
      </c>
      <c r="DJI11" t="s">
        <v>5219</v>
      </c>
      <c r="DJJ11" t="s">
        <v>5219</v>
      </c>
      <c r="DJK11" t="s">
        <v>5219</v>
      </c>
      <c r="DJL11" t="s">
        <v>5219</v>
      </c>
      <c r="DJM11" t="s">
        <v>5219</v>
      </c>
      <c r="DJN11" t="s">
        <v>5219</v>
      </c>
      <c r="DJO11" t="s">
        <v>5219</v>
      </c>
      <c r="DJP11" t="s">
        <v>5219</v>
      </c>
      <c r="DJQ11" t="s">
        <v>5219</v>
      </c>
      <c r="DJR11" t="s">
        <v>5219</v>
      </c>
      <c r="DJS11" t="s">
        <v>5219</v>
      </c>
      <c r="DJT11" t="s">
        <v>5219</v>
      </c>
      <c r="DJU11" t="s">
        <v>5219</v>
      </c>
      <c r="DJV11" t="s">
        <v>5219</v>
      </c>
      <c r="DJW11" t="s">
        <v>5219</v>
      </c>
      <c r="DJX11" t="s">
        <v>5219</v>
      </c>
      <c r="DJY11" t="s">
        <v>5219</v>
      </c>
      <c r="DJZ11" t="s">
        <v>5219</v>
      </c>
      <c r="DKA11" t="s">
        <v>5219</v>
      </c>
      <c r="DKB11" t="s">
        <v>5219</v>
      </c>
      <c r="DKC11" t="s">
        <v>5219</v>
      </c>
      <c r="DKD11" t="s">
        <v>5219</v>
      </c>
      <c r="DKE11" t="s">
        <v>5219</v>
      </c>
      <c r="DKF11" t="s">
        <v>5219</v>
      </c>
      <c r="DKG11" t="s">
        <v>5219</v>
      </c>
      <c r="DKH11" t="s">
        <v>5219</v>
      </c>
      <c r="DKI11" t="s">
        <v>5219</v>
      </c>
      <c r="DKJ11" t="s">
        <v>5219</v>
      </c>
      <c r="DKK11" t="s">
        <v>5219</v>
      </c>
      <c r="DKL11" t="s">
        <v>5219</v>
      </c>
      <c r="DKM11" t="s">
        <v>5219</v>
      </c>
      <c r="DKN11" t="s">
        <v>5219</v>
      </c>
      <c r="DKO11" t="s">
        <v>5219</v>
      </c>
      <c r="DKP11" t="s">
        <v>5219</v>
      </c>
      <c r="DKQ11" t="s">
        <v>5219</v>
      </c>
      <c r="DKR11" t="s">
        <v>5219</v>
      </c>
      <c r="DKS11" t="s">
        <v>5219</v>
      </c>
      <c r="DKT11" t="s">
        <v>5219</v>
      </c>
      <c r="DKU11" t="s">
        <v>5219</v>
      </c>
      <c r="DKV11" t="s">
        <v>5219</v>
      </c>
      <c r="DKW11" t="s">
        <v>5219</v>
      </c>
      <c r="DKX11" t="s">
        <v>5219</v>
      </c>
      <c r="DKY11" t="s">
        <v>5219</v>
      </c>
      <c r="DKZ11" t="s">
        <v>5219</v>
      </c>
      <c r="DLA11" t="s">
        <v>5219</v>
      </c>
      <c r="DLB11" t="s">
        <v>5219</v>
      </c>
      <c r="DLC11" t="s">
        <v>5219</v>
      </c>
      <c r="DLD11" t="s">
        <v>5219</v>
      </c>
      <c r="DLE11" t="s">
        <v>5219</v>
      </c>
      <c r="DLF11" t="s">
        <v>5219</v>
      </c>
      <c r="DLG11" t="s">
        <v>5219</v>
      </c>
      <c r="DLH11" t="s">
        <v>5219</v>
      </c>
      <c r="DLI11" t="s">
        <v>5219</v>
      </c>
      <c r="DLJ11" t="s">
        <v>5219</v>
      </c>
      <c r="DLK11" t="s">
        <v>5219</v>
      </c>
      <c r="DLL11" t="s">
        <v>5219</v>
      </c>
      <c r="DLM11" t="s">
        <v>5219</v>
      </c>
      <c r="DLN11" t="s">
        <v>5219</v>
      </c>
      <c r="DLO11" t="s">
        <v>5219</v>
      </c>
      <c r="DLP11" t="s">
        <v>5219</v>
      </c>
      <c r="DLQ11" t="s">
        <v>5219</v>
      </c>
      <c r="DLR11" t="s">
        <v>5219</v>
      </c>
      <c r="DLS11" t="s">
        <v>5219</v>
      </c>
      <c r="DLT11" t="s">
        <v>5219</v>
      </c>
      <c r="DLU11" t="s">
        <v>5219</v>
      </c>
      <c r="DLV11" t="s">
        <v>5219</v>
      </c>
      <c r="DLW11" t="s">
        <v>5219</v>
      </c>
      <c r="DLX11" t="s">
        <v>5219</v>
      </c>
      <c r="DLY11" t="s">
        <v>5219</v>
      </c>
      <c r="DLZ11" t="s">
        <v>5219</v>
      </c>
      <c r="DMA11" t="s">
        <v>5219</v>
      </c>
      <c r="DMB11" t="s">
        <v>5219</v>
      </c>
      <c r="DMC11" t="s">
        <v>5219</v>
      </c>
      <c r="DMD11" t="s">
        <v>5219</v>
      </c>
      <c r="DME11" t="s">
        <v>5219</v>
      </c>
      <c r="DMF11" t="s">
        <v>5219</v>
      </c>
      <c r="DMG11" t="s">
        <v>5219</v>
      </c>
      <c r="DMH11" t="s">
        <v>5219</v>
      </c>
      <c r="DMI11" t="s">
        <v>5219</v>
      </c>
      <c r="DMJ11" t="s">
        <v>5219</v>
      </c>
      <c r="DMK11" t="s">
        <v>5219</v>
      </c>
      <c r="DML11" t="s">
        <v>5219</v>
      </c>
      <c r="DMM11" t="s">
        <v>5219</v>
      </c>
      <c r="DMN11" t="s">
        <v>5219</v>
      </c>
      <c r="DMO11" t="s">
        <v>5219</v>
      </c>
      <c r="DMP11" t="s">
        <v>5219</v>
      </c>
      <c r="DMQ11" t="s">
        <v>5219</v>
      </c>
      <c r="DMR11" t="s">
        <v>5219</v>
      </c>
      <c r="DMS11" t="s">
        <v>5219</v>
      </c>
      <c r="DMT11" t="s">
        <v>5219</v>
      </c>
      <c r="DMU11" t="s">
        <v>5219</v>
      </c>
      <c r="DMV11" t="s">
        <v>5219</v>
      </c>
      <c r="DMW11" t="s">
        <v>5219</v>
      </c>
      <c r="DMX11" t="s">
        <v>5219</v>
      </c>
      <c r="DMY11" t="s">
        <v>5219</v>
      </c>
      <c r="DMZ11" t="s">
        <v>5219</v>
      </c>
      <c r="DNA11" t="s">
        <v>5219</v>
      </c>
      <c r="DNB11" t="s">
        <v>5219</v>
      </c>
      <c r="DNC11" t="s">
        <v>5219</v>
      </c>
      <c r="DND11" t="s">
        <v>5219</v>
      </c>
      <c r="DNE11" t="s">
        <v>5219</v>
      </c>
      <c r="DNF11" t="s">
        <v>5219</v>
      </c>
      <c r="DNG11" t="s">
        <v>5219</v>
      </c>
      <c r="DNH11" t="s">
        <v>5219</v>
      </c>
      <c r="DNI11" t="s">
        <v>5219</v>
      </c>
      <c r="DNJ11" t="s">
        <v>5219</v>
      </c>
      <c r="DNK11" t="s">
        <v>5219</v>
      </c>
      <c r="DNL11" t="s">
        <v>5219</v>
      </c>
      <c r="DNM11" t="s">
        <v>5219</v>
      </c>
      <c r="DNN11" t="s">
        <v>5219</v>
      </c>
      <c r="DNO11" t="s">
        <v>5219</v>
      </c>
      <c r="DNP11" t="s">
        <v>5219</v>
      </c>
      <c r="DNQ11" t="s">
        <v>5219</v>
      </c>
      <c r="DNR11" t="s">
        <v>5219</v>
      </c>
      <c r="DNS11" t="s">
        <v>5219</v>
      </c>
      <c r="DNT11" t="s">
        <v>5219</v>
      </c>
      <c r="DNU11" t="s">
        <v>5219</v>
      </c>
      <c r="DNV11" t="s">
        <v>5219</v>
      </c>
      <c r="DNW11" t="s">
        <v>5219</v>
      </c>
      <c r="DNX11" t="s">
        <v>5219</v>
      </c>
      <c r="DNY11" t="s">
        <v>5219</v>
      </c>
      <c r="DNZ11" t="s">
        <v>5219</v>
      </c>
      <c r="DOA11" t="s">
        <v>5219</v>
      </c>
      <c r="DOB11" t="s">
        <v>5219</v>
      </c>
      <c r="DOC11" t="s">
        <v>5219</v>
      </c>
      <c r="DOD11" t="s">
        <v>5219</v>
      </c>
      <c r="DOE11" t="s">
        <v>5219</v>
      </c>
      <c r="DOF11" t="s">
        <v>5219</v>
      </c>
      <c r="DOG11" t="s">
        <v>5219</v>
      </c>
      <c r="DOH11" t="s">
        <v>5219</v>
      </c>
      <c r="DOI11" t="s">
        <v>5219</v>
      </c>
      <c r="DOJ11" t="s">
        <v>5219</v>
      </c>
      <c r="DOK11" t="s">
        <v>5219</v>
      </c>
      <c r="DOL11" t="s">
        <v>5219</v>
      </c>
      <c r="DOM11" t="s">
        <v>5219</v>
      </c>
      <c r="DON11" t="s">
        <v>5219</v>
      </c>
      <c r="DOO11" t="s">
        <v>5219</v>
      </c>
      <c r="DOP11" t="s">
        <v>5219</v>
      </c>
      <c r="DOQ11" t="s">
        <v>5219</v>
      </c>
      <c r="DOR11" t="s">
        <v>5219</v>
      </c>
      <c r="DOS11" t="s">
        <v>5219</v>
      </c>
      <c r="DOT11" t="s">
        <v>5219</v>
      </c>
      <c r="DOU11" t="s">
        <v>5219</v>
      </c>
      <c r="DOV11" t="s">
        <v>5219</v>
      </c>
      <c r="DOW11" t="s">
        <v>5219</v>
      </c>
      <c r="DOX11" t="s">
        <v>5219</v>
      </c>
      <c r="DOY11" t="s">
        <v>5219</v>
      </c>
      <c r="DOZ11" t="s">
        <v>5219</v>
      </c>
      <c r="DPA11" t="s">
        <v>5219</v>
      </c>
      <c r="DPB11" t="s">
        <v>5219</v>
      </c>
      <c r="DPC11" t="s">
        <v>5219</v>
      </c>
      <c r="DPD11" t="s">
        <v>5219</v>
      </c>
      <c r="DPE11" t="s">
        <v>5219</v>
      </c>
      <c r="DPF11" t="s">
        <v>5219</v>
      </c>
      <c r="DPG11" t="s">
        <v>5219</v>
      </c>
      <c r="DPH11" t="s">
        <v>5219</v>
      </c>
      <c r="DPI11" t="s">
        <v>5219</v>
      </c>
      <c r="DPJ11" t="s">
        <v>5219</v>
      </c>
      <c r="DPK11" t="s">
        <v>5219</v>
      </c>
      <c r="DPL11" t="s">
        <v>5219</v>
      </c>
      <c r="DPM11" t="s">
        <v>5219</v>
      </c>
      <c r="DPN11" t="s">
        <v>5219</v>
      </c>
      <c r="DPO11" t="s">
        <v>5219</v>
      </c>
      <c r="DPP11" t="s">
        <v>5219</v>
      </c>
      <c r="DPQ11" t="s">
        <v>5219</v>
      </c>
      <c r="DPR11" t="s">
        <v>5219</v>
      </c>
      <c r="DPS11" t="s">
        <v>5219</v>
      </c>
      <c r="DPT11" t="s">
        <v>5219</v>
      </c>
      <c r="DPU11" t="s">
        <v>5219</v>
      </c>
      <c r="DPV11" t="s">
        <v>5219</v>
      </c>
      <c r="DPW11" t="s">
        <v>5219</v>
      </c>
      <c r="DPX11" t="s">
        <v>5219</v>
      </c>
      <c r="DPY11" t="s">
        <v>5219</v>
      </c>
      <c r="DPZ11" t="s">
        <v>5219</v>
      </c>
      <c r="DQA11" t="s">
        <v>5219</v>
      </c>
      <c r="DQB11" t="s">
        <v>5219</v>
      </c>
      <c r="DQC11" t="s">
        <v>5219</v>
      </c>
      <c r="DQD11" t="s">
        <v>5219</v>
      </c>
      <c r="DQE11" t="s">
        <v>5219</v>
      </c>
      <c r="DQF11" t="s">
        <v>5219</v>
      </c>
      <c r="DQG11" t="s">
        <v>5219</v>
      </c>
      <c r="DQH11" t="s">
        <v>5219</v>
      </c>
      <c r="DQI11" t="s">
        <v>5219</v>
      </c>
      <c r="DQJ11" t="s">
        <v>5219</v>
      </c>
      <c r="DQK11" t="s">
        <v>5219</v>
      </c>
      <c r="DQL11" t="s">
        <v>5219</v>
      </c>
      <c r="DQM11" t="s">
        <v>5219</v>
      </c>
      <c r="DQN11" t="s">
        <v>5219</v>
      </c>
      <c r="DQO11" t="s">
        <v>5219</v>
      </c>
      <c r="DQP11" t="s">
        <v>5219</v>
      </c>
      <c r="DQQ11" t="s">
        <v>5219</v>
      </c>
      <c r="DQR11" t="s">
        <v>5219</v>
      </c>
      <c r="DQS11" t="s">
        <v>5219</v>
      </c>
      <c r="DQT11" t="s">
        <v>5219</v>
      </c>
      <c r="DQU11" t="s">
        <v>5219</v>
      </c>
      <c r="DQV11" t="s">
        <v>5219</v>
      </c>
      <c r="DQW11" t="s">
        <v>5219</v>
      </c>
      <c r="DQX11" t="s">
        <v>5219</v>
      </c>
      <c r="DQY11" t="s">
        <v>5219</v>
      </c>
      <c r="DQZ11" t="s">
        <v>5219</v>
      </c>
      <c r="DRA11" t="s">
        <v>5219</v>
      </c>
      <c r="DRB11" t="s">
        <v>5219</v>
      </c>
      <c r="DRC11" t="s">
        <v>5219</v>
      </c>
      <c r="DRD11" t="s">
        <v>5219</v>
      </c>
      <c r="DRE11" t="s">
        <v>5219</v>
      </c>
      <c r="DRF11" t="s">
        <v>5219</v>
      </c>
      <c r="DRG11" t="s">
        <v>5219</v>
      </c>
      <c r="DRH11" t="s">
        <v>5219</v>
      </c>
      <c r="DRI11" t="s">
        <v>5219</v>
      </c>
      <c r="DRJ11" t="s">
        <v>5219</v>
      </c>
      <c r="DRK11" t="s">
        <v>5219</v>
      </c>
      <c r="DRL11" t="s">
        <v>5219</v>
      </c>
      <c r="DRM11" t="s">
        <v>5219</v>
      </c>
      <c r="DRN11" t="s">
        <v>5219</v>
      </c>
      <c r="DRO11" t="s">
        <v>5219</v>
      </c>
      <c r="DRP11" t="s">
        <v>5219</v>
      </c>
      <c r="DRQ11" t="s">
        <v>5219</v>
      </c>
      <c r="DRR11" t="s">
        <v>5219</v>
      </c>
      <c r="DRS11" t="s">
        <v>5219</v>
      </c>
      <c r="DRT11" t="s">
        <v>5219</v>
      </c>
      <c r="DRU11" t="s">
        <v>5219</v>
      </c>
      <c r="DRV11" t="s">
        <v>5219</v>
      </c>
      <c r="DRW11" t="s">
        <v>5219</v>
      </c>
      <c r="DRX11" t="s">
        <v>5219</v>
      </c>
      <c r="DRY11" t="s">
        <v>5219</v>
      </c>
      <c r="DRZ11" t="s">
        <v>5219</v>
      </c>
      <c r="DSA11" t="s">
        <v>5219</v>
      </c>
      <c r="DSB11" t="s">
        <v>5219</v>
      </c>
      <c r="DSC11" t="s">
        <v>5219</v>
      </c>
      <c r="DSD11" t="s">
        <v>5219</v>
      </c>
      <c r="DSE11" t="s">
        <v>5219</v>
      </c>
      <c r="DSF11" t="s">
        <v>5219</v>
      </c>
      <c r="DSG11" t="s">
        <v>5219</v>
      </c>
      <c r="DSH11" t="s">
        <v>5219</v>
      </c>
      <c r="DSI11" t="s">
        <v>5219</v>
      </c>
      <c r="DSJ11" t="s">
        <v>5219</v>
      </c>
      <c r="DSK11" t="s">
        <v>5219</v>
      </c>
      <c r="DSL11" t="s">
        <v>5219</v>
      </c>
      <c r="DSM11" t="s">
        <v>5219</v>
      </c>
      <c r="DSN11" t="s">
        <v>5219</v>
      </c>
      <c r="DSO11" t="s">
        <v>5219</v>
      </c>
      <c r="DSP11" t="s">
        <v>5219</v>
      </c>
      <c r="DSQ11" t="s">
        <v>5219</v>
      </c>
      <c r="DSR11" t="s">
        <v>5219</v>
      </c>
      <c r="DSS11" t="s">
        <v>5219</v>
      </c>
      <c r="DST11" t="s">
        <v>5219</v>
      </c>
      <c r="DSU11" t="s">
        <v>5219</v>
      </c>
      <c r="DSV11" t="s">
        <v>5219</v>
      </c>
      <c r="DSW11" t="s">
        <v>5219</v>
      </c>
      <c r="DSX11" t="s">
        <v>5219</v>
      </c>
      <c r="DSY11" t="s">
        <v>5219</v>
      </c>
      <c r="DSZ11" t="s">
        <v>5219</v>
      </c>
      <c r="DTA11" t="s">
        <v>5219</v>
      </c>
      <c r="DTB11" t="s">
        <v>5219</v>
      </c>
      <c r="DTC11" t="s">
        <v>5219</v>
      </c>
      <c r="DTD11" t="s">
        <v>5219</v>
      </c>
      <c r="DTE11" t="s">
        <v>5219</v>
      </c>
      <c r="DTF11" t="s">
        <v>5219</v>
      </c>
      <c r="DTG11" t="s">
        <v>5219</v>
      </c>
      <c r="DTH11" t="s">
        <v>5219</v>
      </c>
      <c r="DTI11" t="s">
        <v>5219</v>
      </c>
      <c r="DTJ11" t="s">
        <v>5219</v>
      </c>
      <c r="DTK11" t="s">
        <v>5219</v>
      </c>
      <c r="DTL11" t="s">
        <v>5219</v>
      </c>
      <c r="DTM11" t="s">
        <v>5219</v>
      </c>
      <c r="DTN11" t="s">
        <v>5219</v>
      </c>
      <c r="DTO11" t="s">
        <v>5219</v>
      </c>
      <c r="DTP11" t="s">
        <v>5219</v>
      </c>
      <c r="DTQ11" t="s">
        <v>5219</v>
      </c>
      <c r="DTR11" t="s">
        <v>5219</v>
      </c>
      <c r="DTS11" t="s">
        <v>5219</v>
      </c>
      <c r="DTT11" t="s">
        <v>5219</v>
      </c>
      <c r="DTU11" t="s">
        <v>5219</v>
      </c>
      <c r="DTV11" t="s">
        <v>5219</v>
      </c>
      <c r="DTW11" t="s">
        <v>5219</v>
      </c>
      <c r="DTX11" t="s">
        <v>5219</v>
      </c>
      <c r="DTY11" t="s">
        <v>5219</v>
      </c>
      <c r="DTZ11" t="s">
        <v>5219</v>
      </c>
      <c r="DUA11" t="s">
        <v>5219</v>
      </c>
      <c r="DUB11" t="s">
        <v>5219</v>
      </c>
      <c r="DUC11" t="s">
        <v>5219</v>
      </c>
      <c r="DUD11" t="s">
        <v>5219</v>
      </c>
      <c r="DUE11" t="s">
        <v>5219</v>
      </c>
      <c r="DUF11" t="s">
        <v>5219</v>
      </c>
      <c r="DUG11" t="s">
        <v>5219</v>
      </c>
      <c r="DUH11" t="s">
        <v>5219</v>
      </c>
      <c r="DUI11" t="s">
        <v>5219</v>
      </c>
      <c r="DUJ11" t="s">
        <v>5219</v>
      </c>
      <c r="DUK11" t="s">
        <v>5219</v>
      </c>
      <c r="DUL11" t="s">
        <v>5219</v>
      </c>
      <c r="DUM11" t="s">
        <v>5219</v>
      </c>
      <c r="DUN11" t="s">
        <v>5219</v>
      </c>
      <c r="DUO11" t="s">
        <v>5219</v>
      </c>
      <c r="DUP11" t="s">
        <v>5219</v>
      </c>
      <c r="DUQ11" t="s">
        <v>5219</v>
      </c>
      <c r="DUR11" t="s">
        <v>5219</v>
      </c>
      <c r="DUS11" t="s">
        <v>5219</v>
      </c>
      <c r="DUT11" t="s">
        <v>5219</v>
      </c>
      <c r="DUU11" t="s">
        <v>5219</v>
      </c>
      <c r="DUV11" t="s">
        <v>5219</v>
      </c>
      <c r="DUW11" t="s">
        <v>5219</v>
      </c>
      <c r="DUX11" t="s">
        <v>5219</v>
      </c>
      <c r="DUY11" t="s">
        <v>5219</v>
      </c>
      <c r="DUZ11" t="s">
        <v>5219</v>
      </c>
      <c r="DVA11" t="s">
        <v>5219</v>
      </c>
      <c r="DVB11" t="s">
        <v>5219</v>
      </c>
      <c r="DVC11" t="s">
        <v>5219</v>
      </c>
      <c r="DVD11" t="s">
        <v>5219</v>
      </c>
      <c r="DVE11" t="s">
        <v>5219</v>
      </c>
      <c r="DVF11" t="s">
        <v>5219</v>
      </c>
      <c r="DVG11" t="s">
        <v>5219</v>
      </c>
      <c r="DVH11" t="s">
        <v>5219</v>
      </c>
      <c r="DVI11" t="s">
        <v>5219</v>
      </c>
      <c r="DVJ11" t="s">
        <v>5219</v>
      </c>
      <c r="DVK11" t="s">
        <v>5219</v>
      </c>
      <c r="DVL11" t="s">
        <v>5219</v>
      </c>
      <c r="DVM11" t="s">
        <v>5219</v>
      </c>
      <c r="DVN11" t="s">
        <v>5219</v>
      </c>
      <c r="DVO11" t="s">
        <v>5219</v>
      </c>
      <c r="DVP11" t="s">
        <v>5219</v>
      </c>
      <c r="DVQ11" t="s">
        <v>5219</v>
      </c>
      <c r="DVR11" t="s">
        <v>5219</v>
      </c>
      <c r="DVS11" t="s">
        <v>5219</v>
      </c>
      <c r="DVT11" t="s">
        <v>5219</v>
      </c>
      <c r="DVU11" t="s">
        <v>5219</v>
      </c>
      <c r="DVV11" t="s">
        <v>5219</v>
      </c>
      <c r="DVW11" t="s">
        <v>5219</v>
      </c>
      <c r="DVX11" t="s">
        <v>5219</v>
      </c>
      <c r="DVY11" t="s">
        <v>5219</v>
      </c>
      <c r="DVZ11" t="s">
        <v>5219</v>
      </c>
      <c r="DWA11" t="s">
        <v>5219</v>
      </c>
      <c r="DWB11" t="s">
        <v>5219</v>
      </c>
      <c r="DWC11" t="s">
        <v>5219</v>
      </c>
      <c r="DWD11" t="s">
        <v>5219</v>
      </c>
      <c r="DWE11" t="s">
        <v>5219</v>
      </c>
      <c r="DWF11" t="s">
        <v>5219</v>
      </c>
      <c r="DWG11" t="s">
        <v>5219</v>
      </c>
      <c r="DWH11" t="s">
        <v>5219</v>
      </c>
      <c r="DWI11" t="s">
        <v>5219</v>
      </c>
      <c r="DWJ11" t="s">
        <v>5219</v>
      </c>
      <c r="DWK11" t="s">
        <v>5219</v>
      </c>
      <c r="DWL11" t="s">
        <v>5219</v>
      </c>
      <c r="DWM11" t="s">
        <v>5219</v>
      </c>
      <c r="DWN11" t="s">
        <v>5219</v>
      </c>
      <c r="DWO11" t="s">
        <v>5219</v>
      </c>
      <c r="DWP11" t="s">
        <v>5219</v>
      </c>
      <c r="DWQ11" t="s">
        <v>5219</v>
      </c>
      <c r="DWR11" t="s">
        <v>5219</v>
      </c>
      <c r="DWS11" t="s">
        <v>5219</v>
      </c>
      <c r="DWT11" t="s">
        <v>5219</v>
      </c>
      <c r="DWU11" t="s">
        <v>5219</v>
      </c>
      <c r="DWV11" t="s">
        <v>5219</v>
      </c>
      <c r="DWW11" t="s">
        <v>5219</v>
      </c>
      <c r="DWX11" t="s">
        <v>5219</v>
      </c>
      <c r="DWY11" t="s">
        <v>5219</v>
      </c>
      <c r="DWZ11" t="s">
        <v>5219</v>
      </c>
      <c r="DXA11" t="s">
        <v>5219</v>
      </c>
      <c r="DXB11" t="s">
        <v>5219</v>
      </c>
      <c r="DXC11" t="s">
        <v>5219</v>
      </c>
      <c r="DXD11" t="s">
        <v>5219</v>
      </c>
      <c r="DXE11" t="s">
        <v>5219</v>
      </c>
      <c r="DXF11" t="s">
        <v>5219</v>
      </c>
      <c r="DXG11" t="s">
        <v>5219</v>
      </c>
      <c r="DXH11" t="s">
        <v>5219</v>
      </c>
      <c r="DXI11" t="s">
        <v>5219</v>
      </c>
      <c r="DXJ11" t="s">
        <v>5219</v>
      </c>
      <c r="DXK11" t="s">
        <v>5219</v>
      </c>
      <c r="DXL11" t="s">
        <v>5219</v>
      </c>
      <c r="DXM11" t="s">
        <v>5219</v>
      </c>
      <c r="DXN11" t="s">
        <v>5219</v>
      </c>
      <c r="DXO11" t="s">
        <v>5219</v>
      </c>
      <c r="DXP11" t="s">
        <v>5219</v>
      </c>
      <c r="DXQ11" t="s">
        <v>5219</v>
      </c>
      <c r="DXR11" t="s">
        <v>5219</v>
      </c>
      <c r="DXS11" t="s">
        <v>5219</v>
      </c>
      <c r="DXT11" t="s">
        <v>5219</v>
      </c>
      <c r="DXU11" t="s">
        <v>5219</v>
      </c>
      <c r="DXV11" t="s">
        <v>5219</v>
      </c>
      <c r="DXW11" t="s">
        <v>5219</v>
      </c>
      <c r="DXX11" t="s">
        <v>5219</v>
      </c>
      <c r="DXY11" t="s">
        <v>5219</v>
      </c>
      <c r="DXZ11" t="s">
        <v>5219</v>
      </c>
      <c r="DYA11" t="s">
        <v>5219</v>
      </c>
      <c r="DYB11" t="s">
        <v>5219</v>
      </c>
      <c r="DYC11" t="s">
        <v>5219</v>
      </c>
      <c r="DYD11" t="s">
        <v>5219</v>
      </c>
      <c r="DYE11" t="s">
        <v>5219</v>
      </c>
      <c r="DYF11" t="s">
        <v>5219</v>
      </c>
      <c r="DYG11" t="s">
        <v>5219</v>
      </c>
      <c r="DYH11" t="s">
        <v>5219</v>
      </c>
      <c r="DYI11" t="s">
        <v>5219</v>
      </c>
      <c r="DYJ11" t="s">
        <v>5219</v>
      </c>
      <c r="DYK11" t="s">
        <v>5219</v>
      </c>
      <c r="DYL11" t="s">
        <v>5219</v>
      </c>
      <c r="DYM11" t="s">
        <v>5219</v>
      </c>
      <c r="DYN11" t="s">
        <v>5219</v>
      </c>
      <c r="DYO11" t="s">
        <v>5219</v>
      </c>
      <c r="DYP11" t="s">
        <v>5219</v>
      </c>
      <c r="DYQ11" t="s">
        <v>5219</v>
      </c>
      <c r="DYR11" t="s">
        <v>5219</v>
      </c>
      <c r="DYS11" t="s">
        <v>5219</v>
      </c>
      <c r="DYT11" t="s">
        <v>5219</v>
      </c>
      <c r="DYU11" t="s">
        <v>5219</v>
      </c>
      <c r="DYV11" t="s">
        <v>5219</v>
      </c>
      <c r="DYW11" t="s">
        <v>5219</v>
      </c>
      <c r="DYX11" t="s">
        <v>5219</v>
      </c>
      <c r="DYY11" t="s">
        <v>5219</v>
      </c>
      <c r="DYZ11" t="s">
        <v>5219</v>
      </c>
      <c r="DZA11" t="s">
        <v>5219</v>
      </c>
      <c r="DZB11" t="s">
        <v>5219</v>
      </c>
      <c r="DZC11" t="s">
        <v>5219</v>
      </c>
      <c r="DZD11" t="s">
        <v>5219</v>
      </c>
      <c r="DZE11" t="s">
        <v>5219</v>
      </c>
      <c r="DZF11" t="s">
        <v>5219</v>
      </c>
      <c r="DZG11" t="s">
        <v>5219</v>
      </c>
      <c r="DZH11" t="s">
        <v>5219</v>
      </c>
      <c r="DZI11" t="s">
        <v>5219</v>
      </c>
      <c r="DZJ11" t="s">
        <v>5219</v>
      </c>
      <c r="DZK11" t="s">
        <v>5219</v>
      </c>
      <c r="DZL11" t="s">
        <v>5219</v>
      </c>
      <c r="DZM11" t="s">
        <v>5219</v>
      </c>
      <c r="DZN11" t="s">
        <v>5219</v>
      </c>
      <c r="DZO11" t="s">
        <v>5219</v>
      </c>
      <c r="DZP11" t="s">
        <v>5219</v>
      </c>
      <c r="DZQ11" t="s">
        <v>5219</v>
      </c>
      <c r="DZR11" t="s">
        <v>5219</v>
      </c>
      <c r="DZS11" t="s">
        <v>5219</v>
      </c>
      <c r="DZT11" t="s">
        <v>5219</v>
      </c>
      <c r="DZU11" t="s">
        <v>5219</v>
      </c>
      <c r="DZV11" t="s">
        <v>5219</v>
      </c>
      <c r="DZW11" t="s">
        <v>5219</v>
      </c>
      <c r="DZX11" t="s">
        <v>5219</v>
      </c>
      <c r="DZY11" t="s">
        <v>5219</v>
      </c>
      <c r="DZZ11" t="s">
        <v>5219</v>
      </c>
      <c r="EAA11" t="s">
        <v>5219</v>
      </c>
      <c r="EAB11" t="s">
        <v>5219</v>
      </c>
      <c r="EAC11" t="s">
        <v>5219</v>
      </c>
      <c r="EAD11" t="s">
        <v>5219</v>
      </c>
      <c r="EAE11" t="s">
        <v>5219</v>
      </c>
      <c r="EAF11" t="s">
        <v>5219</v>
      </c>
      <c r="EAG11" t="s">
        <v>5219</v>
      </c>
      <c r="EAH11" t="s">
        <v>5219</v>
      </c>
      <c r="EAI11" t="s">
        <v>5219</v>
      </c>
      <c r="EAJ11" t="s">
        <v>5219</v>
      </c>
      <c r="EAK11" t="s">
        <v>5219</v>
      </c>
      <c r="EAL11" t="s">
        <v>5219</v>
      </c>
      <c r="EAM11" t="s">
        <v>5219</v>
      </c>
      <c r="EAN11" t="s">
        <v>5219</v>
      </c>
      <c r="EAO11" t="s">
        <v>5219</v>
      </c>
      <c r="EAP11" t="s">
        <v>5219</v>
      </c>
      <c r="EAQ11" t="s">
        <v>5219</v>
      </c>
      <c r="EAR11" t="s">
        <v>5219</v>
      </c>
      <c r="EAS11" t="s">
        <v>5219</v>
      </c>
      <c r="EAT11" t="s">
        <v>5219</v>
      </c>
      <c r="EAU11" t="s">
        <v>5219</v>
      </c>
      <c r="EAV11" t="s">
        <v>5219</v>
      </c>
      <c r="EAW11" t="s">
        <v>5219</v>
      </c>
      <c r="EAX11" t="s">
        <v>5219</v>
      </c>
      <c r="EAY11" t="s">
        <v>5219</v>
      </c>
      <c r="EAZ11" t="s">
        <v>5219</v>
      </c>
      <c r="EBA11" t="s">
        <v>5219</v>
      </c>
      <c r="EBB11" t="s">
        <v>5219</v>
      </c>
      <c r="EBC11" t="s">
        <v>5219</v>
      </c>
      <c r="EBD11" t="s">
        <v>5219</v>
      </c>
      <c r="EBE11" t="s">
        <v>5219</v>
      </c>
      <c r="EBF11" t="s">
        <v>5219</v>
      </c>
      <c r="EBG11" t="s">
        <v>5219</v>
      </c>
      <c r="EBH11" t="s">
        <v>5219</v>
      </c>
      <c r="EBI11" t="s">
        <v>5219</v>
      </c>
      <c r="EBJ11" t="s">
        <v>5219</v>
      </c>
      <c r="EBK11" t="s">
        <v>5219</v>
      </c>
      <c r="EBL11" t="s">
        <v>5219</v>
      </c>
      <c r="EBM11" t="s">
        <v>5219</v>
      </c>
      <c r="EBN11" t="s">
        <v>5219</v>
      </c>
      <c r="EBO11" t="s">
        <v>5219</v>
      </c>
      <c r="EBP11" t="s">
        <v>5219</v>
      </c>
      <c r="EBQ11" t="s">
        <v>5219</v>
      </c>
      <c r="EBR11" t="s">
        <v>5219</v>
      </c>
      <c r="EBS11" t="s">
        <v>5219</v>
      </c>
      <c r="EBT11" t="s">
        <v>5219</v>
      </c>
      <c r="EBU11" t="s">
        <v>5219</v>
      </c>
      <c r="EBV11" t="s">
        <v>5219</v>
      </c>
      <c r="EBW11" t="s">
        <v>5219</v>
      </c>
      <c r="EBX11" t="s">
        <v>5219</v>
      </c>
      <c r="EBY11" t="s">
        <v>5219</v>
      </c>
      <c r="EBZ11" t="s">
        <v>5219</v>
      </c>
      <c r="ECA11" t="s">
        <v>5219</v>
      </c>
      <c r="ECB11" t="s">
        <v>5219</v>
      </c>
      <c r="ECC11" t="s">
        <v>5219</v>
      </c>
      <c r="ECD11" t="s">
        <v>5219</v>
      </c>
      <c r="ECE11" t="s">
        <v>5219</v>
      </c>
      <c r="ECF11" t="s">
        <v>5219</v>
      </c>
      <c r="ECG11" t="s">
        <v>5219</v>
      </c>
      <c r="ECH11" t="s">
        <v>5219</v>
      </c>
      <c r="ECI11" t="s">
        <v>5219</v>
      </c>
      <c r="ECJ11" t="s">
        <v>5219</v>
      </c>
      <c r="ECK11" t="s">
        <v>5219</v>
      </c>
      <c r="ECL11" t="s">
        <v>5219</v>
      </c>
      <c r="ECM11" t="s">
        <v>5219</v>
      </c>
      <c r="ECN11" t="s">
        <v>5219</v>
      </c>
      <c r="ECO11" t="s">
        <v>5219</v>
      </c>
      <c r="ECP11" t="s">
        <v>5219</v>
      </c>
      <c r="ECQ11" t="s">
        <v>5219</v>
      </c>
      <c r="ECR11" t="s">
        <v>5219</v>
      </c>
      <c r="ECS11" t="s">
        <v>5219</v>
      </c>
      <c r="ECT11" t="s">
        <v>5219</v>
      </c>
      <c r="ECU11" t="s">
        <v>5219</v>
      </c>
      <c r="ECV11" t="s">
        <v>5219</v>
      </c>
      <c r="ECW11" t="s">
        <v>5219</v>
      </c>
      <c r="ECX11" t="s">
        <v>5219</v>
      </c>
      <c r="ECY11" t="s">
        <v>5219</v>
      </c>
      <c r="ECZ11" t="s">
        <v>5219</v>
      </c>
      <c r="EDA11" t="s">
        <v>5219</v>
      </c>
      <c r="EDB11" t="s">
        <v>5219</v>
      </c>
      <c r="EDC11" t="s">
        <v>5219</v>
      </c>
      <c r="EDD11" t="s">
        <v>5219</v>
      </c>
      <c r="EDE11" t="s">
        <v>5219</v>
      </c>
      <c r="EDF11" t="s">
        <v>5219</v>
      </c>
      <c r="EDG11" t="s">
        <v>5219</v>
      </c>
      <c r="EDH11" t="s">
        <v>5219</v>
      </c>
      <c r="EDI11" t="s">
        <v>5219</v>
      </c>
      <c r="EDJ11" t="s">
        <v>5219</v>
      </c>
      <c r="EDK11" t="s">
        <v>5219</v>
      </c>
      <c r="EDL11" t="s">
        <v>5219</v>
      </c>
      <c r="EDM11" t="s">
        <v>5219</v>
      </c>
      <c r="EDN11" t="s">
        <v>5219</v>
      </c>
      <c r="EDO11" t="s">
        <v>5219</v>
      </c>
      <c r="EDP11" t="s">
        <v>5219</v>
      </c>
      <c r="EDQ11" t="s">
        <v>5219</v>
      </c>
      <c r="EDR11" t="s">
        <v>5219</v>
      </c>
      <c r="EDS11" t="s">
        <v>5219</v>
      </c>
      <c r="EDT11" t="s">
        <v>5219</v>
      </c>
      <c r="EDU11" t="s">
        <v>5219</v>
      </c>
      <c r="EDV11" t="s">
        <v>5219</v>
      </c>
      <c r="EDW11" t="s">
        <v>5219</v>
      </c>
      <c r="EDX11" t="s">
        <v>5219</v>
      </c>
      <c r="EDY11" t="s">
        <v>5219</v>
      </c>
      <c r="EDZ11" t="s">
        <v>5219</v>
      </c>
      <c r="EEA11" t="s">
        <v>5219</v>
      </c>
      <c r="EEB11" t="s">
        <v>5219</v>
      </c>
      <c r="EEC11" t="s">
        <v>5219</v>
      </c>
      <c r="EED11" t="s">
        <v>5219</v>
      </c>
      <c r="EEE11" t="s">
        <v>5219</v>
      </c>
      <c r="EEF11" t="s">
        <v>5219</v>
      </c>
      <c r="EEG11" t="s">
        <v>5219</v>
      </c>
      <c r="EEH11" t="s">
        <v>5219</v>
      </c>
      <c r="EEI11" t="s">
        <v>5219</v>
      </c>
      <c r="EEJ11" t="s">
        <v>5219</v>
      </c>
      <c r="EEK11" t="s">
        <v>5219</v>
      </c>
      <c r="EEL11" t="s">
        <v>5219</v>
      </c>
      <c r="EEM11" t="s">
        <v>5219</v>
      </c>
      <c r="EEN11" t="s">
        <v>5219</v>
      </c>
      <c r="EEO11" t="s">
        <v>5219</v>
      </c>
      <c r="EEP11" t="s">
        <v>5219</v>
      </c>
      <c r="EEQ11" t="s">
        <v>5219</v>
      </c>
      <c r="EER11" t="s">
        <v>5219</v>
      </c>
      <c r="EES11" t="s">
        <v>5219</v>
      </c>
      <c r="EET11" t="s">
        <v>5219</v>
      </c>
      <c r="EEU11" t="s">
        <v>5219</v>
      </c>
      <c r="EEV11" t="s">
        <v>5219</v>
      </c>
      <c r="EEW11" t="s">
        <v>5219</v>
      </c>
      <c r="EEX11" t="s">
        <v>5219</v>
      </c>
      <c r="EEY11" t="s">
        <v>5219</v>
      </c>
      <c r="EEZ11" t="s">
        <v>5219</v>
      </c>
      <c r="EFA11" t="s">
        <v>5219</v>
      </c>
      <c r="EFB11" t="s">
        <v>5219</v>
      </c>
      <c r="EFC11" t="s">
        <v>5219</v>
      </c>
      <c r="EFD11" t="s">
        <v>5219</v>
      </c>
      <c r="EFE11" t="s">
        <v>5219</v>
      </c>
      <c r="EFF11" t="s">
        <v>5219</v>
      </c>
      <c r="EFG11" t="s">
        <v>5219</v>
      </c>
      <c r="EFH11" t="s">
        <v>5219</v>
      </c>
      <c r="EFI11" t="s">
        <v>5219</v>
      </c>
      <c r="EFJ11" t="s">
        <v>5219</v>
      </c>
      <c r="EFK11" t="s">
        <v>5219</v>
      </c>
      <c r="EFL11" t="s">
        <v>5219</v>
      </c>
      <c r="EFM11" t="s">
        <v>5219</v>
      </c>
      <c r="EFN11" t="s">
        <v>5219</v>
      </c>
      <c r="EFO11" t="s">
        <v>5219</v>
      </c>
      <c r="EFP11" t="s">
        <v>5219</v>
      </c>
      <c r="EFQ11" t="s">
        <v>5219</v>
      </c>
      <c r="EFR11" t="s">
        <v>5219</v>
      </c>
      <c r="EFS11" t="s">
        <v>5219</v>
      </c>
      <c r="EFT11" t="s">
        <v>5219</v>
      </c>
      <c r="EFU11" t="s">
        <v>5219</v>
      </c>
      <c r="EFV11" t="s">
        <v>5219</v>
      </c>
      <c r="EFW11" t="s">
        <v>5219</v>
      </c>
      <c r="EFX11" t="s">
        <v>5219</v>
      </c>
      <c r="EFY11" t="s">
        <v>5219</v>
      </c>
      <c r="EFZ11" t="s">
        <v>5219</v>
      </c>
      <c r="EGA11" t="s">
        <v>5219</v>
      </c>
      <c r="EGB11" t="s">
        <v>5219</v>
      </c>
      <c r="EGC11" t="s">
        <v>5219</v>
      </c>
      <c r="EGD11" t="s">
        <v>5219</v>
      </c>
      <c r="EGE11" t="s">
        <v>5219</v>
      </c>
      <c r="EGF11" t="s">
        <v>5219</v>
      </c>
      <c r="EGG11" t="s">
        <v>5219</v>
      </c>
      <c r="EGH11" t="s">
        <v>5219</v>
      </c>
      <c r="EGI11" t="s">
        <v>5219</v>
      </c>
      <c r="EGJ11" t="s">
        <v>5219</v>
      </c>
      <c r="EGK11" t="s">
        <v>5219</v>
      </c>
      <c r="EGL11" t="s">
        <v>5219</v>
      </c>
      <c r="EGM11" t="s">
        <v>5219</v>
      </c>
      <c r="EGN11" t="s">
        <v>5219</v>
      </c>
      <c r="EGO11" t="s">
        <v>5219</v>
      </c>
      <c r="EGP11" t="s">
        <v>5219</v>
      </c>
      <c r="EGQ11" t="s">
        <v>5219</v>
      </c>
      <c r="EGR11" t="s">
        <v>5219</v>
      </c>
      <c r="EGS11" t="s">
        <v>5219</v>
      </c>
      <c r="EGT11" t="s">
        <v>5219</v>
      </c>
      <c r="EGU11" t="s">
        <v>5219</v>
      </c>
      <c r="EGV11" t="s">
        <v>5219</v>
      </c>
      <c r="EGW11" t="s">
        <v>5219</v>
      </c>
      <c r="EGX11" t="s">
        <v>5219</v>
      </c>
      <c r="EGY11" t="s">
        <v>5219</v>
      </c>
      <c r="EGZ11" t="s">
        <v>5219</v>
      </c>
      <c r="EHA11" t="s">
        <v>5219</v>
      </c>
      <c r="EHB11" t="s">
        <v>5219</v>
      </c>
      <c r="EHC11" t="s">
        <v>5219</v>
      </c>
      <c r="EHD11" t="s">
        <v>5219</v>
      </c>
      <c r="EHE11" t="s">
        <v>5219</v>
      </c>
      <c r="EHF11" t="s">
        <v>5219</v>
      </c>
      <c r="EHG11" t="s">
        <v>5219</v>
      </c>
      <c r="EHH11" t="s">
        <v>5219</v>
      </c>
      <c r="EHI11" t="s">
        <v>5219</v>
      </c>
      <c r="EHJ11" t="s">
        <v>5219</v>
      </c>
      <c r="EHK11" t="s">
        <v>5219</v>
      </c>
      <c r="EHL11" t="s">
        <v>5219</v>
      </c>
      <c r="EHM11" t="s">
        <v>5219</v>
      </c>
      <c r="EHN11" t="s">
        <v>5219</v>
      </c>
      <c r="EHO11" t="s">
        <v>5219</v>
      </c>
      <c r="EHP11" t="s">
        <v>5219</v>
      </c>
      <c r="EHQ11" t="s">
        <v>5219</v>
      </c>
      <c r="EHR11" t="s">
        <v>5219</v>
      </c>
      <c r="EHS11" t="s">
        <v>5219</v>
      </c>
      <c r="EHT11" t="s">
        <v>5219</v>
      </c>
      <c r="EHU11" t="s">
        <v>5219</v>
      </c>
      <c r="EHV11" t="s">
        <v>5219</v>
      </c>
      <c r="EHW11" t="s">
        <v>5219</v>
      </c>
      <c r="EHX11" t="s">
        <v>5219</v>
      </c>
      <c r="EHY11" t="s">
        <v>5219</v>
      </c>
      <c r="EHZ11" t="s">
        <v>5219</v>
      </c>
      <c r="EIA11" t="s">
        <v>5219</v>
      </c>
      <c r="EIB11" t="s">
        <v>5219</v>
      </c>
      <c r="EIC11" t="s">
        <v>5219</v>
      </c>
      <c r="EID11" t="s">
        <v>5219</v>
      </c>
      <c r="EIE11" t="s">
        <v>5219</v>
      </c>
      <c r="EIF11" t="s">
        <v>5219</v>
      </c>
      <c r="EIG11" t="s">
        <v>5219</v>
      </c>
      <c r="EIH11" t="s">
        <v>5219</v>
      </c>
      <c r="EII11" t="s">
        <v>5219</v>
      </c>
      <c r="EIJ11" t="s">
        <v>5219</v>
      </c>
      <c r="EIK11" t="s">
        <v>5219</v>
      </c>
      <c r="EIL11" t="s">
        <v>5219</v>
      </c>
      <c r="EIM11" t="s">
        <v>5219</v>
      </c>
      <c r="EIN11" t="s">
        <v>5219</v>
      </c>
      <c r="EIO11" t="s">
        <v>5219</v>
      </c>
      <c r="EIP11" t="s">
        <v>5219</v>
      </c>
      <c r="EIQ11" t="s">
        <v>5219</v>
      </c>
      <c r="EIR11" t="s">
        <v>5219</v>
      </c>
      <c r="EIS11" t="s">
        <v>5219</v>
      </c>
      <c r="EIT11" t="s">
        <v>5219</v>
      </c>
      <c r="EIU11" t="s">
        <v>5219</v>
      </c>
      <c r="EIV11" t="s">
        <v>5219</v>
      </c>
      <c r="EIW11" t="s">
        <v>5219</v>
      </c>
      <c r="EIX11" t="s">
        <v>5219</v>
      </c>
      <c r="EIY11" t="s">
        <v>5219</v>
      </c>
      <c r="EIZ11" t="s">
        <v>5219</v>
      </c>
      <c r="EJA11" t="s">
        <v>5219</v>
      </c>
      <c r="EJB11" t="s">
        <v>5219</v>
      </c>
      <c r="EJC11" t="s">
        <v>5219</v>
      </c>
      <c r="EJD11" t="s">
        <v>5219</v>
      </c>
      <c r="EJE11" t="s">
        <v>5219</v>
      </c>
      <c r="EJF11" t="s">
        <v>5219</v>
      </c>
      <c r="EJG11" t="s">
        <v>5219</v>
      </c>
      <c r="EJH11" t="s">
        <v>5219</v>
      </c>
      <c r="EJI11" t="s">
        <v>5219</v>
      </c>
      <c r="EJJ11" t="s">
        <v>5219</v>
      </c>
      <c r="EJK11" t="s">
        <v>5219</v>
      </c>
      <c r="EJL11" t="s">
        <v>5219</v>
      </c>
      <c r="EJM11" t="s">
        <v>5219</v>
      </c>
      <c r="EJN11" t="s">
        <v>5219</v>
      </c>
      <c r="EJO11" t="s">
        <v>5219</v>
      </c>
      <c r="EJP11" t="s">
        <v>5219</v>
      </c>
      <c r="EJQ11" t="s">
        <v>5219</v>
      </c>
      <c r="EJR11" t="s">
        <v>5219</v>
      </c>
      <c r="EJS11" t="s">
        <v>5219</v>
      </c>
      <c r="EJT11" t="s">
        <v>5219</v>
      </c>
      <c r="EJU11" t="s">
        <v>5219</v>
      </c>
      <c r="EJV11" t="s">
        <v>5219</v>
      </c>
      <c r="EJW11" t="s">
        <v>5219</v>
      </c>
      <c r="EJX11" t="s">
        <v>5219</v>
      </c>
      <c r="EJY11" t="s">
        <v>5219</v>
      </c>
      <c r="EJZ11" t="s">
        <v>5219</v>
      </c>
      <c r="EKA11" t="s">
        <v>5219</v>
      </c>
      <c r="EKB11" t="s">
        <v>5219</v>
      </c>
      <c r="EKC11" t="s">
        <v>5219</v>
      </c>
      <c r="EKD11" t="s">
        <v>5219</v>
      </c>
      <c r="EKE11" t="s">
        <v>5219</v>
      </c>
      <c r="EKF11" t="s">
        <v>5219</v>
      </c>
      <c r="EKG11" t="s">
        <v>5219</v>
      </c>
      <c r="EKH11" t="s">
        <v>5219</v>
      </c>
      <c r="EKI11" t="s">
        <v>5219</v>
      </c>
      <c r="EKJ11" t="s">
        <v>5219</v>
      </c>
      <c r="EKK11" t="s">
        <v>5219</v>
      </c>
      <c r="EKL11" t="s">
        <v>5219</v>
      </c>
      <c r="EKM11" t="s">
        <v>5219</v>
      </c>
      <c r="EKN11" t="s">
        <v>5219</v>
      </c>
      <c r="EKO11" t="s">
        <v>5219</v>
      </c>
      <c r="EKP11" t="s">
        <v>5219</v>
      </c>
      <c r="EKQ11" t="s">
        <v>5219</v>
      </c>
      <c r="EKR11" t="s">
        <v>5219</v>
      </c>
      <c r="EKS11" t="s">
        <v>5219</v>
      </c>
      <c r="EKT11" t="s">
        <v>5219</v>
      </c>
      <c r="EKU11" t="s">
        <v>5219</v>
      </c>
      <c r="EKV11" t="s">
        <v>5219</v>
      </c>
      <c r="EKW11" t="s">
        <v>5219</v>
      </c>
      <c r="EKX11" t="s">
        <v>5219</v>
      </c>
      <c r="EKY11" t="s">
        <v>5219</v>
      </c>
      <c r="EKZ11" t="s">
        <v>5219</v>
      </c>
      <c r="ELA11" t="s">
        <v>5219</v>
      </c>
      <c r="ELB11" t="s">
        <v>5219</v>
      </c>
      <c r="ELC11" t="s">
        <v>5219</v>
      </c>
      <c r="ELD11" t="s">
        <v>5219</v>
      </c>
      <c r="ELE11" t="s">
        <v>5219</v>
      </c>
      <c r="ELF11" t="s">
        <v>5219</v>
      </c>
      <c r="ELG11" t="s">
        <v>5219</v>
      </c>
      <c r="ELH11" t="s">
        <v>5219</v>
      </c>
      <c r="ELI11" t="s">
        <v>5219</v>
      </c>
      <c r="ELJ11" t="s">
        <v>5219</v>
      </c>
      <c r="ELK11" t="s">
        <v>5219</v>
      </c>
      <c r="ELL11" t="s">
        <v>5219</v>
      </c>
      <c r="ELM11" t="s">
        <v>5219</v>
      </c>
      <c r="ELN11" t="s">
        <v>5219</v>
      </c>
      <c r="ELO11" t="s">
        <v>5219</v>
      </c>
      <c r="ELP11" t="s">
        <v>5219</v>
      </c>
      <c r="ELQ11" t="s">
        <v>5219</v>
      </c>
      <c r="ELR11" t="s">
        <v>5219</v>
      </c>
      <c r="ELS11" t="s">
        <v>5219</v>
      </c>
      <c r="ELT11" t="s">
        <v>5219</v>
      </c>
      <c r="ELU11" t="s">
        <v>5219</v>
      </c>
      <c r="ELV11" t="s">
        <v>5219</v>
      </c>
      <c r="ELW11" t="s">
        <v>5219</v>
      </c>
      <c r="ELX11" t="s">
        <v>5219</v>
      </c>
      <c r="ELY11" t="s">
        <v>5219</v>
      </c>
      <c r="ELZ11" t="s">
        <v>5219</v>
      </c>
      <c r="EMA11" t="s">
        <v>5219</v>
      </c>
      <c r="EMB11" t="s">
        <v>5219</v>
      </c>
      <c r="EMC11" t="s">
        <v>5219</v>
      </c>
      <c r="EMD11" t="s">
        <v>5219</v>
      </c>
      <c r="EME11" t="s">
        <v>5219</v>
      </c>
      <c r="EMF11" t="s">
        <v>5219</v>
      </c>
      <c r="EMG11" t="s">
        <v>5219</v>
      </c>
      <c r="EMH11" t="s">
        <v>5219</v>
      </c>
      <c r="EMI11" t="s">
        <v>5219</v>
      </c>
      <c r="EMJ11" t="s">
        <v>5219</v>
      </c>
      <c r="EMK11" t="s">
        <v>5219</v>
      </c>
      <c r="EML11" t="s">
        <v>5219</v>
      </c>
      <c r="EMM11" t="s">
        <v>5219</v>
      </c>
      <c r="EMN11" t="s">
        <v>5219</v>
      </c>
      <c r="EMO11" t="s">
        <v>5219</v>
      </c>
      <c r="EMP11" t="s">
        <v>5219</v>
      </c>
      <c r="EMQ11" t="s">
        <v>5219</v>
      </c>
      <c r="EMR11" t="s">
        <v>5219</v>
      </c>
      <c r="EMS11" t="s">
        <v>5219</v>
      </c>
      <c r="EMT11" t="s">
        <v>5219</v>
      </c>
      <c r="EMU11" t="s">
        <v>5219</v>
      </c>
      <c r="EMV11" t="s">
        <v>5219</v>
      </c>
      <c r="EMW11" t="s">
        <v>5219</v>
      </c>
      <c r="EMX11" t="s">
        <v>5219</v>
      </c>
      <c r="EMY11" t="s">
        <v>5219</v>
      </c>
      <c r="EMZ11" t="s">
        <v>5219</v>
      </c>
      <c r="ENA11" t="s">
        <v>5219</v>
      </c>
      <c r="ENB11" t="s">
        <v>5219</v>
      </c>
      <c r="ENC11" t="s">
        <v>5219</v>
      </c>
      <c r="END11" t="s">
        <v>5219</v>
      </c>
      <c r="ENE11" t="s">
        <v>5219</v>
      </c>
      <c r="ENF11" t="s">
        <v>5219</v>
      </c>
      <c r="ENG11" t="s">
        <v>5219</v>
      </c>
      <c r="ENH11" t="s">
        <v>5219</v>
      </c>
      <c r="ENI11" t="s">
        <v>5219</v>
      </c>
      <c r="ENJ11" t="s">
        <v>5219</v>
      </c>
      <c r="ENK11" t="s">
        <v>5219</v>
      </c>
      <c r="ENL11" t="s">
        <v>5219</v>
      </c>
      <c r="ENM11" t="s">
        <v>5219</v>
      </c>
      <c r="ENN11" t="s">
        <v>5219</v>
      </c>
      <c r="ENO11" t="s">
        <v>5219</v>
      </c>
      <c r="ENP11" t="s">
        <v>5219</v>
      </c>
      <c r="ENQ11" t="s">
        <v>5219</v>
      </c>
      <c r="ENR11" t="s">
        <v>5219</v>
      </c>
      <c r="ENS11" t="s">
        <v>5219</v>
      </c>
      <c r="ENT11" t="s">
        <v>5219</v>
      </c>
      <c r="ENU11" t="s">
        <v>5219</v>
      </c>
      <c r="ENV11" t="s">
        <v>5219</v>
      </c>
      <c r="ENW11" t="s">
        <v>5219</v>
      </c>
      <c r="ENX11" t="s">
        <v>5219</v>
      </c>
      <c r="ENY11" t="s">
        <v>5219</v>
      </c>
      <c r="ENZ11" t="s">
        <v>5219</v>
      </c>
      <c r="EOA11" t="s">
        <v>5219</v>
      </c>
      <c r="EOB11" t="s">
        <v>5219</v>
      </c>
      <c r="EOC11" t="s">
        <v>5219</v>
      </c>
      <c r="EOD11" t="s">
        <v>5219</v>
      </c>
      <c r="EOE11" t="s">
        <v>5219</v>
      </c>
      <c r="EOF11" t="s">
        <v>5219</v>
      </c>
      <c r="EOG11" t="s">
        <v>5219</v>
      </c>
      <c r="EOH11" t="s">
        <v>5219</v>
      </c>
      <c r="EOI11" t="s">
        <v>5219</v>
      </c>
      <c r="EOJ11" t="s">
        <v>5219</v>
      </c>
      <c r="EOK11" t="s">
        <v>5219</v>
      </c>
      <c r="EOL11" t="s">
        <v>5219</v>
      </c>
      <c r="EOM11" t="s">
        <v>5219</v>
      </c>
      <c r="EON11" t="s">
        <v>5219</v>
      </c>
      <c r="EOO11" t="s">
        <v>5219</v>
      </c>
      <c r="EOP11" t="s">
        <v>5219</v>
      </c>
      <c r="EOQ11" t="s">
        <v>5219</v>
      </c>
      <c r="EOR11" t="s">
        <v>5219</v>
      </c>
      <c r="EOS11" t="s">
        <v>5219</v>
      </c>
      <c r="EOT11" t="s">
        <v>5219</v>
      </c>
      <c r="EOU11" t="s">
        <v>5219</v>
      </c>
      <c r="EOV11" t="s">
        <v>5219</v>
      </c>
      <c r="EOW11" t="s">
        <v>5219</v>
      </c>
      <c r="EOX11" t="s">
        <v>5219</v>
      </c>
      <c r="EOY11" t="s">
        <v>5219</v>
      </c>
      <c r="EOZ11" t="s">
        <v>5219</v>
      </c>
      <c r="EPA11" t="s">
        <v>5219</v>
      </c>
      <c r="EPB11" t="s">
        <v>5219</v>
      </c>
      <c r="EPC11" t="s">
        <v>5219</v>
      </c>
      <c r="EPD11" t="s">
        <v>5219</v>
      </c>
      <c r="EPE11" t="s">
        <v>5219</v>
      </c>
      <c r="EPF11" t="s">
        <v>5219</v>
      </c>
      <c r="EPG11" t="s">
        <v>5219</v>
      </c>
      <c r="EPH11" t="s">
        <v>5219</v>
      </c>
      <c r="EPI11" t="s">
        <v>5219</v>
      </c>
      <c r="EPJ11" t="s">
        <v>5219</v>
      </c>
      <c r="EPK11" t="s">
        <v>5219</v>
      </c>
      <c r="EPL11" t="s">
        <v>5219</v>
      </c>
      <c r="EPM11" t="s">
        <v>5219</v>
      </c>
      <c r="EPN11" t="s">
        <v>5219</v>
      </c>
      <c r="EPO11" t="s">
        <v>5219</v>
      </c>
      <c r="EPP11" t="s">
        <v>5219</v>
      </c>
      <c r="EPQ11" t="s">
        <v>5219</v>
      </c>
      <c r="EPR11" t="s">
        <v>5219</v>
      </c>
      <c r="EPS11" t="s">
        <v>5219</v>
      </c>
      <c r="EPT11" t="s">
        <v>5219</v>
      </c>
      <c r="EPU11" t="s">
        <v>5219</v>
      </c>
      <c r="EPV11" t="s">
        <v>5219</v>
      </c>
      <c r="EPW11" t="s">
        <v>5219</v>
      </c>
      <c r="EPX11" t="s">
        <v>5219</v>
      </c>
      <c r="EPY11" t="s">
        <v>5219</v>
      </c>
      <c r="EPZ11" t="s">
        <v>5219</v>
      </c>
      <c r="EQA11" t="s">
        <v>5219</v>
      </c>
      <c r="EQB11" t="s">
        <v>5219</v>
      </c>
      <c r="EQC11" t="s">
        <v>5219</v>
      </c>
      <c r="EQD11" t="s">
        <v>5219</v>
      </c>
      <c r="EQE11" t="s">
        <v>5219</v>
      </c>
      <c r="EQF11" t="s">
        <v>5219</v>
      </c>
      <c r="EQG11" t="s">
        <v>5219</v>
      </c>
      <c r="EQH11" t="s">
        <v>5219</v>
      </c>
      <c r="EQI11" t="s">
        <v>5219</v>
      </c>
      <c r="EQJ11" t="s">
        <v>5219</v>
      </c>
      <c r="EQK11" t="s">
        <v>5219</v>
      </c>
      <c r="EQL11" t="s">
        <v>5219</v>
      </c>
      <c r="EQM11" t="s">
        <v>5219</v>
      </c>
      <c r="EQN11" t="s">
        <v>5219</v>
      </c>
      <c r="EQO11" t="s">
        <v>5219</v>
      </c>
      <c r="EQP11" t="s">
        <v>5219</v>
      </c>
      <c r="EQQ11" t="s">
        <v>5219</v>
      </c>
      <c r="EQR11" t="s">
        <v>5219</v>
      </c>
      <c r="EQS11" t="s">
        <v>5219</v>
      </c>
      <c r="EQT11" t="s">
        <v>5219</v>
      </c>
      <c r="EQU11" t="s">
        <v>5219</v>
      </c>
      <c r="EQV11" t="s">
        <v>5219</v>
      </c>
      <c r="EQW11" t="s">
        <v>5219</v>
      </c>
      <c r="EQX11" t="s">
        <v>5219</v>
      </c>
      <c r="EQY11" t="s">
        <v>5219</v>
      </c>
      <c r="EQZ11" t="s">
        <v>5219</v>
      </c>
      <c r="ERA11" t="s">
        <v>5219</v>
      </c>
      <c r="ERB11" t="s">
        <v>5219</v>
      </c>
      <c r="ERC11" t="s">
        <v>5219</v>
      </c>
      <c r="ERD11" t="s">
        <v>5219</v>
      </c>
      <c r="ERE11" t="s">
        <v>5219</v>
      </c>
      <c r="ERF11" t="s">
        <v>5219</v>
      </c>
      <c r="ERG11" t="s">
        <v>5219</v>
      </c>
      <c r="ERH11" t="s">
        <v>5219</v>
      </c>
      <c r="ERI11" t="s">
        <v>5219</v>
      </c>
      <c r="ERJ11" t="s">
        <v>5219</v>
      </c>
      <c r="ERK11" t="s">
        <v>5219</v>
      </c>
      <c r="ERL11" t="s">
        <v>5219</v>
      </c>
      <c r="ERM11" t="s">
        <v>5219</v>
      </c>
      <c r="ERN11" t="s">
        <v>5219</v>
      </c>
      <c r="ERO11" t="s">
        <v>5219</v>
      </c>
      <c r="ERP11" t="s">
        <v>5219</v>
      </c>
      <c r="ERQ11" t="s">
        <v>5219</v>
      </c>
      <c r="ERR11" t="s">
        <v>5219</v>
      </c>
      <c r="ERS11" t="s">
        <v>5219</v>
      </c>
      <c r="ERT11" t="s">
        <v>5219</v>
      </c>
      <c r="ERU11" t="s">
        <v>5219</v>
      </c>
      <c r="ERV11" t="s">
        <v>5219</v>
      </c>
      <c r="ERW11" t="s">
        <v>5219</v>
      </c>
      <c r="ERX11" t="s">
        <v>5219</v>
      </c>
      <c r="ERY11" t="s">
        <v>5219</v>
      </c>
      <c r="ERZ11" t="s">
        <v>5219</v>
      </c>
      <c r="ESA11" t="s">
        <v>5219</v>
      </c>
      <c r="ESB11" t="s">
        <v>5219</v>
      </c>
      <c r="ESC11" t="s">
        <v>5219</v>
      </c>
      <c r="ESD11" t="s">
        <v>5219</v>
      </c>
      <c r="ESE11" t="s">
        <v>5219</v>
      </c>
      <c r="ESF11" t="s">
        <v>5219</v>
      </c>
      <c r="ESG11" t="s">
        <v>5219</v>
      </c>
      <c r="ESH11" t="s">
        <v>5219</v>
      </c>
      <c r="ESI11" t="s">
        <v>5219</v>
      </c>
      <c r="ESJ11" t="s">
        <v>5219</v>
      </c>
      <c r="ESK11" t="s">
        <v>5219</v>
      </c>
      <c r="ESL11" t="s">
        <v>5219</v>
      </c>
      <c r="ESM11" t="s">
        <v>5219</v>
      </c>
      <c r="ESN11" t="s">
        <v>5219</v>
      </c>
      <c r="ESO11" t="s">
        <v>5219</v>
      </c>
      <c r="ESP11" t="s">
        <v>5219</v>
      </c>
      <c r="ESQ11" t="s">
        <v>5219</v>
      </c>
      <c r="ESR11" t="s">
        <v>5219</v>
      </c>
      <c r="ESS11" t="s">
        <v>5219</v>
      </c>
      <c r="EST11" t="s">
        <v>5219</v>
      </c>
      <c r="ESU11" t="s">
        <v>5219</v>
      </c>
      <c r="ESV11" t="s">
        <v>5219</v>
      </c>
      <c r="ESW11" t="s">
        <v>5219</v>
      </c>
      <c r="ESX11" t="s">
        <v>5219</v>
      </c>
      <c r="ESY11" t="s">
        <v>5219</v>
      </c>
      <c r="ESZ11" t="s">
        <v>5219</v>
      </c>
      <c r="ETA11" t="s">
        <v>5219</v>
      </c>
      <c r="ETB11" t="s">
        <v>5219</v>
      </c>
      <c r="ETC11" t="s">
        <v>5219</v>
      </c>
      <c r="ETD11" t="s">
        <v>5219</v>
      </c>
      <c r="ETE11" t="s">
        <v>5219</v>
      </c>
      <c r="ETF11" t="s">
        <v>5219</v>
      </c>
      <c r="ETG11" t="s">
        <v>5219</v>
      </c>
      <c r="ETH11" t="s">
        <v>5219</v>
      </c>
      <c r="ETI11" t="s">
        <v>5219</v>
      </c>
      <c r="ETJ11" t="s">
        <v>5219</v>
      </c>
      <c r="ETK11" t="s">
        <v>5219</v>
      </c>
      <c r="ETL11" t="s">
        <v>5219</v>
      </c>
      <c r="ETM11" t="s">
        <v>5219</v>
      </c>
      <c r="ETN11" t="s">
        <v>5219</v>
      </c>
      <c r="ETO11" t="s">
        <v>5219</v>
      </c>
      <c r="ETP11" t="s">
        <v>5219</v>
      </c>
      <c r="ETQ11" t="s">
        <v>5219</v>
      </c>
      <c r="ETR11" t="s">
        <v>5219</v>
      </c>
      <c r="ETS11" t="s">
        <v>5219</v>
      </c>
      <c r="ETT11" t="s">
        <v>5219</v>
      </c>
      <c r="ETU11" t="s">
        <v>5219</v>
      </c>
      <c r="ETV11" t="s">
        <v>5219</v>
      </c>
      <c r="ETW11" t="s">
        <v>5219</v>
      </c>
      <c r="ETX11" t="s">
        <v>5219</v>
      </c>
      <c r="ETY11" t="s">
        <v>5219</v>
      </c>
      <c r="ETZ11" t="s">
        <v>5219</v>
      </c>
      <c r="EUA11" t="s">
        <v>5219</v>
      </c>
      <c r="EUB11" t="s">
        <v>5219</v>
      </c>
      <c r="EUC11" t="s">
        <v>5219</v>
      </c>
      <c r="EUD11" t="s">
        <v>5219</v>
      </c>
      <c r="EUE11" t="s">
        <v>5219</v>
      </c>
      <c r="EUF11" t="s">
        <v>5219</v>
      </c>
      <c r="EUG11" t="s">
        <v>5219</v>
      </c>
      <c r="EUH11" t="s">
        <v>5219</v>
      </c>
      <c r="EUI11" t="s">
        <v>5219</v>
      </c>
      <c r="EUJ11" t="s">
        <v>5219</v>
      </c>
      <c r="EUK11" t="s">
        <v>5219</v>
      </c>
      <c r="EUL11" t="s">
        <v>5219</v>
      </c>
      <c r="EUM11" t="s">
        <v>5219</v>
      </c>
      <c r="EUN11" t="s">
        <v>5219</v>
      </c>
      <c r="EUO11" t="s">
        <v>5219</v>
      </c>
      <c r="EUP11" t="s">
        <v>5219</v>
      </c>
      <c r="EUQ11" t="s">
        <v>5219</v>
      </c>
      <c r="EUR11" t="s">
        <v>5219</v>
      </c>
      <c r="EUS11" t="s">
        <v>5219</v>
      </c>
      <c r="EUT11" t="s">
        <v>5219</v>
      </c>
      <c r="EUU11" t="s">
        <v>5219</v>
      </c>
      <c r="EUV11" t="s">
        <v>5219</v>
      </c>
      <c r="EUW11" t="s">
        <v>5219</v>
      </c>
      <c r="EUX11" t="s">
        <v>5219</v>
      </c>
      <c r="EUY11" t="s">
        <v>5219</v>
      </c>
      <c r="EUZ11" t="s">
        <v>5219</v>
      </c>
      <c r="EVA11" t="s">
        <v>5219</v>
      </c>
      <c r="EVB11" t="s">
        <v>5219</v>
      </c>
      <c r="EVC11" t="s">
        <v>5219</v>
      </c>
      <c r="EVD11" t="s">
        <v>5219</v>
      </c>
      <c r="EVE11" t="s">
        <v>5219</v>
      </c>
      <c r="EVF11" t="s">
        <v>5219</v>
      </c>
      <c r="EVG11" t="s">
        <v>5219</v>
      </c>
      <c r="EVH11" t="s">
        <v>5219</v>
      </c>
      <c r="EVI11" t="s">
        <v>5219</v>
      </c>
      <c r="EVJ11" t="s">
        <v>5219</v>
      </c>
      <c r="EVK11" t="s">
        <v>5219</v>
      </c>
      <c r="EVL11" t="s">
        <v>5219</v>
      </c>
      <c r="EVM11" t="s">
        <v>5219</v>
      </c>
      <c r="EVN11" t="s">
        <v>5219</v>
      </c>
      <c r="EVO11" t="s">
        <v>5219</v>
      </c>
      <c r="EVP11" t="s">
        <v>5219</v>
      </c>
      <c r="EVQ11" t="s">
        <v>5219</v>
      </c>
      <c r="EVR11" t="s">
        <v>5219</v>
      </c>
      <c r="EVS11" t="s">
        <v>5219</v>
      </c>
      <c r="EVT11" t="s">
        <v>5219</v>
      </c>
      <c r="EVU11" t="s">
        <v>5219</v>
      </c>
      <c r="EVV11" t="s">
        <v>5219</v>
      </c>
      <c r="EVW11" t="s">
        <v>5219</v>
      </c>
      <c r="EVX11" t="s">
        <v>5219</v>
      </c>
      <c r="EVY11" t="s">
        <v>5219</v>
      </c>
      <c r="EVZ11" t="s">
        <v>5219</v>
      </c>
      <c r="EWA11" t="s">
        <v>5219</v>
      </c>
      <c r="EWB11" t="s">
        <v>5219</v>
      </c>
      <c r="EWC11" t="s">
        <v>5219</v>
      </c>
      <c r="EWD11" t="s">
        <v>5219</v>
      </c>
      <c r="EWE11" t="s">
        <v>5219</v>
      </c>
      <c r="EWF11" t="s">
        <v>5219</v>
      </c>
      <c r="EWG11" t="s">
        <v>5219</v>
      </c>
      <c r="EWH11" t="s">
        <v>5219</v>
      </c>
      <c r="EWI11" t="s">
        <v>5219</v>
      </c>
      <c r="EWJ11" t="s">
        <v>5219</v>
      </c>
      <c r="EWK11" t="s">
        <v>5219</v>
      </c>
      <c r="EWL11" t="s">
        <v>5219</v>
      </c>
      <c r="EWM11" t="s">
        <v>5219</v>
      </c>
      <c r="EWN11" t="s">
        <v>5219</v>
      </c>
      <c r="EWO11" t="s">
        <v>5219</v>
      </c>
      <c r="EWP11" t="s">
        <v>5219</v>
      </c>
      <c r="EWQ11" t="s">
        <v>5219</v>
      </c>
      <c r="EWR11" t="s">
        <v>5219</v>
      </c>
      <c r="EWS11" t="s">
        <v>5219</v>
      </c>
      <c r="EWT11" t="s">
        <v>5219</v>
      </c>
      <c r="EWU11" t="s">
        <v>5219</v>
      </c>
      <c r="EWV11" t="s">
        <v>5219</v>
      </c>
      <c r="EWW11" t="s">
        <v>5219</v>
      </c>
      <c r="EWX11" t="s">
        <v>5219</v>
      </c>
      <c r="EWY11" t="s">
        <v>5219</v>
      </c>
      <c r="EWZ11" t="s">
        <v>5219</v>
      </c>
      <c r="EXA11" t="s">
        <v>5219</v>
      </c>
      <c r="EXB11" t="s">
        <v>5219</v>
      </c>
      <c r="EXC11" t="s">
        <v>5219</v>
      </c>
      <c r="EXD11" t="s">
        <v>5219</v>
      </c>
      <c r="EXE11" t="s">
        <v>5219</v>
      </c>
      <c r="EXF11" t="s">
        <v>5219</v>
      </c>
      <c r="EXG11" t="s">
        <v>5219</v>
      </c>
      <c r="EXH11" t="s">
        <v>5219</v>
      </c>
      <c r="EXI11" t="s">
        <v>5219</v>
      </c>
      <c r="EXJ11" t="s">
        <v>5219</v>
      </c>
      <c r="EXK11" t="s">
        <v>5219</v>
      </c>
      <c r="EXL11" t="s">
        <v>5219</v>
      </c>
      <c r="EXM11" t="s">
        <v>5219</v>
      </c>
      <c r="EXN11" t="s">
        <v>5219</v>
      </c>
      <c r="EXO11" t="s">
        <v>5219</v>
      </c>
      <c r="EXP11" t="s">
        <v>5219</v>
      </c>
      <c r="EXQ11" t="s">
        <v>5219</v>
      </c>
      <c r="EXR11" t="s">
        <v>5219</v>
      </c>
      <c r="EXS11" t="s">
        <v>5219</v>
      </c>
      <c r="EXT11" t="s">
        <v>5219</v>
      </c>
      <c r="EXU11" t="s">
        <v>5219</v>
      </c>
      <c r="EXV11" t="s">
        <v>5219</v>
      </c>
      <c r="EXW11" t="s">
        <v>5219</v>
      </c>
      <c r="EXX11" t="s">
        <v>5219</v>
      </c>
      <c r="EXY11" t="s">
        <v>5219</v>
      </c>
      <c r="EXZ11" t="s">
        <v>5219</v>
      </c>
      <c r="EYA11" t="s">
        <v>5219</v>
      </c>
      <c r="EYB11" t="s">
        <v>5219</v>
      </c>
      <c r="EYC11" t="s">
        <v>5219</v>
      </c>
      <c r="EYD11" t="s">
        <v>5219</v>
      </c>
      <c r="EYE11" t="s">
        <v>5219</v>
      </c>
      <c r="EYF11" t="s">
        <v>5219</v>
      </c>
      <c r="EYG11" t="s">
        <v>5219</v>
      </c>
      <c r="EYH11" t="s">
        <v>5219</v>
      </c>
      <c r="EYI11" t="s">
        <v>5219</v>
      </c>
      <c r="EYJ11" t="s">
        <v>5219</v>
      </c>
      <c r="EYK11" t="s">
        <v>5219</v>
      </c>
      <c r="EYL11" t="s">
        <v>5219</v>
      </c>
      <c r="EYM11" t="s">
        <v>5219</v>
      </c>
      <c r="EYN11" t="s">
        <v>5219</v>
      </c>
      <c r="EYO11" t="s">
        <v>5219</v>
      </c>
      <c r="EYP11" t="s">
        <v>5219</v>
      </c>
      <c r="EYQ11" t="s">
        <v>5219</v>
      </c>
      <c r="EYR11" t="s">
        <v>5219</v>
      </c>
      <c r="EYS11" t="s">
        <v>5219</v>
      </c>
      <c r="EYT11" t="s">
        <v>5219</v>
      </c>
      <c r="EYU11" t="s">
        <v>5219</v>
      </c>
      <c r="EYV11" t="s">
        <v>5219</v>
      </c>
      <c r="EYW11" t="s">
        <v>5219</v>
      </c>
      <c r="EYX11" t="s">
        <v>5219</v>
      </c>
      <c r="EYY11" t="s">
        <v>5219</v>
      </c>
      <c r="EYZ11" t="s">
        <v>5219</v>
      </c>
      <c r="EZA11" t="s">
        <v>5219</v>
      </c>
      <c r="EZB11" t="s">
        <v>5219</v>
      </c>
      <c r="EZC11" t="s">
        <v>5219</v>
      </c>
      <c r="EZD11" t="s">
        <v>5219</v>
      </c>
      <c r="EZE11" t="s">
        <v>5219</v>
      </c>
      <c r="EZF11" t="s">
        <v>5219</v>
      </c>
      <c r="EZG11" t="s">
        <v>5219</v>
      </c>
      <c r="EZH11" t="s">
        <v>5219</v>
      </c>
      <c r="EZI11" t="s">
        <v>5219</v>
      </c>
      <c r="EZJ11" t="s">
        <v>5219</v>
      </c>
      <c r="EZK11" t="s">
        <v>5219</v>
      </c>
      <c r="EZL11" t="s">
        <v>5219</v>
      </c>
      <c r="EZM11" t="s">
        <v>5219</v>
      </c>
      <c r="EZN11" t="s">
        <v>5219</v>
      </c>
      <c r="EZO11" t="s">
        <v>5219</v>
      </c>
      <c r="EZP11" t="s">
        <v>5219</v>
      </c>
      <c r="EZQ11" t="s">
        <v>5219</v>
      </c>
      <c r="EZR11" t="s">
        <v>5219</v>
      </c>
      <c r="EZS11" t="s">
        <v>5219</v>
      </c>
      <c r="EZT11" t="s">
        <v>5219</v>
      </c>
      <c r="EZU11" t="s">
        <v>5219</v>
      </c>
      <c r="EZV11" t="s">
        <v>5219</v>
      </c>
      <c r="EZW11" t="s">
        <v>5219</v>
      </c>
      <c r="EZX11" t="s">
        <v>5219</v>
      </c>
      <c r="EZY11" t="s">
        <v>5219</v>
      </c>
      <c r="EZZ11" t="s">
        <v>5219</v>
      </c>
      <c r="FAA11" t="s">
        <v>5219</v>
      </c>
      <c r="FAB11" t="s">
        <v>5219</v>
      </c>
      <c r="FAC11" t="s">
        <v>5219</v>
      </c>
      <c r="FAD11" t="s">
        <v>5219</v>
      </c>
      <c r="FAE11" t="s">
        <v>5219</v>
      </c>
      <c r="FAF11" t="s">
        <v>5219</v>
      </c>
      <c r="FAG11" t="s">
        <v>5219</v>
      </c>
      <c r="FAH11" t="s">
        <v>5219</v>
      </c>
      <c r="FAI11" t="s">
        <v>5219</v>
      </c>
      <c r="FAJ11" t="s">
        <v>5219</v>
      </c>
      <c r="FAK11" t="s">
        <v>5219</v>
      </c>
      <c r="FAL11" t="s">
        <v>5219</v>
      </c>
      <c r="FAM11" t="s">
        <v>5219</v>
      </c>
      <c r="FAN11" t="s">
        <v>5219</v>
      </c>
      <c r="FAO11" t="s">
        <v>5219</v>
      </c>
      <c r="FAP11" t="s">
        <v>5219</v>
      </c>
      <c r="FAQ11" t="s">
        <v>5219</v>
      </c>
      <c r="FAR11" t="s">
        <v>5219</v>
      </c>
      <c r="FAS11" t="s">
        <v>5219</v>
      </c>
      <c r="FAT11" t="s">
        <v>5219</v>
      </c>
      <c r="FAU11" t="s">
        <v>5219</v>
      </c>
      <c r="FAV11" t="s">
        <v>5219</v>
      </c>
      <c r="FAW11" t="s">
        <v>5219</v>
      </c>
      <c r="FAX11" t="s">
        <v>5219</v>
      </c>
      <c r="FAY11" t="s">
        <v>5219</v>
      </c>
      <c r="FAZ11" t="s">
        <v>5219</v>
      </c>
      <c r="FBA11" t="s">
        <v>5219</v>
      </c>
      <c r="FBB11" t="s">
        <v>5219</v>
      </c>
      <c r="FBC11" t="s">
        <v>5219</v>
      </c>
      <c r="FBD11" t="s">
        <v>5219</v>
      </c>
      <c r="FBE11" t="s">
        <v>5219</v>
      </c>
      <c r="FBF11" t="s">
        <v>5219</v>
      </c>
      <c r="FBG11" t="s">
        <v>5219</v>
      </c>
      <c r="FBH11" t="s">
        <v>5219</v>
      </c>
      <c r="FBI11" t="s">
        <v>5219</v>
      </c>
      <c r="FBJ11" t="s">
        <v>5219</v>
      </c>
      <c r="FBK11" t="s">
        <v>5219</v>
      </c>
      <c r="FBL11" t="s">
        <v>5219</v>
      </c>
      <c r="FBM11" t="s">
        <v>5219</v>
      </c>
      <c r="FBN11" t="s">
        <v>5219</v>
      </c>
      <c r="FBO11" t="s">
        <v>5219</v>
      </c>
      <c r="FBP11" t="s">
        <v>5219</v>
      </c>
      <c r="FBQ11" t="s">
        <v>5219</v>
      </c>
      <c r="FBR11" t="s">
        <v>5219</v>
      </c>
      <c r="FBS11" t="s">
        <v>5219</v>
      </c>
      <c r="FBT11" t="s">
        <v>5219</v>
      </c>
      <c r="FBU11" t="s">
        <v>5219</v>
      </c>
      <c r="FBV11" t="s">
        <v>5219</v>
      </c>
      <c r="FBW11" t="s">
        <v>5219</v>
      </c>
      <c r="FBX11" t="s">
        <v>5219</v>
      </c>
      <c r="FBY11" t="s">
        <v>5219</v>
      </c>
      <c r="FBZ11" t="s">
        <v>5219</v>
      </c>
      <c r="FCA11" t="s">
        <v>5219</v>
      </c>
      <c r="FCB11" t="s">
        <v>5219</v>
      </c>
      <c r="FCC11" t="s">
        <v>5219</v>
      </c>
      <c r="FCD11" t="s">
        <v>5219</v>
      </c>
      <c r="FCE11" t="s">
        <v>5219</v>
      </c>
      <c r="FCF11" t="s">
        <v>5219</v>
      </c>
      <c r="FCG11" t="s">
        <v>5219</v>
      </c>
      <c r="FCH11" t="s">
        <v>5219</v>
      </c>
      <c r="FCI11" t="s">
        <v>5219</v>
      </c>
      <c r="FCJ11" t="s">
        <v>5219</v>
      </c>
      <c r="FCK11" t="s">
        <v>5219</v>
      </c>
      <c r="FCL11" t="s">
        <v>5219</v>
      </c>
      <c r="FCM11" t="s">
        <v>5219</v>
      </c>
      <c r="FCN11" t="s">
        <v>5219</v>
      </c>
      <c r="FCO11" t="s">
        <v>5219</v>
      </c>
      <c r="FCP11" t="s">
        <v>5219</v>
      </c>
      <c r="FCQ11" t="s">
        <v>5219</v>
      </c>
      <c r="FCR11" t="s">
        <v>5219</v>
      </c>
      <c r="FCS11" t="s">
        <v>5219</v>
      </c>
      <c r="FCT11" t="s">
        <v>5219</v>
      </c>
      <c r="FCU11" t="s">
        <v>5219</v>
      </c>
      <c r="FCV11" t="s">
        <v>5219</v>
      </c>
      <c r="FCW11" t="s">
        <v>5219</v>
      </c>
      <c r="FCX11" t="s">
        <v>5219</v>
      </c>
      <c r="FCY11" t="s">
        <v>5219</v>
      </c>
      <c r="FCZ11" t="s">
        <v>5219</v>
      </c>
      <c r="FDA11" t="s">
        <v>5219</v>
      </c>
      <c r="FDB11" t="s">
        <v>5219</v>
      </c>
      <c r="FDC11" t="s">
        <v>5219</v>
      </c>
      <c r="FDD11" t="s">
        <v>5219</v>
      </c>
      <c r="FDE11" t="s">
        <v>5219</v>
      </c>
      <c r="FDF11" t="s">
        <v>5219</v>
      </c>
      <c r="FDG11" t="s">
        <v>5219</v>
      </c>
      <c r="FDH11" t="s">
        <v>5219</v>
      </c>
      <c r="FDI11" t="s">
        <v>5219</v>
      </c>
      <c r="FDJ11" t="s">
        <v>5219</v>
      </c>
      <c r="FDK11" t="s">
        <v>5219</v>
      </c>
      <c r="FDL11" t="s">
        <v>5219</v>
      </c>
      <c r="FDM11" t="s">
        <v>5219</v>
      </c>
      <c r="FDN11" t="s">
        <v>5219</v>
      </c>
      <c r="FDO11" t="s">
        <v>5219</v>
      </c>
      <c r="FDP11" t="s">
        <v>5219</v>
      </c>
      <c r="FDQ11" t="s">
        <v>5219</v>
      </c>
      <c r="FDR11" t="s">
        <v>5219</v>
      </c>
      <c r="FDS11" t="s">
        <v>5219</v>
      </c>
      <c r="FDT11" t="s">
        <v>5219</v>
      </c>
      <c r="FDU11" t="s">
        <v>5219</v>
      </c>
      <c r="FDV11" t="s">
        <v>5219</v>
      </c>
      <c r="FDW11" t="s">
        <v>5219</v>
      </c>
      <c r="FDX11" t="s">
        <v>5219</v>
      </c>
      <c r="FDY11" t="s">
        <v>5219</v>
      </c>
      <c r="FDZ11" t="s">
        <v>5219</v>
      </c>
      <c r="FEA11" t="s">
        <v>5219</v>
      </c>
      <c r="FEB11" t="s">
        <v>5219</v>
      </c>
      <c r="FEC11" t="s">
        <v>5219</v>
      </c>
      <c r="FED11" t="s">
        <v>5219</v>
      </c>
      <c r="FEE11" t="s">
        <v>5219</v>
      </c>
      <c r="FEF11" t="s">
        <v>5219</v>
      </c>
      <c r="FEG11" t="s">
        <v>5219</v>
      </c>
      <c r="FEH11" t="s">
        <v>5219</v>
      </c>
      <c r="FEI11" t="s">
        <v>5219</v>
      </c>
      <c r="FEJ11" t="s">
        <v>5219</v>
      </c>
      <c r="FEK11" t="s">
        <v>5219</v>
      </c>
      <c r="FEL11" t="s">
        <v>5219</v>
      </c>
      <c r="FEM11" t="s">
        <v>5219</v>
      </c>
      <c r="FEN11" t="s">
        <v>5219</v>
      </c>
      <c r="FEO11" t="s">
        <v>5219</v>
      </c>
      <c r="FEP11" t="s">
        <v>5219</v>
      </c>
      <c r="FEQ11" t="s">
        <v>5219</v>
      </c>
      <c r="FER11" t="s">
        <v>5219</v>
      </c>
      <c r="FES11" t="s">
        <v>5219</v>
      </c>
      <c r="FET11" t="s">
        <v>5219</v>
      </c>
      <c r="FEU11" t="s">
        <v>5219</v>
      </c>
      <c r="FEV11" t="s">
        <v>5219</v>
      </c>
      <c r="FEW11" t="s">
        <v>5219</v>
      </c>
      <c r="FEX11" t="s">
        <v>5219</v>
      </c>
      <c r="FEY11" t="s">
        <v>5219</v>
      </c>
      <c r="FEZ11" t="s">
        <v>5219</v>
      </c>
      <c r="FFA11" t="s">
        <v>5219</v>
      </c>
      <c r="FFB11" t="s">
        <v>5219</v>
      </c>
      <c r="FFC11" t="s">
        <v>5219</v>
      </c>
      <c r="FFD11" t="s">
        <v>5219</v>
      </c>
      <c r="FFE11" t="s">
        <v>5219</v>
      </c>
      <c r="FFF11" t="s">
        <v>5219</v>
      </c>
      <c r="FFG11" t="s">
        <v>5219</v>
      </c>
      <c r="FFH11" t="s">
        <v>5219</v>
      </c>
      <c r="FFI11" t="s">
        <v>5219</v>
      </c>
      <c r="FFJ11" t="s">
        <v>5219</v>
      </c>
      <c r="FFK11" t="s">
        <v>5219</v>
      </c>
      <c r="FFL11" t="s">
        <v>5219</v>
      </c>
      <c r="FFM11" t="s">
        <v>5219</v>
      </c>
      <c r="FFN11" t="s">
        <v>5219</v>
      </c>
      <c r="FFO11" t="s">
        <v>5219</v>
      </c>
      <c r="FFP11" t="s">
        <v>5219</v>
      </c>
      <c r="FFQ11" t="s">
        <v>5219</v>
      </c>
      <c r="FFR11" t="s">
        <v>5219</v>
      </c>
      <c r="FFS11" t="s">
        <v>5219</v>
      </c>
      <c r="FFT11" t="s">
        <v>5219</v>
      </c>
      <c r="FFU11" t="s">
        <v>5219</v>
      </c>
      <c r="FFV11" t="s">
        <v>5219</v>
      </c>
      <c r="FFW11" t="s">
        <v>5219</v>
      </c>
      <c r="FFX11" t="s">
        <v>5219</v>
      </c>
      <c r="FFY11" t="s">
        <v>5219</v>
      </c>
      <c r="FFZ11" t="s">
        <v>5219</v>
      </c>
      <c r="FGA11" t="s">
        <v>5219</v>
      </c>
      <c r="FGB11" t="s">
        <v>5219</v>
      </c>
      <c r="FGC11" t="s">
        <v>5219</v>
      </c>
      <c r="FGD11" t="s">
        <v>5219</v>
      </c>
      <c r="FGE11" t="s">
        <v>5219</v>
      </c>
      <c r="FGF11" t="s">
        <v>5219</v>
      </c>
      <c r="FGG11" t="s">
        <v>5219</v>
      </c>
      <c r="FGH11" t="s">
        <v>5219</v>
      </c>
      <c r="FGI11" t="s">
        <v>5219</v>
      </c>
      <c r="FGJ11" t="s">
        <v>5219</v>
      </c>
      <c r="FGK11" t="s">
        <v>5219</v>
      </c>
      <c r="FGL11" t="s">
        <v>5219</v>
      </c>
      <c r="FGM11" t="s">
        <v>5219</v>
      </c>
      <c r="FGN11" t="s">
        <v>5219</v>
      </c>
      <c r="FGO11" t="s">
        <v>5219</v>
      </c>
      <c r="FGP11" t="s">
        <v>5219</v>
      </c>
      <c r="FGQ11" t="s">
        <v>5219</v>
      </c>
      <c r="FGR11" t="s">
        <v>5219</v>
      </c>
      <c r="FGS11" t="s">
        <v>5219</v>
      </c>
      <c r="FGT11" t="s">
        <v>5219</v>
      </c>
      <c r="FGU11" t="s">
        <v>5219</v>
      </c>
      <c r="FGV11" t="s">
        <v>5219</v>
      </c>
      <c r="FGW11" t="s">
        <v>5219</v>
      </c>
      <c r="FGX11" t="s">
        <v>5219</v>
      </c>
      <c r="FGY11" t="s">
        <v>5219</v>
      </c>
      <c r="FGZ11" t="s">
        <v>5219</v>
      </c>
      <c r="FHA11" t="s">
        <v>5219</v>
      </c>
      <c r="FHB11" t="s">
        <v>5219</v>
      </c>
      <c r="FHC11" t="s">
        <v>5219</v>
      </c>
      <c r="FHD11" t="s">
        <v>5219</v>
      </c>
      <c r="FHE11" t="s">
        <v>5219</v>
      </c>
      <c r="FHF11" t="s">
        <v>5219</v>
      </c>
      <c r="FHG11" t="s">
        <v>5219</v>
      </c>
      <c r="FHH11" t="s">
        <v>5219</v>
      </c>
      <c r="FHI11" t="s">
        <v>5219</v>
      </c>
      <c r="FHJ11" t="s">
        <v>5219</v>
      </c>
      <c r="FHK11" t="s">
        <v>5219</v>
      </c>
      <c r="FHL11" t="s">
        <v>5219</v>
      </c>
      <c r="FHM11" t="s">
        <v>5219</v>
      </c>
      <c r="FHN11" t="s">
        <v>5219</v>
      </c>
      <c r="FHO11" t="s">
        <v>5219</v>
      </c>
      <c r="FHP11" t="s">
        <v>5219</v>
      </c>
      <c r="FHQ11" t="s">
        <v>5219</v>
      </c>
      <c r="FHR11" t="s">
        <v>5219</v>
      </c>
      <c r="FHS11" t="s">
        <v>5219</v>
      </c>
      <c r="FHT11" t="s">
        <v>5219</v>
      </c>
      <c r="FHU11" t="s">
        <v>5219</v>
      </c>
      <c r="FHV11" t="s">
        <v>5219</v>
      </c>
      <c r="FHW11" t="s">
        <v>5219</v>
      </c>
      <c r="FHX11" t="s">
        <v>5219</v>
      </c>
      <c r="FHY11" t="s">
        <v>5219</v>
      </c>
      <c r="FHZ11" t="s">
        <v>5219</v>
      </c>
      <c r="FIA11" t="s">
        <v>5219</v>
      </c>
      <c r="FIB11" t="s">
        <v>5219</v>
      </c>
      <c r="FIC11" t="s">
        <v>5219</v>
      </c>
      <c r="FID11" t="s">
        <v>5219</v>
      </c>
      <c r="FIE11" t="s">
        <v>5219</v>
      </c>
      <c r="FIF11" t="s">
        <v>5219</v>
      </c>
      <c r="FIG11" t="s">
        <v>5219</v>
      </c>
      <c r="FIH11" t="s">
        <v>5219</v>
      </c>
      <c r="FII11" t="s">
        <v>5219</v>
      </c>
      <c r="FIJ11" t="s">
        <v>5219</v>
      </c>
      <c r="FIK11" t="s">
        <v>5219</v>
      </c>
      <c r="FIL11" t="s">
        <v>5219</v>
      </c>
      <c r="FIM11" t="s">
        <v>5219</v>
      </c>
      <c r="FIN11" t="s">
        <v>5219</v>
      </c>
      <c r="FIO11" t="s">
        <v>5219</v>
      </c>
      <c r="FIP11" t="s">
        <v>5219</v>
      </c>
      <c r="FIQ11" t="s">
        <v>5219</v>
      </c>
      <c r="FIR11" t="s">
        <v>5219</v>
      </c>
      <c r="FIS11" t="s">
        <v>5219</v>
      </c>
      <c r="FIT11" t="s">
        <v>5219</v>
      </c>
      <c r="FIU11" t="s">
        <v>5219</v>
      </c>
      <c r="FIV11" t="s">
        <v>5219</v>
      </c>
      <c r="FIW11" t="s">
        <v>5219</v>
      </c>
      <c r="FIX11" t="s">
        <v>5219</v>
      </c>
      <c r="FIY11" t="s">
        <v>5219</v>
      </c>
      <c r="FIZ11" t="s">
        <v>5219</v>
      </c>
      <c r="FJA11" t="s">
        <v>5219</v>
      </c>
      <c r="FJB11" t="s">
        <v>5219</v>
      </c>
      <c r="FJC11" t="s">
        <v>5219</v>
      </c>
      <c r="FJD11" t="s">
        <v>5219</v>
      </c>
      <c r="FJE11" t="s">
        <v>5219</v>
      </c>
      <c r="FJF11" t="s">
        <v>5219</v>
      </c>
      <c r="FJG11" t="s">
        <v>5219</v>
      </c>
      <c r="FJH11" t="s">
        <v>5219</v>
      </c>
      <c r="FJI11" t="s">
        <v>5219</v>
      </c>
      <c r="FJJ11" t="s">
        <v>5219</v>
      </c>
      <c r="FJK11" t="s">
        <v>5219</v>
      </c>
      <c r="FJL11" t="s">
        <v>5219</v>
      </c>
      <c r="FJM11" t="s">
        <v>5219</v>
      </c>
      <c r="FJN11" t="s">
        <v>5219</v>
      </c>
      <c r="FJO11" t="s">
        <v>5219</v>
      </c>
      <c r="FJP11" t="s">
        <v>5219</v>
      </c>
      <c r="FJQ11" t="s">
        <v>5219</v>
      </c>
      <c r="FJR11" t="s">
        <v>5219</v>
      </c>
      <c r="FJS11" t="s">
        <v>5219</v>
      </c>
      <c r="FJT11" t="s">
        <v>5219</v>
      </c>
      <c r="FJU11" t="s">
        <v>5219</v>
      </c>
      <c r="FJV11" t="s">
        <v>5219</v>
      </c>
      <c r="FJW11" t="s">
        <v>5219</v>
      </c>
      <c r="FJX11" t="s">
        <v>5219</v>
      </c>
      <c r="FJY11" t="s">
        <v>5219</v>
      </c>
      <c r="FJZ11" t="s">
        <v>5219</v>
      </c>
      <c r="FKA11" t="s">
        <v>5219</v>
      </c>
      <c r="FKB11" t="s">
        <v>5219</v>
      </c>
      <c r="FKC11" t="s">
        <v>5219</v>
      </c>
      <c r="FKD11" t="s">
        <v>5219</v>
      </c>
      <c r="FKE11" t="s">
        <v>5219</v>
      </c>
      <c r="FKF11" t="s">
        <v>5219</v>
      </c>
      <c r="FKG11" t="s">
        <v>5219</v>
      </c>
      <c r="FKH11" t="s">
        <v>5219</v>
      </c>
      <c r="FKI11" t="s">
        <v>5219</v>
      </c>
      <c r="FKJ11" t="s">
        <v>5219</v>
      </c>
      <c r="FKK11" t="s">
        <v>5219</v>
      </c>
      <c r="FKL11" t="s">
        <v>5219</v>
      </c>
      <c r="FKM11" t="s">
        <v>5219</v>
      </c>
      <c r="FKN11" t="s">
        <v>5219</v>
      </c>
      <c r="FKO11" t="s">
        <v>5219</v>
      </c>
      <c r="FKP11" t="s">
        <v>5219</v>
      </c>
      <c r="FKQ11" t="s">
        <v>5219</v>
      </c>
      <c r="FKR11" t="s">
        <v>5219</v>
      </c>
      <c r="FKS11" t="s">
        <v>5219</v>
      </c>
      <c r="FKT11" t="s">
        <v>5219</v>
      </c>
      <c r="FKU11" t="s">
        <v>5219</v>
      </c>
      <c r="FKV11" t="s">
        <v>5219</v>
      </c>
      <c r="FKW11" t="s">
        <v>5219</v>
      </c>
      <c r="FKX11" t="s">
        <v>5219</v>
      </c>
      <c r="FKY11" t="s">
        <v>5219</v>
      </c>
      <c r="FKZ11" t="s">
        <v>5219</v>
      </c>
      <c r="FLA11" t="s">
        <v>5219</v>
      </c>
      <c r="FLB11" t="s">
        <v>5219</v>
      </c>
      <c r="FLC11" t="s">
        <v>5219</v>
      </c>
      <c r="FLD11" t="s">
        <v>5219</v>
      </c>
      <c r="FLE11" t="s">
        <v>5219</v>
      </c>
      <c r="FLF11" t="s">
        <v>5219</v>
      </c>
      <c r="FLG11" t="s">
        <v>5219</v>
      </c>
      <c r="FLH11" t="s">
        <v>5219</v>
      </c>
      <c r="FLI11" t="s">
        <v>5219</v>
      </c>
      <c r="FLJ11" t="s">
        <v>5219</v>
      </c>
      <c r="FLK11" t="s">
        <v>5219</v>
      </c>
      <c r="FLL11" t="s">
        <v>5219</v>
      </c>
      <c r="FLM11" t="s">
        <v>5219</v>
      </c>
      <c r="FLN11" t="s">
        <v>5219</v>
      </c>
      <c r="FLO11" t="s">
        <v>5219</v>
      </c>
      <c r="FLP11" t="s">
        <v>5219</v>
      </c>
      <c r="FLQ11" t="s">
        <v>5219</v>
      </c>
      <c r="FLR11" t="s">
        <v>5219</v>
      </c>
      <c r="FLS11" t="s">
        <v>5219</v>
      </c>
      <c r="FLT11" t="s">
        <v>5219</v>
      </c>
      <c r="FLU11" t="s">
        <v>5219</v>
      </c>
      <c r="FLV11" t="s">
        <v>5219</v>
      </c>
      <c r="FLW11" t="s">
        <v>5219</v>
      </c>
      <c r="FLX11" t="s">
        <v>5219</v>
      </c>
      <c r="FLY11" t="s">
        <v>5219</v>
      </c>
      <c r="FLZ11" t="s">
        <v>5219</v>
      </c>
      <c r="FMA11" t="s">
        <v>5219</v>
      </c>
      <c r="FMB11" t="s">
        <v>5219</v>
      </c>
      <c r="FMC11" t="s">
        <v>5219</v>
      </c>
      <c r="FMD11" t="s">
        <v>5219</v>
      </c>
      <c r="FME11" t="s">
        <v>5219</v>
      </c>
      <c r="FMF11" t="s">
        <v>5219</v>
      </c>
      <c r="FMG11" t="s">
        <v>5219</v>
      </c>
      <c r="FMH11" t="s">
        <v>5219</v>
      </c>
      <c r="FMI11" t="s">
        <v>5219</v>
      </c>
      <c r="FMJ11" t="s">
        <v>5219</v>
      </c>
      <c r="FMK11" t="s">
        <v>5219</v>
      </c>
      <c r="FML11" t="s">
        <v>5219</v>
      </c>
      <c r="FMM11" t="s">
        <v>5219</v>
      </c>
      <c r="FMN11" t="s">
        <v>5219</v>
      </c>
      <c r="FMO11" t="s">
        <v>5219</v>
      </c>
      <c r="FMP11" t="s">
        <v>5219</v>
      </c>
      <c r="FMQ11" t="s">
        <v>5219</v>
      </c>
      <c r="FMR11" t="s">
        <v>5219</v>
      </c>
      <c r="FMS11" t="s">
        <v>5219</v>
      </c>
      <c r="FMT11" t="s">
        <v>5219</v>
      </c>
      <c r="FMU11" t="s">
        <v>5219</v>
      </c>
      <c r="FMV11" t="s">
        <v>5219</v>
      </c>
      <c r="FMW11" t="s">
        <v>5219</v>
      </c>
      <c r="FMX11" t="s">
        <v>5219</v>
      </c>
      <c r="FMY11" t="s">
        <v>5219</v>
      </c>
      <c r="FMZ11" t="s">
        <v>5219</v>
      </c>
      <c r="FNA11" t="s">
        <v>5219</v>
      </c>
      <c r="FNB11" t="s">
        <v>5219</v>
      </c>
      <c r="FNC11" t="s">
        <v>5219</v>
      </c>
      <c r="FND11" t="s">
        <v>5219</v>
      </c>
      <c r="FNE11" t="s">
        <v>5219</v>
      </c>
      <c r="FNF11" t="s">
        <v>5219</v>
      </c>
      <c r="FNG11" t="s">
        <v>5219</v>
      </c>
      <c r="FNH11" t="s">
        <v>5219</v>
      </c>
      <c r="FNI11" t="s">
        <v>5219</v>
      </c>
      <c r="FNJ11" t="s">
        <v>5219</v>
      </c>
      <c r="FNK11" t="s">
        <v>5219</v>
      </c>
      <c r="FNL11" t="s">
        <v>5219</v>
      </c>
      <c r="FNM11" t="s">
        <v>5219</v>
      </c>
      <c r="FNN11" t="s">
        <v>5219</v>
      </c>
      <c r="FNO11" t="s">
        <v>5219</v>
      </c>
      <c r="FNP11" t="s">
        <v>5219</v>
      </c>
      <c r="FNQ11" t="s">
        <v>5219</v>
      </c>
      <c r="FNR11" t="s">
        <v>5219</v>
      </c>
      <c r="FNS11" t="s">
        <v>5219</v>
      </c>
      <c r="FNT11" t="s">
        <v>5219</v>
      </c>
      <c r="FNU11" t="s">
        <v>5219</v>
      </c>
      <c r="FNV11" t="s">
        <v>5219</v>
      </c>
      <c r="FNW11" t="s">
        <v>5219</v>
      </c>
      <c r="FNX11" t="s">
        <v>5219</v>
      </c>
      <c r="FNY11" t="s">
        <v>5219</v>
      </c>
      <c r="FNZ11" t="s">
        <v>5219</v>
      </c>
      <c r="FOA11" t="s">
        <v>5219</v>
      </c>
      <c r="FOB11" t="s">
        <v>5219</v>
      </c>
      <c r="FOC11" t="s">
        <v>5219</v>
      </c>
      <c r="FOD11" t="s">
        <v>5219</v>
      </c>
      <c r="FOE11" t="s">
        <v>5219</v>
      </c>
      <c r="FOF11" t="s">
        <v>5219</v>
      </c>
      <c r="FOG11" t="s">
        <v>5219</v>
      </c>
      <c r="FOH11" t="s">
        <v>5219</v>
      </c>
      <c r="FOI11" t="s">
        <v>5219</v>
      </c>
      <c r="FOJ11" t="s">
        <v>5219</v>
      </c>
      <c r="FOK11" t="s">
        <v>5219</v>
      </c>
      <c r="FOL11" t="s">
        <v>5219</v>
      </c>
      <c r="FOM11" t="s">
        <v>5219</v>
      </c>
      <c r="FON11" t="s">
        <v>5219</v>
      </c>
      <c r="FOO11" t="s">
        <v>5219</v>
      </c>
      <c r="FOP11" t="s">
        <v>5219</v>
      </c>
      <c r="FOQ11" t="s">
        <v>5219</v>
      </c>
      <c r="FOR11" t="s">
        <v>5219</v>
      </c>
      <c r="FOS11" t="s">
        <v>5219</v>
      </c>
      <c r="FOT11" t="s">
        <v>5219</v>
      </c>
      <c r="FOU11" t="s">
        <v>5219</v>
      </c>
      <c r="FOV11" t="s">
        <v>5219</v>
      </c>
      <c r="FOW11" t="s">
        <v>5219</v>
      </c>
      <c r="FOX11" t="s">
        <v>5219</v>
      </c>
      <c r="FOY11" t="s">
        <v>5219</v>
      </c>
      <c r="FOZ11" t="s">
        <v>5219</v>
      </c>
      <c r="FPA11" t="s">
        <v>5219</v>
      </c>
      <c r="FPB11" t="s">
        <v>5219</v>
      </c>
      <c r="FPC11" t="s">
        <v>5219</v>
      </c>
      <c r="FPD11" t="s">
        <v>5219</v>
      </c>
      <c r="FPE11" t="s">
        <v>5219</v>
      </c>
      <c r="FPF11" t="s">
        <v>5219</v>
      </c>
      <c r="FPG11" t="s">
        <v>5219</v>
      </c>
      <c r="FPH11" t="s">
        <v>5219</v>
      </c>
      <c r="FPI11" t="s">
        <v>5219</v>
      </c>
      <c r="FPJ11" t="s">
        <v>5219</v>
      </c>
      <c r="FPK11" t="s">
        <v>5219</v>
      </c>
      <c r="FPL11" t="s">
        <v>5219</v>
      </c>
      <c r="FPM11" t="s">
        <v>5219</v>
      </c>
      <c r="FPN11" t="s">
        <v>5219</v>
      </c>
      <c r="FPO11" t="s">
        <v>5219</v>
      </c>
      <c r="FPP11" t="s">
        <v>5219</v>
      </c>
      <c r="FPQ11" t="s">
        <v>5219</v>
      </c>
      <c r="FPR11" t="s">
        <v>5219</v>
      </c>
      <c r="FPS11" t="s">
        <v>5219</v>
      </c>
      <c r="FPT11" t="s">
        <v>5219</v>
      </c>
      <c r="FPU11" t="s">
        <v>5219</v>
      </c>
      <c r="FPV11" t="s">
        <v>5219</v>
      </c>
      <c r="FPW11" t="s">
        <v>5219</v>
      </c>
      <c r="FPX11" t="s">
        <v>5219</v>
      </c>
      <c r="FPY11" t="s">
        <v>5219</v>
      </c>
      <c r="FPZ11" t="s">
        <v>5219</v>
      </c>
      <c r="FQA11" t="s">
        <v>5219</v>
      </c>
      <c r="FQB11" t="s">
        <v>5219</v>
      </c>
      <c r="FQC11" t="s">
        <v>5219</v>
      </c>
      <c r="FQD11" t="s">
        <v>5219</v>
      </c>
      <c r="FQE11" t="s">
        <v>5219</v>
      </c>
      <c r="FQF11" t="s">
        <v>5219</v>
      </c>
      <c r="FQG11" t="s">
        <v>5219</v>
      </c>
      <c r="FQH11" t="s">
        <v>5219</v>
      </c>
      <c r="FQI11" t="s">
        <v>5219</v>
      </c>
      <c r="FQJ11" t="s">
        <v>5219</v>
      </c>
      <c r="FQK11" t="s">
        <v>5219</v>
      </c>
      <c r="FQL11" t="s">
        <v>5219</v>
      </c>
      <c r="FQM11" t="s">
        <v>5219</v>
      </c>
      <c r="FQN11" t="s">
        <v>5219</v>
      </c>
      <c r="FQO11" t="s">
        <v>5219</v>
      </c>
      <c r="FQP11" t="s">
        <v>5219</v>
      </c>
      <c r="FQQ11" t="s">
        <v>5219</v>
      </c>
      <c r="FQR11" t="s">
        <v>5219</v>
      </c>
      <c r="FQS11" t="s">
        <v>5219</v>
      </c>
      <c r="FQT11" t="s">
        <v>5219</v>
      </c>
      <c r="FQU11" t="s">
        <v>5219</v>
      </c>
      <c r="FQV11" t="s">
        <v>5219</v>
      </c>
      <c r="FQW11" t="s">
        <v>5219</v>
      </c>
      <c r="FQX11" t="s">
        <v>5219</v>
      </c>
      <c r="FQY11" t="s">
        <v>5219</v>
      </c>
      <c r="FQZ11" t="s">
        <v>5219</v>
      </c>
      <c r="FRA11" t="s">
        <v>5219</v>
      </c>
      <c r="FRB11" t="s">
        <v>5219</v>
      </c>
      <c r="FRC11" t="s">
        <v>5219</v>
      </c>
      <c r="FRD11" t="s">
        <v>5219</v>
      </c>
      <c r="FRE11" t="s">
        <v>5219</v>
      </c>
      <c r="FRF11" t="s">
        <v>5219</v>
      </c>
      <c r="FRG11" t="s">
        <v>5219</v>
      </c>
      <c r="FRH11" t="s">
        <v>5219</v>
      </c>
      <c r="FRI11" t="s">
        <v>5219</v>
      </c>
      <c r="FRJ11" t="s">
        <v>5219</v>
      </c>
      <c r="FRK11" t="s">
        <v>5219</v>
      </c>
      <c r="FRL11" t="s">
        <v>5219</v>
      </c>
      <c r="FRM11" t="s">
        <v>5219</v>
      </c>
      <c r="FRN11" t="s">
        <v>5219</v>
      </c>
      <c r="FRO11" t="s">
        <v>5219</v>
      </c>
      <c r="FRP11" t="s">
        <v>5219</v>
      </c>
      <c r="FRQ11" t="s">
        <v>5219</v>
      </c>
      <c r="FRR11" t="s">
        <v>5219</v>
      </c>
      <c r="FRS11" t="s">
        <v>5219</v>
      </c>
      <c r="FRT11" t="s">
        <v>5219</v>
      </c>
      <c r="FRU11" t="s">
        <v>5219</v>
      </c>
      <c r="FRV11" t="s">
        <v>5219</v>
      </c>
      <c r="FRW11" t="s">
        <v>5219</v>
      </c>
      <c r="FRX11" t="s">
        <v>5219</v>
      </c>
      <c r="FRY11" t="s">
        <v>5219</v>
      </c>
      <c r="FRZ11" t="s">
        <v>5219</v>
      </c>
      <c r="FSA11" t="s">
        <v>5219</v>
      </c>
      <c r="FSB11" t="s">
        <v>5219</v>
      </c>
      <c r="FSC11" t="s">
        <v>5219</v>
      </c>
      <c r="FSD11" t="s">
        <v>5219</v>
      </c>
      <c r="FSE11" t="s">
        <v>5219</v>
      </c>
      <c r="FSF11" t="s">
        <v>5219</v>
      </c>
      <c r="FSG11" t="s">
        <v>5219</v>
      </c>
      <c r="FSH11" t="s">
        <v>5219</v>
      </c>
      <c r="FSI11" t="s">
        <v>5219</v>
      </c>
      <c r="FSJ11" t="s">
        <v>5219</v>
      </c>
      <c r="FSK11" t="s">
        <v>5219</v>
      </c>
      <c r="FSL11" t="s">
        <v>5219</v>
      </c>
      <c r="FSM11" t="s">
        <v>5219</v>
      </c>
      <c r="FSN11" t="s">
        <v>5219</v>
      </c>
      <c r="FSO11" t="s">
        <v>5219</v>
      </c>
      <c r="FSP11" t="s">
        <v>5219</v>
      </c>
      <c r="FSQ11" t="s">
        <v>5219</v>
      </c>
      <c r="FSR11" t="s">
        <v>5219</v>
      </c>
      <c r="FSS11" t="s">
        <v>5219</v>
      </c>
      <c r="FST11" t="s">
        <v>5219</v>
      </c>
      <c r="FSU11" t="s">
        <v>5219</v>
      </c>
      <c r="FSV11" t="s">
        <v>5219</v>
      </c>
      <c r="FSW11" t="s">
        <v>5219</v>
      </c>
      <c r="FSX11" t="s">
        <v>5219</v>
      </c>
      <c r="FSY11" t="s">
        <v>5219</v>
      </c>
      <c r="FSZ11" t="s">
        <v>5219</v>
      </c>
      <c r="FTA11" t="s">
        <v>5219</v>
      </c>
      <c r="FTB11" t="s">
        <v>5219</v>
      </c>
      <c r="FTC11" t="s">
        <v>5219</v>
      </c>
      <c r="FTD11" t="s">
        <v>5219</v>
      </c>
      <c r="FTE11" t="s">
        <v>5219</v>
      </c>
      <c r="FTF11" t="s">
        <v>5219</v>
      </c>
      <c r="FTG11" t="s">
        <v>5219</v>
      </c>
      <c r="FTH11" t="s">
        <v>5219</v>
      </c>
      <c r="FTI11" t="s">
        <v>5219</v>
      </c>
      <c r="FTJ11" t="s">
        <v>5219</v>
      </c>
      <c r="FTK11" t="s">
        <v>5219</v>
      </c>
      <c r="FTL11" t="s">
        <v>5219</v>
      </c>
      <c r="FTM11" t="s">
        <v>5219</v>
      </c>
      <c r="FTN11" t="s">
        <v>5219</v>
      </c>
      <c r="FTO11" t="s">
        <v>5219</v>
      </c>
      <c r="FTP11" t="s">
        <v>5219</v>
      </c>
      <c r="FTQ11" t="s">
        <v>5219</v>
      </c>
      <c r="FTR11" t="s">
        <v>5219</v>
      </c>
      <c r="FTS11" t="s">
        <v>5219</v>
      </c>
      <c r="FTT11" t="s">
        <v>5219</v>
      </c>
      <c r="FTU11" t="s">
        <v>5219</v>
      </c>
      <c r="FTV11" t="s">
        <v>5219</v>
      </c>
      <c r="FTW11" t="s">
        <v>5219</v>
      </c>
      <c r="FTX11" t="s">
        <v>5219</v>
      </c>
      <c r="FTY11" t="s">
        <v>5219</v>
      </c>
      <c r="FTZ11" t="s">
        <v>5219</v>
      </c>
      <c r="FUA11" t="s">
        <v>5219</v>
      </c>
      <c r="FUB11" t="s">
        <v>5219</v>
      </c>
      <c r="FUC11" t="s">
        <v>5219</v>
      </c>
      <c r="FUD11" t="s">
        <v>5219</v>
      </c>
      <c r="FUE11" t="s">
        <v>5219</v>
      </c>
      <c r="FUF11" t="s">
        <v>5219</v>
      </c>
      <c r="FUG11" t="s">
        <v>5219</v>
      </c>
      <c r="FUH11" t="s">
        <v>5219</v>
      </c>
      <c r="FUI11" t="s">
        <v>5219</v>
      </c>
      <c r="FUJ11" t="s">
        <v>5219</v>
      </c>
      <c r="FUK11" t="s">
        <v>5219</v>
      </c>
      <c r="FUL11" t="s">
        <v>5219</v>
      </c>
      <c r="FUM11" t="s">
        <v>5219</v>
      </c>
      <c r="FUN11" t="s">
        <v>5219</v>
      </c>
      <c r="FUO11" t="s">
        <v>5219</v>
      </c>
      <c r="FUP11" t="s">
        <v>5219</v>
      </c>
      <c r="FUQ11" t="s">
        <v>5219</v>
      </c>
      <c r="FUR11" t="s">
        <v>5219</v>
      </c>
      <c r="FUS11" t="s">
        <v>5219</v>
      </c>
      <c r="FUT11" t="s">
        <v>5219</v>
      </c>
      <c r="FUU11" t="s">
        <v>5219</v>
      </c>
      <c r="FUV11" t="s">
        <v>5219</v>
      </c>
      <c r="FUW11" t="s">
        <v>5219</v>
      </c>
      <c r="FUX11" t="s">
        <v>5219</v>
      </c>
      <c r="FUY11" t="s">
        <v>5219</v>
      </c>
      <c r="FUZ11" t="s">
        <v>5219</v>
      </c>
      <c r="FVA11" t="s">
        <v>5219</v>
      </c>
      <c r="FVB11" t="s">
        <v>5219</v>
      </c>
      <c r="FVC11" t="s">
        <v>5219</v>
      </c>
      <c r="FVD11" t="s">
        <v>5219</v>
      </c>
      <c r="FVE11" t="s">
        <v>5219</v>
      </c>
      <c r="FVF11" t="s">
        <v>5219</v>
      </c>
      <c r="FVG11" t="s">
        <v>5219</v>
      </c>
      <c r="FVH11" t="s">
        <v>5219</v>
      </c>
      <c r="FVI11" t="s">
        <v>5219</v>
      </c>
      <c r="FVJ11" t="s">
        <v>5219</v>
      </c>
      <c r="FVK11" t="s">
        <v>5219</v>
      </c>
      <c r="FVL11" t="s">
        <v>5219</v>
      </c>
      <c r="FVM11" t="s">
        <v>5219</v>
      </c>
      <c r="FVN11" t="s">
        <v>5219</v>
      </c>
      <c r="FVO11" t="s">
        <v>5219</v>
      </c>
      <c r="FVP11" t="s">
        <v>5219</v>
      </c>
      <c r="FVQ11" t="s">
        <v>5219</v>
      </c>
      <c r="FVR11" t="s">
        <v>5219</v>
      </c>
      <c r="FVS11" t="s">
        <v>5219</v>
      </c>
      <c r="FVT11" t="s">
        <v>5219</v>
      </c>
      <c r="FVU11" t="s">
        <v>5219</v>
      </c>
      <c r="FVV11" t="s">
        <v>5219</v>
      </c>
      <c r="FVW11" t="s">
        <v>5219</v>
      </c>
      <c r="FVX11" t="s">
        <v>5219</v>
      </c>
      <c r="FVY11" t="s">
        <v>5219</v>
      </c>
      <c r="FVZ11" t="s">
        <v>5219</v>
      </c>
      <c r="FWA11" t="s">
        <v>5219</v>
      </c>
      <c r="FWB11" t="s">
        <v>5219</v>
      </c>
      <c r="FWC11" t="s">
        <v>5219</v>
      </c>
      <c r="FWD11" t="s">
        <v>5219</v>
      </c>
      <c r="FWE11" t="s">
        <v>5219</v>
      </c>
      <c r="FWF11" t="s">
        <v>5219</v>
      </c>
      <c r="FWG11" t="s">
        <v>5219</v>
      </c>
      <c r="FWH11" t="s">
        <v>5219</v>
      </c>
      <c r="FWI11" t="s">
        <v>5219</v>
      </c>
      <c r="FWJ11" t="s">
        <v>5219</v>
      </c>
      <c r="FWK11" t="s">
        <v>5219</v>
      </c>
      <c r="FWL11" t="s">
        <v>5219</v>
      </c>
      <c r="FWM11" t="s">
        <v>5219</v>
      </c>
      <c r="FWN11" t="s">
        <v>5219</v>
      </c>
      <c r="FWO11" t="s">
        <v>5219</v>
      </c>
      <c r="FWP11" t="s">
        <v>5219</v>
      </c>
      <c r="FWQ11" t="s">
        <v>5219</v>
      </c>
      <c r="FWR11" t="s">
        <v>5219</v>
      </c>
      <c r="FWS11" t="s">
        <v>5219</v>
      </c>
      <c r="FWT11" t="s">
        <v>5219</v>
      </c>
      <c r="FWU11" t="s">
        <v>5219</v>
      </c>
      <c r="FWV11" t="s">
        <v>5219</v>
      </c>
      <c r="FWW11" t="s">
        <v>5219</v>
      </c>
      <c r="FWX11" t="s">
        <v>5219</v>
      </c>
      <c r="FWY11" t="s">
        <v>5219</v>
      </c>
      <c r="FWZ11" t="s">
        <v>5219</v>
      </c>
      <c r="FXA11" t="s">
        <v>5219</v>
      </c>
      <c r="FXB11" t="s">
        <v>5219</v>
      </c>
      <c r="FXC11" t="s">
        <v>5219</v>
      </c>
      <c r="FXD11" t="s">
        <v>5219</v>
      </c>
      <c r="FXE11" t="s">
        <v>5219</v>
      </c>
      <c r="FXF11" t="s">
        <v>5219</v>
      </c>
      <c r="FXG11" t="s">
        <v>5219</v>
      </c>
      <c r="FXH11" t="s">
        <v>5219</v>
      </c>
      <c r="FXI11" t="s">
        <v>5219</v>
      </c>
      <c r="FXJ11" t="s">
        <v>5219</v>
      </c>
      <c r="FXK11" t="s">
        <v>5219</v>
      </c>
      <c r="FXL11" t="s">
        <v>5219</v>
      </c>
      <c r="FXM11" t="s">
        <v>5219</v>
      </c>
      <c r="FXN11" t="s">
        <v>5219</v>
      </c>
      <c r="FXO11" t="s">
        <v>5219</v>
      </c>
      <c r="FXP11" t="s">
        <v>5219</v>
      </c>
      <c r="FXQ11" t="s">
        <v>5219</v>
      </c>
      <c r="FXR11" t="s">
        <v>5219</v>
      </c>
      <c r="FXS11" t="s">
        <v>5219</v>
      </c>
      <c r="FXT11" t="s">
        <v>5219</v>
      </c>
      <c r="FXU11" t="s">
        <v>5219</v>
      </c>
      <c r="FXV11" t="s">
        <v>5219</v>
      </c>
      <c r="FXW11" t="s">
        <v>5219</v>
      </c>
      <c r="FXX11" t="s">
        <v>5219</v>
      </c>
      <c r="FXY11" t="s">
        <v>5219</v>
      </c>
      <c r="FXZ11" t="s">
        <v>5219</v>
      </c>
      <c r="FYA11" t="s">
        <v>5219</v>
      </c>
      <c r="FYB11" t="s">
        <v>5219</v>
      </c>
      <c r="FYC11" t="s">
        <v>5219</v>
      </c>
      <c r="FYD11" t="s">
        <v>5219</v>
      </c>
      <c r="FYE11" t="s">
        <v>5219</v>
      </c>
      <c r="FYF11" t="s">
        <v>5219</v>
      </c>
      <c r="FYG11" t="s">
        <v>5219</v>
      </c>
      <c r="FYH11" t="s">
        <v>5219</v>
      </c>
      <c r="FYI11" t="s">
        <v>5219</v>
      </c>
      <c r="FYJ11" t="s">
        <v>5219</v>
      </c>
      <c r="FYK11" t="s">
        <v>5219</v>
      </c>
      <c r="FYL11" t="s">
        <v>5219</v>
      </c>
      <c r="FYM11" t="s">
        <v>5219</v>
      </c>
      <c r="FYN11" t="s">
        <v>5219</v>
      </c>
      <c r="FYO11" t="s">
        <v>5219</v>
      </c>
      <c r="FYP11" t="s">
        <v>5219</v>
      </c>
      <c r="FYQ11" t="s">
        <v>5219</v>
      </c>
      <c r="FYR11" t="s">
        <v>5219</v>
      </c>
      <c r="FYS11" t="s">
        <v>5219</v>
      </c>
      <c r="FYT11" t="s">
        <v>5219</v>
      </c>
      <c r="FYU11" t="s">
        <v>5219</v>
      </c>
      <c r="FYV11" t="s">
        <v>5219</v>
      </c>
      <c r="FYW11" t="s">
        <v>5219</v>
      </c>
      <c r="FYX11" t="s">
        <v>5219</v>
      </c>
      <c r="FYY11" t="s">
        <v>5219</v>
      </c>
      <c r="FYZ11" t="s">
        <v>5219</v>
      </c>
      <c r="FZA11" t="s">
        <v>5219</v>
      </c>
      <c r="FZB11" t="s">
        <v>5219</v>
      </c>
      <c r="FZC11" t="s">
        <v>5219</v>
      </c>
      <c r="FZD11" t="s">
        <v>5219</v>
      </c>
      <c r="FZE11" t="s">
        <v>5219</v>
      </c>
      <c r="FZF11" t="s">
        <v>5219</v>
      </c>
      <c r="FZG11" t="s">
        <v>5219</v>
      </c>
      <c r="FZH11" t="s">
        <v>5219</v>
      </c>
      <c r="FZI11" t="s">
        <v>5219</v>
      </c>
      <c r="FZJ11" t="s">
        <v>5219</v>
      </c>
      <c r="FZK11" t="s">
        <v>5219</v>
      </c>
      <c r="FZL11" t="s">
        <v>5219</v>
      </c>
      <c r="FZM11" t="s">
        <v>5219</v>
      </c>
      <c r="FZN11" t="s">
        <v>5219</v>
      </c>
      <c r="FZO11" t="s">
        <v>5219</v>
      </c>
      <c r="FZP11" t="s">
        <v>5219</v>
      </c>
      <c r="FZQ11" t="s">
        <v>5219</v>
      </c>
      <c r="FZR11" t="s">
        <v>5219</v>
      </c>
      <c r="FZS11" t="s">
        <v>5219</v>
      </c>
      <c r="FZT11" t="s">
        <v>5219</v>
      </c>
      <c r="FZU11" t="s">
        <v>5219</v>
      </c>
      <c r="FZV11" t="s">
        <v>5219</v>
      </c>
      <c r="FZW11" t="s">
        <v>5219</v>
      </c>
      <c r="FZX11" t="s">
        <v>5219</v>
      </c>
      <c r="FZY11" t="s">
        <v>5219</v>
      </c>
      <c r="FZZ11" t="s">
        <v>5219</v>
      </c>
      <c r="GAA11" t="s">
        <v>5219</v>
      </c>
      <c r="GAB11" t="s">
        <v>5219</v>
      </c>
      <c r="GAC11" t="s">
        <v>5219</v>
      </c>
      <c r="GAD11" t="s">
        <v>5219</v>
      </c>
      <c r="GAE11" t="s">
        <v>5219</v>
      </c>
      <c r="GAF11" t="s">
        <v>5219</v>
      </c>
      <c r="GAG11" t="s">
        <v>5219</v>
      </c>
      <c r="GAH11" t="s">
        <v>5219</v>
      </c>
      <c r="GAI11" t="s">
        <v>5219</v>
      </c>
      <c r="GAJ11" t="s">
        <v>5219</v>
      </c>
      <c r="GAK11" t="s">
        <v>5219</v>
      </c>
      <c r="GAL11" t="s">
        <v>5219</v>
      </c>
      <c r="GAM11" t="s">
        <v>5219</v>
      </c>
      <c r="GAN11" t="s">
        <v>5219</v>
      </c>
      <c r="GAO11" t="s">
        <v>5219</v>
      </c>
      <c r="GAP11" t="s">
        <v>5219</v>
      </c>
      <c r="GAQ11" t="s">
        <v>5219</v>
      </c>
      <c r="GAR11" t="s">
        <v>5219</v>
      </c>
      <c r="GAS11" t="s">
        <v>5219</v>
      </c>
      <c r="GAT11" t="s">
        <v>5219</v>
      </c>
      <c r="GAU11" t="s">
        <v>5219</v>
      </c>
      <c r="GAV11" t="s">
        <v>5219</v>
      </c>
      <c r="GAW11" t="s">
        <v>5219</v>
      </c>
      <c r="GAX11" t="s">
        <v>5219</v>
      </c>
      <c r="GAY11" t="s">
        <v>5219</v>
      </c>
      <c r="GAZ11" t="s">
        <v>5219</v>
      </c>
      <c r="GBA11" t="s">
        <v>5219</v>
      </c>
      <c r="GBB11" t="s">
        <v>5219</v>
      </c>
      <c r="GBC11" t="s">
        <v>5219</v>
      </c>
      <c r="GBD11" t="s">
        <v>5219</v>
      </c>
      <c r="GBE11" t="s">
        <v>5219</v>
      </c>
      <c r="GBF11" t="s">
        <v>5219</v>
      </c>
      <c r="GBG11" t="s">
        <v>5219</v>
      </c>
      <c r="GBH11" t="s">
        <v>5219</v>
      </c>
      <c r="GBI11" t="s">
        <v>5219</v>
      </c>
      <c r="GBJ11" t="s">
        <v>5219</v>
      </c>
      <c r="GBK11" t="s">
        <v>5219</v>
      </c>
      <c r="GBL11" t="s">
        <v>5219</v>
      </c>
      <c r="GBM11" t="s">
        <v>5219</v>
      </c>
      <c r="GBN11" t="s">
        <v>5219</v>
      </c>
      <c r="GBO11" t="s">
        <v>5219</v>
      </c>
      <c r="GBP11" t="s">
        <v>5219</v>
      </c>
      <c r="GBQ11" t="s">
        <v>5219</v>
      </c>
      <c r="GBR11" t="s">
        <v>5219</v>
      </c>
      <c r="GBS11" t="s">
        <v>5219</v>
      </c>
      <c r="GBT11" t="s">
        <v>5219</v>
      </c>
      <c r="GBU11" t="s">
        <v>5219</v>
      </c>
      <c r="GBV11" t="s">
        <v>5219</v>
      </c>
      <c r="GBW11" t="s">
        <v>5219</v>
      </c>
      <c r="GBX11" t="s">
        <v>5219</v>
      </c>
      <c r="GBY11" t="s">
        <v>5219</v>
      </c>
      <c r="GBZ11" t="s">
        <v>5219</v>
      </c>
      <c r="GCA11" t="s">
        <v>5219</v>
      </c>
      <c r="GCB11" t="s">
        <v>5219</v>
      </c>
      <c r="GCC11" t="s">
        <v>5219</v>
      </c>
      <c r="GCD11" t="s">
        <v>5219</v>
      </c>
      <c r="GCE11" t="s">
        <v>5219</v>
      </c>
      <c r="GCF11" t="s">
        <v>5219</v>
      </c>
      <c r="GCG11" t="s">
        <v>5219</v>
      </c>
      <c r="GCH11" t="s">
        <v>5219</v>
      </c>
      <c r="GCI11" t="s">
        <v>5219</v>
      </c>
      <c r="GCJ11" t="s">
        <v>5219</v>
      </c>
      <c r="GCK11" t="s">
        <v>5219</v>
      </c>
      <c r="GCL11" t="s">
        <v>5219</v>
      </c>
      <c r="GCM11" t="s">
        <v>5219</v>
      </c>
      <c r="GCN11" t="s">
        <v>5219</v>
      </c>
      <c r="GCO11" t="s">
        <v>5219</v>
      </c>
      <c r="GCP11" t="s">
        <v>5219</v>
      </c>
      <c r="GCQ11" t="s">
        <v>5219</v>
      </c>
      <c r="GCR11" t="s">
        <v>5219</v>
      </c>
      <c r="GCS11" t="s">
        <v>5219</v>
      </c>
      <c r="GCT11" t="s">
        <v>5219</v>
      </c>
      <c r="GCU11" t="s">
        <v>5219</v>
      </c>
      <c r="GCV11" t="s">
        <v>5219</v>
      </c>
      <c r="GCW11" t="s">
        <v>5219</v>
      </c>
      <c r="GCX11" t="s">
        <v>5219</v>
      </c>
      <c r="GCY11" t="s">
        <v>5219</v>
      </c>
      <c r="GCZ11" t="s">
        <v>5219</v>
      </c>
      <c r="GDA11" t="s">
        <v>5219</v>
      </c>
      <c r="GDB11" t="s">
        <v>5219</v>
      </c>
      <c r="GDC11" t="s">
        <v>5219</v>
      </c>
      <c r="GDD11" t="s">
        <v>5219</v>
      </c>
      <c r="GDE11" t="s">
        <v>5219</v>
      </c>
      <c r="GDF11" t="s">
        <v>5219</v>
      </c>
      <c r="GDG11" t="s">
        <v>5219</v>
      </c>
      <c r="GDH11" t="s">
        <v>5219</v>
      </c>
      <c r="GDI11" t="s">
        <v>5219</v>
      </c>
      <c r="GDJ11" t="s">
        <v>5219</v>
      </c>
      <c r="GDK11" t="s">
        <v>5219</v>
      </c>
      <c r="GDL11" t="s">
        <v>5219</v>
      </c>
      <c r="GDM11" t="s">
        <v>5219</v>
      </c>
      <c r="GDN11" t="s">
        <v>5219</v>
      </c>
      <c r="GDO11" t="s">
        <v>5219</v>
      </c>
      <c r="GDP11" t="s">
        <v>5219</v>
      </c>
      <c r="GDQ11" t="s">
        <v>5219</v>
      </c>
      <c r="GDR11" t="s">
        <v>5219</v>
      </c>
      <c r="GDS11" t="s">
        <v>5219</v>
      </c>
      <c r="GDT11" t="s">
        <v>5219</v>
      </c>
      <c r="GDU11" t="s">
        <v>5219</v>
      </c>
      <c r="GDV11" t="s">
        <v>5219</v>
      </c>
      <c r="GDW11" t="s">
        <v>5219</v>
      </c>
      <c r="GDX11" t="s">
        <v>5219</v>
      </c>
      <c r="GDY11" t="s">
        <v>5219</v>
      </c>
      <c r="GDZ11" t="s">
        <v>5219</v>
      </c>
      <c r="GEA11" t="s">
        <v>5219</v>
      </c>
      <c r="GEB11" t="s">
        <v>5219</v>
      </c>
      <c r="GEC11" t="s">
        <v>5219</v>
      </c>
      <c r="GED11" t="s">
        <v>5219</v>
      </c>
      <c r="GEE11" t="s">
        <v>5219</v>
      </c>
      <c r="GEF11" t="s">
        <v>5219</v>
      </c>
      <c r="GEG11" t="s">
        <v>5219</v>
      </c>
      <c r="GEH11" t="s">
        <v>5219</v>
      </c>
      <c r="GEI11" t="s">
        <v>5219</v>
      </c>
      <c r="GEJ11" t="s">
        <v>5219</v>
      </c>
      <c r="GEK11" t="s">
        <v>5219</v>
      </c>
      <c r="GEL11" t="s">
        <v>5219</v>
      </c>
      <c r="GEM11" t="s">
        <v>5219</v>
      </c>
      <c r="GEN11" t="s">
        <v>5219</v>
      </c>
      <c r="GEO11" t="s">
        <v>5219</v>
      </c>
      <c r="GEP11" t="s">
        <v>5219</v>
      </c>
      <c r="GEQ11" t="s">
        <v>5219</v>
      </c>
      <c r="GER11" t="s">
        <v>5219</v>
      </c>
      <c r="GES11" t="s">
        <v>5219</v>
      </c>
      <c r="GET11" t="s">
        <v>5219</v>
      </c>
      <c r="GEU11" t="s">
        <v>5219</v>
      </c>
      <c r="GEV11" t="s">
        <v>5219</v>
      </c>
      <c r="GEW11" t="s">
        <v>5219</v>
      </c>
      <c r="GEX11" t="s">
        <v>5219</v>
      </c>
      <c r="GEY11" t="s">
        <v>5219</v>
      </c>
      <c r="GEZ11" t="s">
        <v>5219</v>
      </c>
      <c r="GFA11" t="s">
        <v>5219</v>
      </c>
      <c r="GFB11" t="s">
        <v>5219</v>
      </c>
      <c r="GFC11" t="s">
        <v>5219</v>
      </c>
      <c r="GFD11" t="s">
        <v>5219</v>
      </c>
      <c r="GFE11" t="s">
        <v>5219</v>
      </c>
      <c r="GFF11" t="s">
        <v>5219</v>
      </c>
      <c r="GFG11" t="s">
        <v>5219</v>
      </c>
      <c r="GFH11" t="s">
        <v>5219</v>
      </c>
      <c r="GFI11" t="s">
        <v>5219</v>
      </c>
      <c r="GFJ11" t="s">
        <v>5219</v>
      </c>
      <c r="GFK11" t="s">
        <v>5219</v>
      </c>
      <c r="GFL11" t="s">
        <v>5219</v>
      </c>
      <c r="GFM11" t="s">
        <v>5219</v>
      </c>
      <c r="GFN11" t="s">
        <v>5219</v>
      </c>
      <c r="GFO11" t="s">
        <v>5219</v>
      </c>
      <c r="GFP11" t="s">
        <v>5219</v>
      </c>
      <c r="GFQ11" t="s">
        <v>5219</v>
      </c>
      <c r="GFR11" t="s">
        <v>5219</v>
      </c>
      <c r="GFS11" t="s">
        <v>5219</v>
      </c>
      <c r="GFT11" t="s">
        <v>5219</v>
      </c>
      <c r="GFU11" t="s">
        <v>5219</v>
      </c>
      <c r="GFV11" t="s">
        <v>5219</v>
      </c>
      <c r="GFW11" t="s">
        <v>5219</v>
      </c>
      <c r="GFX11" t="s">
        <v>5219</v>
      </c>
      <c r="GFY11" t="s">
        <v>5219</v>
      </c>
      <c r="GFZ11" t="s">
        <v>5219</v>
      </c>
      <c r="GGA11" t="s">
        <v>5219</v>
      </c>
      <c r="GGB11" t="s">
        <v>5219</v>
      </c>
      <c r="GGC11" t="s">
        <v>5219</v>
      </c>
      <c r="GGD11" t="s">
        <v>5219</v>
      </c>
      <c r="GGE11" t="s">
        <v>5219</v>
      </c>
      <c r="GGF11" t="s">
        <v>5219</v>
      </c>
      <c r="GGG11" t="s">
        <v>5219</v>
      </c>
      <c r="GGH11" t="s">
        <v>5219</v>
      </c>
      <c r="GGI11" t="s">
        <v>5219</v>
      </c>
      <c r="GGJ11" t="s">
        <v>5219</v>
      </c>
      <c r="GGK11" t="s">
        <v>5219</v>
      </c>
      <c r="GGL11" t="s">
        <v>5219</v>
      </c>
      <c r="GGM11" t="s">
        <v>5219</v>
      </c>
      <c r="GGN11" t="s">
        <v>5219</v>
      </c>
      <c r="GGO11" t="s">
        <v>5219</v>
      </c>
      <c r="GGP11" t="s">
        <v>5219</v>
      </c>
      <c r="GGQ11" t="s">
        <v>5219</v>
      </c>
      <c r="GGR11" t="s">
        <v>5219</v>
      </c>
      <c r="GGS11" t="s">
        <v>5219</v>
      </c>
      <c r="GGT11" t="s">
        <v>5219</v>
      </c>
      <c r="GGU11" t="s">
        <v>5219</v>
      </c>
      <c r="GGV11" t="s">
        <v>5219</v>
      </c>
      <c r="GGW11" t="s">
        <v>5219</v>
      </c>
      <c r="GGX11" t="s">
        <v>5219</v>
      </c>
      <c r="GGY11" t="s">
        <v>5219</v>
      </c>
      <c r="GGZ11" t="s">
        <v>5219</v>
      </c>
      <c r="GHA11" t="s">
        <v>5219</v>
      </c>
      <c r="GHB11" t="s">
        <v>5219</v>
      </c>
      <c r="GHC11" t="s">
        <v>5219</v>
      </c>
      <c r="GHD11" t="s">
        <v>5219</v>
      </c>
      <c r="GHE11" t="s">
        <v>5219</v>
      </c>
      <c r="GHF11" t="s">
        <v>5219</v>
      </c>
      <c r="GHG11" t="s">
        <v>5219</v>
      </c>
      <c r="GHH11" t="s">
        <v>5219</v>
      </c>
      <c r="GHI11" t="s">
        <v>5219</v>
      </c>
      <c r="GHJ11" t="s">
        <v>5219</v>
      </c>
      <c r="GHK11" t="s">
        <v>5219</v>
      </c>
      <c r="GHL11" t="s">
        <v>5219</v>
      </c>
      <c r="GHM11" t="s">
        <v>5219</v>
      </c>
      <c r="GHN11" t="s">
        <v>5219</v>
      </c>
      <c r="GHO11" t="s">
        <v>5219</v>
      </c>
      <c r="GHP11" t="s">
        <v>5219</v>
      </c>
      <c r="GHQ11" t="s">
        <v>5219</v>
      </c>
      <c r="GHR11" t="s">
        <v>5219</v>
      </c>
      <c r="GHS11" t="s">
        <v>5219</v>
      </c>
      <c r="GHT11" t="s">
        <v>5219</v>
      </c>
      <c r="GHU11" t="s">
        <v>5219</v>
      </c>
      <c r="GHV11" t="s">
        <v>5219</v>
      </c>
      <c r="GHW11" t="s">
        <v>5219</v>
      </c>
      <c r="GHX11" t="s">
        <v>5219</v>
      </c>
      <c r="GHY11" t="s">
        <v>5219</v>
      </c>
      <c r="GHZ11" t="s">
        <v>5219</v>
      </c>
      <c r="GIA11" t="s">
        <v>5219</v>
      </c>
      <c r="GIB11" t="s">
        <v>5219</v>
      </c>
      <c r="GIC11" t="s">
        <v>5219</v>
      </c>
      <c r="GID11" t="s">
        <v>5219</v>
      </c>
      <c r="GIE11" t="s">
        <v>5219</v>
      </c>
      <c r="GIF11" t="s">
        <v>5219</v>
      </c>
      <c r="GIG11" t="s">
        <v>5219</v>
      </c>
      <c r="GIH11" t="s">
        <v>5219</v>
      </c>
      <c r="GII11" t="s">
        <v>5219</v>
      </c>
      <c r="GIJ11" t="s">
        <v>5219</v>
      </c>
      <c r="GIK11" t="s">
        <v>5219</v>
      </c>
      <c r="GIL11" t="s">
        <v>5219</v>
      </c>
      <c r="GIM11" t="s">
        <v>5219</v>
      </c>
      <c r="GIN11" t="s">
        <v>5219</v>
      </c>
      <c r="GIO11" t="s">
        <v>5219</v>
      </c>
      <c r="GIP11" t="s">
        <v>5219</v>
      </c>
      <c r="GIQ11" t="s">
        <v>5219</v>
      </c>
      <c r="GIR11" t="s">
        <v>5219</v>
      </c>
      <c r="GIS11" t="s">
        <v>5219</v>
      </c>
      <c r="GIT11" t="s">
        <v>5219</v>
      </c>
      <c r="GIU11" t="s">
        <v>5219</v>
      </c>
      <c r="GIV11" t="s">
        <v>5219</v>
      </c>
      <c r="GIW11" t="s">
        <v>5219</v>
      </c>
      <c r="GIX11" t="s">
        <v>5219</v>
      </c>
      <c r="GIY11" t="s">
        <v>5219</v>
      </c>
      <c r="GIZ11" t="s">
        <v>5219</v>
      </c>
      <c r="GJA11" t="s">
        <v>5219</v>
      </c>
      <c r="GJB11" t="s">
        <v>5219</v>
      </c>
      <c r="GJC11" t="s">
        <v>5219</v>
      </c>
      <c r="GJD11" t="s">
        <v>5219</v>
      </c>
      <c r="GJE11" t="s">
        <v>5219</v>
      </c>
      <c r="GJF11" t="s">
        <v>5219</v>
      </c>
      <c r="GJG11" t="s">
        <v>5219</v>
      </c>
      <c r="GJH11" t="s">
        <v>5219</v>
      </c>
      <c r="GJI11" t="s">
        <v>5219</v>
      </c>
      <c r="GJJ11" t="s">
        <v>5219</v>
      </c>
      <c r="GJK11" t="s">
        <v>5219</v>
      </c>
      <c r="GJL11" t="s">
        <v>5219</v>
      </c>
      <c r="GJM11" t="s">
        <v>5219</v>
      </c>
      <c r="GJN11" t="s">
        <v>5219</v>
      </c>
      <c r="GJO11" t="s">
        <v>5219</v>
      </c>
      <c r="GJP11" t="s">
        <v>5219</v>
      </c>
      <c r="GJQ11" t="s">
        <v>5219</v>
      </c>
      <c r="GJR11" t="s">
        <v>5219</v>
      </c>
      <c r="GJS11" t="s">
        <v>5219</v>
      </c>
      <c r="GJT11" t="s">
        <v>5219</v>
      </c>
      <c r="GJU11" t="s">
        <v>5219</v>
      </c>
      <c r="GJV11" t="s">
        <v>5219</v>
      </c>
      <c r="GJW11" t="s">
        <v>5219</v>
      </c>
      <c r="GJX11" t="s">
        <v>5219</v>
      </c>
      <c r="GJY11" t="s">
        <v>5219</v>
      </c>
      <c r="GJZ11" t="s">
        <v>5219</v>
      </c>
      <c r="GKA11" t="s">
        <v>5219</v>
      </c>
      <c r="GKB11" t="s">
        <v>5219</v>
      </c>
      <c r="GKC11" t="s">
        <v>5219</v>
      </c>
      <c r="GKD11" t="s">
        <v>5219</v>
      </c>
      <c r="GKE11" t="s">
        <v>5219</v>
      </c>
      <c r="GKF11" t="s">
        <v>5219</v>
      </c>
      <c r="GKG11" t="s">
        <v>5219</v>
      </c>
      <c r="GKH11" t="s">
        <v>5219</v>
      </c>
      <c r="GKI11" t="s">
        <v>5219</v>
      </c>
      <c r="GKJ11" t="s">
        <v>5219</v>
      </c>
      <c r="GKK11" t="s">
        <v>5219</v>
      </c>
      <c r="GKL11" t="s">
        <v>5219</v>
      </c>
      <c r="GKM11" t="s">
        <v>5219</v>
      </c>
      <c r="GKN11" t="s">
        <v>5219</v>
      </c>
      <c r="GKO11" t="s">
        <v>5219</v>
      </c>
      <c r="GKP11" t="s">
        <v>5219</v>
      </c>
      <c r="GKQ11" t="s">
        <v>5219</v>
      </c>
      <c r="GKR11" t="s">
        <v>5219</v>
      </c>
      <c r="GKS11" t="s">
        <v>5219</v>
      </c>
      <c r="GKT11" t="s">
        <v>5219</v>
      </c>
      <c r="GKU11" t="s">
        <v>5219</v>
      </c>
      <c r="GKV11" t="s">
        <v>5219</v>
      </c>
      <c r="GKW11" t="s">
        <v>5219</v>
      </c>
      <c r="GKX11" t="s">
        <v>5219</v>
      </c>
      <c r="GKY11" t="s">
        <v>5219</v>
      </c>
      <c r="GKZ11" t="s">
        <v>5219</v>
      </c>
      <c r="GLA11" t="s">
        <v>5219</v>
      </c>
      <c r="GLB11" t="s">
        <v>5219</v>
      </c>
      <c r="GLC11" t="s">
        <v>5219</v>
      </c>
      <c r="GLD11" t="s">
        <v>5219</v>
      </c>
      <c r="GLE11" t="s">
        <v>5219</v>
      </c>
      <c r="GLF11" t="s">
        <v>5219</v>
      </c>
      <c r="GLG11" t="s">
        <v>5219</v>
      </c>
      <c r="GLH11" t="s">
        <v>5219</v>
      </c>
      <c r="GLI11" t="s">
        <v>5219</v>
      </c>
      <c r="GLJ11" t="s">
        <v>5219</v>
      </c>
      <c r="GLK11" t="s">
        <v>5219</v>
      </c>
      <c r="GLL11" t="s">
        <v>5219</v>
      </c>
      <c r="GLM11" t="s">
        <v>5219</v>
      </c>
      <c r="GLN11" t="s">
        <v>5219</v>
      </c>
      <c r="GLO11" t="s">
        <v>5219</v>
      </c>
      <c r="GLP11" t="s">
        <v>5219</v>
      </c>
      <c r="GLQ11" t="s">
        <v>5219</v>
      </c>
      <c r="GLR11" t="s">
        <v>5219</v>
      </c>
      <c r="GLS11" t="s">
        <v>5219</v>
      </c>
      <c r="GLT11" t="s">
        <v>5219</v>
      </c>
      <c r="GLU11" t="s">
        <v>5219</v>
      </c>
      <c r="GLV11" t="s">
        <v>5219</v>
      </c>
      <c r="GLW11" t="s">
        <v>5219</v>
      </c>
      <c r="GLX11" t="s">
        <v>5219</v>
      </c>
      <c r="GLY11" t="s">
        <v>5219</v>
      </c>
      <c r="GLZ11" t="s">
        <v>5219</v>
      </c>
      <c r="GMA11" t="s">
        <v>5219</v>
      </c>
      <c r="GMB11" t="s">
        <v>5219</v>
      </c>
      <c r="GMC11" t="s">
        <v>5219</v>
      </c>
      <c r="GMD11" t="s">
        <v>5219</v>
      </c>
      <c r="GME11" t="s">
        <v>5219</v>
      </c>
      <c r="GMF11" t="s">
        <v>5219</v>
      </c>
      <c r="GMG11" t="s">
        <v>5219</v>
      </c>
      <c r="GMH11" t="s">
        <v>5219</v>
      </c>
      <c r="GMI11" t="s">
        <v>5219</v>
      </c>
      <c r="GMJ11" t="s">
        <v>5219</v>
      </c>
      <c r="GMK11" t="s">
        <v>5219</v>
      </c>
      <c r="GML11" t="s">
        <v>5219</v>
      </c>
      <c r="GMM11" t="s">
        <v>5219</v>
      </c>
      <c r="GMN11" t="s">
        <v>5219</v>
      </c>
      <c r="GMO11" t="s">
        <v>5219</v>
      </c>
      <c r="GMP11" t="s">
        <v>5219</v>
      </c>
      <c r="GMQ11" t="s">
        <v>5219</v>
      </c>
      <c r="GMR11" t="s">
        <v>5219</v>
      </c>
      <c r="GMS11" t="s">
        <v>5219</v>
      </c>
      <c r="GMT11" t="s">
        <v>5219</v>
      </c>
      <c r="GMU11" t="s">
        <v>5219</v>
      </c>
      <c r="GMV11" t="s">
        <v>5219</v>
      </c>
      <c r="GMW11" t="s">
        <v>5219</v>
      </c>
      <c r="GMX11" t="s">
        <v>5219</v>
      </c>
      <c r="GMY11" t="s">
        <v>5219</v>
      </c>
      <c r="GMZ11" t="s">
        <v>5219</v>
      </c>
      <c r="GNA11" t="s">
        <v>5219</v>
      </c>
      <c r="GNB11" t="s">
        <v>5219</v>
      </c>
      <c r="GNC11" t="s">
        <v>5219</v>
      </c>
      <c r="GND11" t="s">
        <v>5219</v>
      </c>
      <c r="GNE11" t="s">
        <v>5219</v>
      </c>
      <c r="GNF11" t="s">
        <v>5219</v>
      </c>
      <c r="GNG11" t="s">
        <v>5219</v>
      </c>
      <c r="GNH11" t="s">
        <v>5219</v>
      </c>
      <c r="GNI11" t="s">
        <v>5219</v>
      </c>
      <c r="GNJ11" t="s">
        <v>5219</v>
      </c>
      <c r="GNK11" t="s">
        <v>5219</v>
      </c>
      <c r="GNL11" t="s">
        <v>5219</v>
      </c>
      <c r="GNM11" t="s">
        <v>5219</v>
      </c>
      <c r="GNN11" t="s">
        <v>5219</v>
      </c>
      <c r="GNO11" t="s">
        <v>5219</v>
      </c>
      <c r="GNP11" t="s">
        <v>5219</v>
      </c>
      <c r="GNQ11" t="s">
        <v>5219</v>
      </c>
      <c r="GNR11" t="s">
        <v>5219</v>
      </c>
      <c r="GNS11" t="s">
        <v>5219</v>
      </c>
      <c r="GNT11" t="s">
        <v>5219</v>
      </c>
      <c r="GNU11" t="s">
        <v>5219</v>
      </c>
      <c r="GNV11" t="s">
        <v>5219</v>
      </c>
      <c r="GNW11" t="s">
        <v>5219</v>
      </c>
      <c r="GNX11" t="s">
        <v>5219</v>
      </c>
      <c r="GNY11" t="s">
        <v>5219</v>
      </c>
      <c r="GNZ11" t="s">
        <v>5219</v>
      </c>
      <c r="GOA11" t="s">
        <v>5219</v>
      </c>
      <c r="GOB11" t="s">
        <v>5219</v>
      </c>
      <c r="GOC11" t="s">
        <v>5219</v>
      </c>
      <c r="GOD11" t="s">
        <v>5219</v>
      </c>
      <c r="GOE11" t="s">
        <v>5219</v>
      </c>
      <c r="GOF11" t="s">
        <v>5219</v>
      </c>
      <c r="GOG11" t="s">
        <v>5219</v>
      </c>
      <c r="GOH11" t="s">
        <v>5219</v>
      </c>
      <c r="GOI11" t="s">
        <v>5219</v>
      </c>
      <c r="GOJ11" t="s">
        <v>5219</v>
      </c>
      <c r="GOK11" t="s">
        <v>5219</v>
      </c>
      <c r="GOL11" t="s">
        <v>5219</v>
      </c>
      <c r="GOM11" t="s">
        <v>5219</v>
      </c>
      <c r="GON11" t="s">
        <v>5219</v>
      </c>
      <c r="GOO11" t="s">
        <v>5219</v>
      </c>
      <c r="GOP11" t="s">
        <v>5219</v>
      </c>
      <c r="GOQ11" t="s">
        <v>5219</v>
      </c>
      <c r="GOR11" t="s">
        <v>5219</v>
      </c>
      <c r="GOS11" t="s">
        <v>5219</v>
      </c>
      <c r="GOT11" t="s">
        <v>5219</v>
      </c>
      <c r="GOU11" t="s">
        <v>5219</v>
      </c>
      <c r="GOV11" t="s">
        <v>5219</v>
      </c>
      <c r="GOW11" t="s">
        <v>5219</v>
      </c>
      <c r="GOX11" t="s">
        <v>5219</v>
      </c>
      <c r="GOY11" t="s">
        <v>5219</v>
      </c>
      <c r="GOZ11" t="s">
        <v>5219</v>
      </c>
      <c r="GPA11" t="s">
        <v>5219</v>
      </c>
      <c r="GPB11" t="s">
        <v>5219</v>
      </c>
      <c r="GPC11" t="s">
        <v>5219</v>
      </c>
      <c r="GPD11" t="s">
        <v>5219</v>
      </c>
      <c r="GPE11" t="s">
        <v>5219</v>
      </c>
      <c r="GPF11" t="s">
        <v>5219</v>
      </c>
      <c r="GPG11" t="s">
        <v>5219</v>
      </c>
      <c r="GPH11" t="s">
        <v>5219</v>
      </c>
      <c r="GPI11" t="s">
        <v>5219</v>
      </c>
      <c r="GPJ11" t="s">
        <v>5219</v>
      </c>
      <c r="GPK11" t="s">
        <v>5219</v>
      </c>
      <c r="GPL11" t="s">
        <v>5219</v>
      </c>
      <c r="GPM11" t="s">
        <v>5219</v>
      </c>
      <c r="GPN11" t="s">
        <v>5219</v>
      </c>
      <c r="GPO11" t="s">
        <v>5219</v>
      </c>
      <c r="GPP11" t="s">
        <v>5219</v>
      </c>
      <c r="GPQ11" t="s">
        <v>5219</v>
      </c>
      <c r="GPR11" t="s">
        <v>5219</v>
      </c>
      <c r="GPS11" t="s">
        <v>5219</v>
      </c>
      <c r="GPT11" t="s">
        <v>5219</v>
      </c>
      <c r="GPU11" t="s">
        <v>5219</v>
      </c>
      <c r="GPV11" t="s">
        <v>5219</v>
      </c>
      <c r="GPW11" t="s">
        <v>5219</v>
      </c>
      <c r="GPX11" t="s">
        <v>5219</v>
      </c>
      <c r="GPY11" t="s">
        <v>5219</v>
      </c>
      <c r="GPZ11" t="s">
        <v>5219</v>
      </c>
      <c r="GQA11" t="s">
        <v>5219</v>
      </c>
      <c r="GQB11" t="s">
        <v>5219</v>
      </c>
      <c r="GQC11" t="s">
        <v>5219</v>
      </c>
      <c r="GQD11" t="s">
        <v>5219</v>
      </c>
      <c r="GQE11" t="s">
        <v>5219</v>
      </c>
      <c r="GQF11" t="s">
        <v>5219</v>
      </c>
      <c r="GQG11" t="s">
        <v>5219</v>
      </c>
      <c r="GQH11" t="s">
        <v>5219</v>
      </c>
      <c r="GQI11" t="s">
        <v>5219</v>
      </c>
      <c r="GQJ11" t="s">
        <v>5219</v>
      </c>
      <c r="GQK11" t="s">
        <v>5219</v>
      </c>
      <c r="GQL11" t="s">
        <v>5219</v>
      </c>
      <c r="GQM11" t="s">
        <v>5219</v>
      </c>
      <c r="GQN11" t="s">
        <v>5219</v>
      </c>
      <c r="GQO11" t="s">
        <v>5219</v>
      </c>
      <c r="GQP11" t="s">
        <v>5219</v>
      </c>
      <c r="GQQ11" t="s">
        <v>5219</v>
      </c>
      <c r="GQR11" t="s">
        <v>5219</v>
      </c>
      <c r="GQS11" t="s">
        <v>5219</v>
      </c>
      <c r="GQT11" t="s">
        <v>5219</v>
      </c>
      <c r="GQU11" t="s">
        <v>5219</v>
      </c>
      <c r="GQV11" t="s">
        <v>5219</v>
      </c>
      <c r="GQW11" t="s">
        <v>5219</v>
      </c>
      <c r="GQX11" t="s">
        <v>5219</v>
      </c>
      <c r="GQY11" t="s">
        <v>5219</v>
      </c>
      <c r="GQZ11" t="s">
        <v>5219</v>
      </c>
      <c r="GRA11" t="s">
        <v>5219</v>
      </c>
      <c r="GRB11" t="s">
        <v>5219</v>
      </c>
      <c r="GRC11" t="s">
        <v>5219</v>
      </c>
      <c r="GRD11" t="s">
        <v>5219</v>
      </c>
      <c r="GRE11" t="s">
        <v>5219</v>
      </c>
      <c r="GRF11" t="s">
        <v>5219</v>
      </c>
      <c r="GRG11" t="s">
        <v>5219</v>
      </c>
      <c r="GRH11" t="s">
        <v>5219</v>
      </c>
      <c r="GRI11" t="s">
        <v>5219</v>
      </c>
      <c r="GRJ11" t="s">
        <v>5219</v>
      </c>
      <c r="GRK11" t="s">
        <v>5219</v>
      </c>
      <c r="GRL11" t="s">
        <v>5219</v>
      </c>
      <c r="GRM11" t="s">
        <v>5219</v>
      </c>
      <c r="GRN11" t="s">
        <v>5219</v>
      </c>
      <c r="GRO11" t="s">
        <v>5219</v>
      </c>
      <c r="GRP11" t="s">
        <v>5219</v>
      </c>
      <c r="GRQ11" t="s">
        <v>5219</v>
      </c>
      <c r="GRR11" t="s">
        <v>5219</v>
      </c>
      <c r="GRS11" t="s">
        <v>5219</v>
      </c>
    </row>
    <row r="12" spans="1:5219" ht="14.4" x14ac:dyDescent="0.3">
      <c r="A12" s="6">
        <v>45454.484027719911</v>
      </c>
      <c r="B12">
        <v>0</v>
      </c>
      <c r="C12">
        <v>0</v>
      </c>
      <c r="D12">
        <v>0</v>
      </c>
      <c r="E12" t="s">
        <v>5396</v>
      </c>
      <c r="F12" s="7" t="s">
        <v>5293</v>
      </c>
      <c r="G12">
        <v>43</v>
      </c>
      <c r="H12" t="s">
        <v>5397</v>
      </c>
      <c r="I12" s="5" t="s">
        <v>5218</v>
      </c>
      <c r="J12" t="s">
        <v>5219</v>
      </c>
      <c r="K12" t="s">
        <v>5219</v>
      </c>
      <c r="L12" t="s">
        <v>5219</v>
      </c>
      <c r="M12" t="s">
        <v>5219</v>
      </c>
      <c r="N12" t="s">
        <v>5219</v>
      </c>
      <c r="O12" t="s">
        <v>5219</v>
      </c>
      <c r="P12" t="s">
        <v>5219</v>
      </c>
      <c r="Q12" t="s">
        <v>5219</v>
      </c>
      <c r="R12" t="s">
        <v>5219</v>
      </c>
      <c r="S12" t="s">
        <v>5219</v>
      </c>
      <c r="T12" t="s">
        <v>5219</v>
      </c>
      <c r="U12" t="s">
        <v>5219</v>
      </c>
      <c r="V12" t="s">
        <v>5219</v>
      </c>
      <c r="W12" t="s">
        <v>5219</v>
      </c>
      <c r="X12" t="s">
        <v>5219</v>
      </c>
      <c r="Y12" t="s">
        <v>5219</v>
      </c>
      <c r="Z12" t="s">
        <v>5219</v>
      </c>
      <c r="AA12" t="s">
        <v>5219</v>
      </c>
      <c r="AB12" t="s">
        <v>5219</v>
      </c>
      <c r="AC12" t="s">
        <v>5219</v>
      </c>
      <c r="AD12" t="s">
        <v>5219</v>
      </c>
      <c r="AE12" t="s">
        <v>5219</v>
      </c>
      <c r="AF12" t="s">
        <v>5219</v>
      </c>
      <c r="AG12" t="s">
        <v>5219</v>
      </c>
      <c r="AH12" t="s">
        <v>5219</v>
      </c>
      <c r="AI12" t="s">
        <v>5219</v>
      </c>
      <c r="AJ12" t="s">
        <v>5219</v>
      </c>
      <c r="AK12" t="s">
        <v>5224</v>
      </c>
      <c r="AL12" t="s">
        <v>5225</v>
      </c>
      <c r="AM12" t="s">
        <v>5225</v>
      </c>
      <c r="AN12" t="s">
        <v>5219</v>
      </c>
      <c r="AO12" t="s">
        <v>5226</v>
      </c>
      <c r="AP12" t="s">
        <v>5227</v>
      </c>
      <c r="AQ12" t="s">
        <v>5228</v>
      </c>
      <c r="AR12" t="s">
        <v>5229</v>
      </c>
      <c r="AS12" t="s">
        <v>5230</v>
      </c>
      <c r="AT12" t="s">
        <v>5219</v>
      </c>
      <c r="AU12" t="s">
        <v>5231</v>
      </c>
      <c r="AV12" t="s">
        <v>5232</v>
      </c>
      <c r="AW12" t="s">
        <v>5219</v>
      </c>
      <c r="AX12" t="s">
        <v>5219</v>
      </c>
      <c r="AY12" t="s">
        <v>5234</v>
      </c>
      <c r="AZ12" t="s">
        <v>5234</v>
      </c>
      <c r="BA12" t="s">
        <v>5219</v>
      </c>
      <c r="BB12" t="s">
        <v>5219</v>
      </c>
      <c r="BC12" t="s">
        <v>5219</v>
      </c>
      <c r="BD12" t="s">
        <v>5236</v>
      </c>
      <c r="BE12" t="s">
        <v>5219</v>
      </c>
      <c r="BF12" t="s">
        <v>5219</v>
      </c>
      <c r="BG12" t="s">
        <v>5219</v>
      </c>
      <c r="BH12" t="s">
        <v>5219</v>
      </c>
      <c r="BI12" t="s">
        <v>5219</v>
      </c>
      <c r="BJ12" t="s">
        <v>5219</v>
      </c>
      <c r="BK12" t="s">
        <v>5219</v>
      </c>
      <c r="BL12" t="s">
        <v>5219</v>
      </c>
      <c r="BM12" t="s">
        <v>5219</v>
      </c>
      <c r="BN12" t="s">
        <v>5219</v>
      </c>
      <c r="BO12" t="s">
        <v>5219</v>
      </c>
      <c r="BP12" t="s">
        <v>5219</v>
      </c>
      <c r="BQ12" t="s">
        <v>5219</v>
      </c>
      <c r="BR12" t="s">
        <v>5219</v>
      </c>
      <c r="BS12" t="s">
        <v>5219</v>
      </c>
      <c r="BT12" t="s">
        <v>5219</v>
      </c>
      <c r="BU12" t="s">
        <v>5219</v>
      </c>
      <c r="BV12" t="s">
        <v>5219</v>
      </c>
      <c r="BW12" t="s">
        <v>5219</v>
      </c>
      <c r="BX12" t="s">
        <v>5219</v>
      </c>
      <c r="BY12" t="s">
        <v>5219</v>
      </c>
      <c r="BZ12" t="s">
        <v>5219</v>
      </c>
      <c r="CA12" t="s">
        <v>5219</v>
      </c>
      <c r="CB12" t="s">
        <v>5219</v>
      </c>
      <c r="CC12" t="s">
        <v>5219</v>
      </c>
      <c r="CD12" t="s">
        <v>5219</v>
      </c>
      <c r="CE12" t="s">
        <v>5219</v>
      </c>
      <c r="CF12" t="s">
        <v>5219</v>
      </c>
      <c r="CG12" t="s">
        <v>5219</v>
      </c>
      <c r="CH12" t="s">
        <v>5219</v>
      </c>
      <c r="CI12" t="s">
        <v>5219</v>
      </c>
      <c r="CJ12" t="s">
        <v>5219</v>
      </c>
      <c r="CK12" t="s">
        <v>5219</v>
      </c>
      <c r="CL12" t="s">
        <v>5219</v>
      </c>
      <c r="CM12" t="s">
        <v>5219</v>
      </c>
      <c r="CN12" t="s">
        <v>5219</v>
      </c>
      <c r="CO12" t="s">
        <v>5219</v>
      </c>
      <c r="CP12" t="s">
        <v>5219</v>
      </c>
      <c r="CQ12" t="s">
        <v>5219</v>
      </c>
      <c r="CR12" t="s">
        <v>5219</v>
      </c>
      <c r="CS12" t="s">
        <v>5219</v>
      </c>
      <c r="CT12" t="s">
        <v>5219</v>
      </c>
      <c r="CU12" t="s">
        <v>5219</v>
      </c>
      <c r="CV12" t="s">
        <v>5219</v>
      </c>
      <c r="CW12" t="s">
        <v>5219</v>
      </c>
      <c r="CX12" t="s">
        <v>5219</v>
      </c>
      <c r="CY12" t="s">
        <v>5219</v>
      </c>
      <c r="CZ12" t="s">
        <v>5219</v>
      </c>
      <c r="DA12" t="s">
        <v>5219</v>
      </c>
      <c r="DB12" t="s">
        <v>5219</v>
      </c>
      <c r="DC12" t="s">
        <v>5219</v>
      </c>
      <c r="DD12" t="s">
        <v>5219</v>
      </c>
      <c r="DE12" t="s">
        <v>5219</v>
      </c>
      <c r="DF12" t="s">
        <v>5219</v>
      </c>
      <c r="DG12" t="s">
        <v>5219</v>
      </c>
      <c r="DH12" t="s">
        <v>5219</v>
      </c>
      <c r="DI12" t="s">
        <v>5219</v>
      </c>
      <c r="DJ12" t="s">
        <v>5219</v>
      </c>
      <c r="DK12" t="s">
        <v>5335</v>
      </c>
      <c r="DL12" t="s">
        <v>5219</v>
      </c>
      <c r="DM12" t="s">
        <v>5219</v>
      </c>
      <c r="DN12" t="s">
        <v>5219</v>
      </c>
      <c r="DO12" t="s">
        <v>5219</v>
      </c>
      <c r="DP12" t="s">
        <v>5219</v>
      </c>
      <c r="DQ12" t="s">
        <v>5219</v>
      </c>
      <c r="DR12" t="s">
        <v>5219</v>
      </c>
      <c r="DS12" t="s">
        <v>5219</v>
      </c>
      <c r="DT12" t="s">
        <v>5219</v>
      </c>
      <c r="DU12" t="s">
        <v>5219</v>
      </c>
      <c r="DV12" t="s">
        <v>5219</v>
      </c>
      <c r="DW12" t="s">
        <v>5219</v>
      </c>
      <c r="DX12" t="s">
        <v>5219</v>
      </c>
      <c r="DY12" t="s">
        <v>5219</v>
      </c>
      <c r="DZ12" t="s">
        <v>5219</v>
      </c>
      <c r="EA12" t="s">
        <v>5219</v>
      </c>
      <c r="EB12" t="s">
        <v>5219</v>
      </c>
      <c r="EC12" t="s">
        <v>5219</v>
      </c>
      <c r="ED12" t="s">
        <v>5219</v>
      </c>
      <c r="EE12" t="s">
        <v>5219</v>
      </c>
      <c r="EF12" t="s">
        <v>5219</v>
      </c>
      <c r="EG12" t="s">
        <v>5219</v>
      </c>
      <c r="EH12" t="s">
        <v>5219</v>
      </c>
      <c r="EI12" t="s">
        <v>5219</v>
      </c>
      <c r="EJ12" t="s">
        <v>5219</v>
      </c>
      <c r="EK12" t="s">
        <v>5219</v>
      </c>
      <c r="EL12" t="s">
        <v>5219</v>
      </c>
      <c r="EM12" t="s">
        <v>5219</v>
      </c>
      <c r="EN12" t="s">
        <v>5335</v>
      </c>
      <c r="EO12" t="s">
        <v>5219</v>
      </c>
      <c r="EP12" t="s">
        <v>5219</v>
      </c>
      <c r="EQ12" t="s">
        <v>5219</v>
      </c>
      <c r="ER12" t="s">
        <v>5219</v>
      </c>
      <c r="ES12" t="s">
        <v>5219</v>
      </c>
      <c r="ET12" t="s">
        <v>5219</v>
      </c>
      <c r="EU12" t="s">
        <v>5219</v>
      </c>
      <c r="EV12" t="s">
        <v>5219</v>
      </c>
      <c r="EW12" t="s">
        <v>5219</v>
      </c>
      <c r="EX12" t="s">
        <v>5219</v>
      </c>
      <c r="EY12" t="s">
        <v>5219</v>
      </c>
      <c r="EZ12" t="s">
        <v>5219</v>
      </c>
      <c r="FA12" t="s">
        <v>5219</v>
      </c>
      <c r="FB12" t="s">
        <v>5219</v>
      </c>
      <c r="FC12" t="s">
        <v>5219</v>
      </c>
      <c r="FD12" t="s">
        <v>5219</v>
      </c>
      <c r="FE12" t="s">
        <v>5219</v>
      </c>
      <c r="FF12" t="s">
        <v>5219</v>
      </c>
      <c r="FG12" t="s">
        <v>5219</v>
      </c>
      <c r="FH12" t="s">
        <v>5219</v>
      </c>
      <c r="FI12" t="s">
        <v>5219</v>
      </c>
      <c r="FJ12" t="s">
        <v>5219</v>
      </c>
      <c r="FK12" t="s">
        <v>5219</v>
      </c>
      <c r="FL12" t="s">
        <v>5219</v>
      </c>
      <c r="FM12" t="s">
        <v>5219</v>
      </c>
      <c r="FN12" t="s">
        <v>5219</v>
      </c>
      <c r="FO12" t="s">
        <v>5219</v>
      </c>
      <c r="FP12" t="s">
        <v>5219</v>
      </c>
      <c r="FQ12" t="s">
        <v>5219</v>
      </c>
      <c r="FR12" t="s">
        <v>5219</v>
      </c>
      <c r="FS12" t="s">
        <v>5219</v>
      </c>
      <c r="FT12" t="s">
        <v>5219</v>
      </c>
      <c r="FU12" t="s">
        <v>5219</v>
      </c>
      <c r="FV12" t="s">
        <v>5219</v>
      </c>
      <c r="FW12" t="s">
        <v>5219</v>
      </c>
      <c r="FX12" t="s">
        <v>5219</v>
      </c>
      <c r="FY12" t="s">
        <v>5219</v>
      </c>
      <c r="FZ12" t="s">
        <v>5219</v>
      </c>
      <c r="GA12" t="s">
        <v>5219</v>
      </c>
      <c r="GB12" t="s">
        <v>5219</v>
      </c>
      <c r="GC12" t="s">
        <v>5219</v>
      </c>
      <c r="GD12" t="s">
        <v>5219</v>
      </c>
      <c r="GE12" t="s">
        <v>5222</v>
      </c>
      <c r="GF12" t="s">
        <v>5219</v>
      </c>
      <c r="GG12" t="s">
        <v>5219</v>
      </c>
      <c r="GH12" t="s">
        <v>5219</v>
      </c>
      <c r="GI12" t="s">
        <v>5219</v>
      </c>
      <c r="GJ12" t="s">
        <v>5219</v>
      </c>
      <c r="GK12" t="s">
        <v>5219</v>
      </c>
      <c r="GL12" t="s">
        <v>5219</v>
      </c>
      <c r="GM12" t="s">
        <v>5219</v>
      </c>
      <c r="GN12" t="s">
        <v>5219</v>
      </c>
      <c r="GO12" t="s">
        <v>5219</v>
      </c>
      <c r="GP12" t="s">
        <v>5343</v>
      </c>
      <c r="GQ12" t="s">
        <v>5219</v>
      </c>
      <c r="GR12" t="s">
        <v>5219</v>
      </c>
      <c r="GS12" t="s">
        <v>5219</v>
      </c>
      <c r="GT12" t="s">
        <v>5398</v>
      </c>
      <c r="GU12" t="s">
        <v>5283</v>
      </c>
      <c r="GV12" t="s">
        <v>5219</v>
      </c>
      <c r="GW12" t="s">
        <v>5399</v>
      </c>
      <c r="GX12" t="s">
        <v>5290</v>
      </c>
      <c r="GY12" t="s">
        <v>5219</v>
      </c>
      <c r="GZ12" t="s">
        <v>5219</v>
      </c>
      <c r="HA12" t="s">
        <v>5219</v>
      </c>
      <c r="HB12" t="s">
        <v>5219</v>
      </c>
      <c r="HC12" t="s">
        <v>5219</v>
      </c>
      <c r="HD12" t="s">
        <v>5219</v>
      </c>
      <c r="HE12" t="s">
        <v>5219</v>
      </c>
      <c r="HF12" t="s">
        <v>5219</v>
      </c>
      <c r="HG12" t="s">
        <v>5219</v>
      </c>
      <c r="HH12" t="s">
        <v>5219</v>
      </c>
      <c r="HI12" t="s">
        <v>5219</v>
      </c>
      <c r="HJ12" t="s">
        <v>5219</v>
      </c>
      <c r="HK12" t="s">
        <v>5219</v>
      </c>
      <c r="HL12" t="s">
        <v>5219</v>
      </c>
      <c r="HM12" t="s">
        <v>5219</v>
      </c>
      <c r="HN12" t="s">
        <v>5219</v>
      </c>
      <c r="HO12" t="s">
        <v>5219</v>
      </c>
      <c r="HP12" t="s">
        <v>5219</v>
      </c>
      <c r="HQ12" t="s">
        <v>5219</v>
      </c>
      <c r="HR12" t="s">
        <v>5219</v>
      </c>
      <c r="HS12" t="s">
        <v>5400</v>
      </c>
      <c r="HT12" t="s">
        <v>5219</v>
      </c>
      <c r="HU12" t="s">
        <v>5219</v>
      </c>
      <c r="HV12" t="s">
        <v>5219</v>
      </c>
      <c r="HW12" t="s">
        <v>5219</v>
      </c>
      <c r="HX12" t="s">
        <v>5219</v>
      </c>
      <c r="HY12" t="s">
        <v>5219</v>
      </c>
      <c r="HZ12" t="s">
        <v>5219</v>
      </c>
      <c r="IA12" t="s">
        <v>5219</v>
      </c>
      <c r="IB12" t="s">
        <v>5219</v>
      </c>
      <c r="IC12" t="s">
        <v>5219</v>
      </c>
      <c r="ID12" t="s">
        <v>5219</v>
      </c>
      <c r="IE12" t="s">
        <v>5219</v>
      </c>
      <c r="IF12" t="s">
        <v>5219</v>
      </c>
      <c r="IG12" t="s">
        <v>5219</v>
      </c>
      <c r="IH12" t="s">
        <v>5219</v>
      </c>
      <c r="II12" t="s">
        <v>5219</v>
      </c>
      <c r="IJ12" t="s">
        <v>5219</v>
      </c>
      <c r="IK12" t="s">
        <v>5219</v>
      </c>
      <c r="IL12" t="s">
        <v>5219</v>
      </c>
      <c r="IM12" t="s">
        <v>5219</v>
      </c>
      <c r="IN12" t="s">
        <v>5219</v>
      </c>
      <c r="IO12" t="s">
        <v>5219</v>
      </c>
      <c r="IP12" t="s">
        <v>5219</v>
      </c>
      <c r="IQ12" t="s">
        <v>5219</v>
      </c>
      <c r="IR12" t="s">
        <v>5219</v>
      </c>
      <c r="IS12" t="s">
        <v>5219</v>
      </c>
      <c r="IT12" t="s">
        <v>5219</v>
      </c>
      <c r="IU12" t="s">
        <v>5219</v>
      </c>
      <c r="IV12" t="s">
        <v>5219</v>
      </c>
      <c r="IW12" t="s">
        <v>5219</v>
      </c>
      <c r="IX12" t="s">
        <v>5219</v>
      </c>
      <c r="IY12" t="s">
        <v>5219</v>
      </c>
      <c r="IZ12" t="s">
        <v>5219</v>
      </c>
      <c r="JA12" t="s">
        <v>5219</v>
      </c>
      <c r="JB12" t="s">
        <v>5219</v>
      </c>
      <c r="JC12" t="s">
        <v>5219</v>
      </c>
      <c r="JD12" t="s">
        <v>5219</v>
      </c>
      <c r="JE12" t="s">
        <v>5219</v>
      </c>
      <c r="JF12" t="s">
        <v>5335</v>
      </c>
      <c r="JG12" t="s">
        <v>5219</v>
      </c>
      <c r="JH12" t="s">
        <v>5219</v>
      </c>
      <c r="JI12" t="s">
        <v>5219</v>
      </c>
      <c r="JJ12" t="s">
        <v>5219</v>
      </c>
      <c r="JK12" t="s">
        <v>5219</v>
      </c>
      <c r="JL12" t="s">
        <v>5219</v>
      </c>
      <c r="JM12" t="s">
        <v>5219</v>
      </c>
      <c r="JN12" t="s">
        <v>5219</v>
      </c>
      <c r="JO12" t="s">
        <v>5219</v>
      </c>
      <c r="JP12" t="s">
        <v>5219</v>
      </c>
      <c r="JQ12" t="s">
        <v>5219</v>
      </c>
      <c r="JR12" t="s">
        <v>5219</v>
      </c>
      <c r="JS12" t="s">
        <v>5219</v>
      </c>
      <c r="JT12" t="s">
        <v>5219</v>
      </c>
      <c r="JU12" t="s">
        <v>5219</v>
      </c>
      <c r="JV12" t="s">
        <v>5219</v>
      </c>
      <c r="JW12" t="s">
        <v>5219</v>
      </c>
      <c r="JX12" t="s">
        <v>5219</v>
      </c>
      <c r="JY12" t="s">
        <v>5219</v>
      </c>
      <c r="JZ12" t="s">
        <v>5219</v>
      </c>
      <c r="KA12" t="s">
        <v>5219</v>
      </c>
      <c r="KB12" t="s">
        <v>5219</v>
      </c>
      <c r="KC12" t="s">
        <v>5219</v>
      </c>
      <c r="KD12" t="s">
        <v>5219</v>
      </c>
      <c r="KE12" t="s">
        <v>5219</v>
      </c>
      <c r="KF12" t="s">
        <v>5219</v>
      </c>
      <c r="KG12" t="s">
        <v>5219</v>
      </c>
      <c r="KH12" t="s">
        <v>5219</v>
      </c>
      <c r="KI12" t="s">
        <v>5219</v>
      </c>
      <c r="KJ12" t="s">
        <v>5219</v>
      </c>
      <c r="KK12" t="s">
        <v>5219</v>
      </c>
      <c r="KL12" t="s">
        <v>5219</v>
      </c>
      <c r="KM12" t="s">
        <v>5219</v>
      </c>
      <c r="KN12" t="s">
        <v>5219</v>
      </c>
      <c r="KO12" t="s">
        <v>5219</v>
      </c>
      <c r="KP12" t="s">
        <v>5219</v>
      </c>
      <c r="KQ12" t="s">
        <v>5219</v>
      </c>
      <c r="KR12" t="s">
        <v>5219</v>
      </c>
      <c r="KS12" t="s">
        <v>5219</v>
      </c>
      <c r="KT12" t="s">
        <v>5219</v>
      </c>
      <c r="KU12" t="s">
        <v>5219</v>
      </c>
      <c r="KV12" t="s">
        <v>5219</v>
      </c>
      <c r="KW12" t="s">
        <v>5219</v>
      </c>
      <c r="KX12" t="s">
        <v>5219</v>
      </c>
      <c r="KY12" t="s">
        <v>5219</v>
      </c>
      <c r="KZ12" t="s">
        <v>5219</v>
      </c>
      <c r="LA12" t="s">
        <v>5219</v>
      </c>
      <c r="LB12" t="s">
        <v>5219</v>
      </c>
      <c r="LC12" t="s">
        <v>5219</v>
      </c>
      <c r="LD12" t="s">
        <v>5219</v>
      </c>
      <c r="LE12" t="s">
        <v>5219</v>
      </c>
      <c r="LF12" t="s">
        <v>5219</v>
      </c>
      <c r="LG12" t="s">
        <v>5219</v>
      </c>
      <c r="LH12" t="s">
        <v>5219</v>
      </c>
      <c r="LI12" t="s">
        <v>5219</v>
      </c>
      <c r="LJ12" t="s">
        <v>5219</v>
      </c>
      <c r="LK12" t="s">
        <v>5219</v>
      </c>
      <c r="LL12" t="s">
        <v>5219</v>
      </c>
      <c r="LM12" t="s">
        <v>5219</v>
      </c>
      <c r="LN12" t="s">
        <v>5219</v>
      </c>
      <c r="LO12" t="s">
        <v>5219</v>
      </c>
      <c r="LP12" t="s">
        <v>5219</v>
      </c>
      <c r="LQ12" t="s">
        <v>5219</v>
      </c>
      <c r="LR12" t="s">
        <v>5219</v>
      </c>
      <c r="LS12" t="s">
        <v>5219</v>
      </c>
      <c r="LT12" t="s">
        <v>5219</v>
      </c>
      <c r="LU12" t="s">
        <v>5219</v>
      </c>
      <c r="LV12" t="s">
        <v>5219</v>
      </c>
      <c r="LW12" t="s">
        <v>5219</v>
      </c>
      <c r="LX12" t="s">
        <v>5219</v>
      </c>
      <c r="LY12" t="s">
        <v>5219</v>
      </c>
      <c r="LZ12" t="s">
        <v>5219</v>
      </c>
      <c r="MA12" t="s">
        <v>5219</v>
      </c>
      <c r="MB12" t="s">
        <v>5219</v>
      </c>
      <c r="MC12" t="s">
        <v>5219</v>
      </c>
      <c r="MD12" t="s">
        <v>5219</v>
      </c>
      <c r="ME12" t="s">
        <v>5219</v>
      </c>
      <c r="MF12" t="s">
        <v>5219</v>
      </c>
      <c r="MG12" t="s">
        <v>5219</v>
      </c>
      <c r="MH12" t="s">
        <v>5219</v>
      </c>
      <c r="MI12" t="s">
        <v>5219</v>
      </c>
      <c r="MJ12" t="s">
        <v>5219</v>
      </c>
      <c r="MK12" t="s">
        <v>5219</v>
      </c>
      <c r="ML12" t="s">
        <v>5219</v>
      </c>
      <c r="MM12" t="s">
        <v>5219</v>
      </c>
      <c r="MN12" t="s">
        <v>5219</v>
      </c>
      <c r="MO12" t="s">
        <v>5219</v>
      </c>
      <c r="MP12" t="s">
        <v>5219</v>
      </c>
      <c r="MQ12" t="s">
        <v>5219</v>
      </c>
      <c r="MR12" t="s">
        <v>5219</v>
      </c>
      <c r="MS12" t="s">
        <v>5219</v>
      </c>
      <c r="MT12" t="s">
        <v>5219</v>
      </c>
      <c r="MU12" t="s">
        <v>5219</v>
      </c>
      <c r="MV12" t="s">
        <v>5219</v>
      </c>
      <c r="MW12" t="s">
        <v>5219</v>
      </c>
      <c r="MX12" t="s">
        <v>5219</v>
      </c>
      <c r="MY12" t="s">
        <v>5219</v>
      </c>
      <c r="MZ12" t="s">
        <v>5219</v>
      </c>
      <c r="NA12" t="s">
        <v>5219</v>
      </c>
      <c r="NB12" t="s">
        <v>5219</v>
      </c>
      <c r="NC12" t="s">
        <v>5219</v>
      </c>
      <c r="ND12" t="s">
        <v>5219</v>
      </c>
      <c r="NE12" t="s">
        <v>5219</v>
      </c>
      <c r="NF12" t="s">
        <v>5219</v>
      </c>
      <c r="NG12" t="s">
        <v>5219</v>
      </c>
      <c r="NH12" t="s">
        <v>5219</v>
      </c>
      <c r="NI12" t="s">
        <v>5219</v>
      </c>
      <c r="NJ12" t="s">
        <v>5219</v>
      </c>
      <c r="NK12" t="s">
        <v>5219</v>
      </c>
      <c r="NL12" t="s">
        <v>5219</v>
      </c>
      <c r="NM12" t="s">
        <v>5219</v>
      </c>
      <c r="NN12" t="s">
        <v>5219</v>
      </c>
      <c r="NO12" t="s">
        <v>5219</v>
      </c>
      <c r="NP12" t="s">
        <v>5219</v>
      </c>
      <c r="NQ12" t="s">
        <v>5219</v>
      </c>
      <c r="NR12" t="s">
        <v>5219</v>
      </c>
      <c r="NS12" t="s">
        <v>5219</v>
      </c>
      <c r="NT12" t="s">
        <v>5219</v>
      </c>
      <c r="NU12" t="s">
        <v>5219</v>
      </c>
      <c r="NV12" t="s">
        <v>5219</v>
      </c>
      <c r="NW12" t="s">
        <v>5219</v>
      </c>
      <c r="NX12" t="s">
        <v>5219</v>
      </c>
      <c r="NY12" t="s">
        <v>5219</v>
      </c>
      <c r="NZ12" t="s">
        <v>5219</v>
      </c>
      <c r="OA12" t="s">
        <v>5219</v>
      </c>
      <c r="OB12" t="s">
        <v>5219</v>
      </c>
      <c r="OC12" t="s">
        <v>5219</v>
      </c>
      <c r="OD12" t="s">
        <v>5219</v>
      </c>
      <c r="OE12" t="s">
        <v>5219</v>
      </c>
      <c r="OF12" t="s">
        <v>5219</v>
      </c>
      <c r="OG12" t="s">
        <v>5219</v>
      </c>
      <c r="OH12" t="s">
        <v>5219</v>
      </c>
      <c r="OI12" t="s">
        <v>5219</v>
      </c>
      <c r="OJ12" t="s">
        <v>5219</v>
      </c>
      <c r="OK12" t="s">
        <v>5219</v>
      </c>
      <c r="OL12" t="s">
        <v>5219</v>
      </c>
      <c r="OM12" t="s">
        <v>5219</v>
      </c>
      <c r="ON12" t="s">
        <v>5219</v>
      </c>
      <c r="OO12" t="s">
        <v>5219</v>
      </c>
      <c r="OP12" t="s">
        <v>5219</v>
      </c>
      <c r="OQ12" t="s">
        <v>5219</v>
      </c>
      <c r="OR12" t="s">
        <v>5219</v>
      </c>
      <c r="OS12" t="s">
        <v>5219</v>
      </c>
      <c r="OT12" t="s">
        <v>5219</v>
      </c>
      <c r="OU12" t="s">
        <v>5219</v>
      </c>
      <c r="OV12" t="s">
        <v>5219</v>
      </c>
      <c r="OW12" t="s">
        <v>5219</v>
      </c>
      <c r="OX12" t="s">
        <v>5219</v>
      </c>
      <c r="OY12" t="s">
        <v>5219</v>
      </c>
      <c r="OZ12" t="s">
        <v>5219</v>
      </c>
      <c r="PA12" t="s">
        <v>5219</v>
      </c>
      <c r="PB12" t="s">
        <v>5219</v>
      </c>
      <c r="PC12" t="s">
        <v>5219</v>
      </c>
      <c r="PD12" t="s">
        <v>5219</v>
      </c>
      <c r="PE12" t="s">
        <v>5219</v>
      </c>
      <c r="PF12" t="s">
        <v>5219</v>
      </c>
      <c r="PG12" t="s">
        <v>5219</v>
      </c>
      <c r="PH12" t="s">
        <v>5219</v>
      </c>
      <c r="PI12" t="s">
        <v>5219</v>
      </c>
      <c r="PJ12" t="s">
        <v>5219</v>
      </c>
      <c r="PK12" t="s">
        <v>5219</v>
      </c>
      <c r="PL12" t="s">
        <v>5219</v>
      </c>
      <c r="PM12" t="s">
        <v>5219</v>
      </c>
      <c r="PN12" t="s">
        <v>5219</v>
      </c>
      <c r="PO12" t="s">
        <v>5219</v>
      </c>
      <c r="PP12" t="s">
        <v>5219</v>
      </c>
      <c r="PQ12" t="s">
        <v>5219</v>
      </c>
      <c r="PR12" t="s">
        <v>5219</v>
      </c>
      <c r="PS12" t="s">
        <v>5219</v>
      </c>
      <c r="PT12" t="s">
        <v>5219</v>
      </c>
      <c r="PU12" t="s">
        <v>5219</v>
      </c>
      <c r="PV12" t="s">
        <v>5219</v>
      </c>
      <c r="PW12" t="s">
        <v>5219</v>
      </c>
      <c r="PX12" t="s">
        <v>5219</v>
      </c>
      <c r="PY12" t="s">
        <v>5219</v>
      </c>
      <c r="PZ12" t="s">
        <v>5219</v>
      </c>
      <c r="QA12" t="s">
        <v>5219</v>
      </c>
      <c r="QB12" t="s">
        <v>5219</v>
      </c>
      <c r="QC12" t="s">
        <v>5219</v>
      </c>
      <c r="QD12" t="s">
        <v>5219</v>
      </c>
      <c r="QE12" t="s">
        <v>5219</v>
      </c>
      <c r="QF12" t="s">
        <v>5219</v>
      </c>
      <c r="QG12" t="s">
        <v>5219</v>
      </c>
      <c r="QH12" t="s">
        <v>5219</v>
      </c>
      <c r="QI12" t="s">
        <v>5219</v>
      </c>
      <c r="QJ12" t="s">
        <v>5219</v>
      </c>
      <c r="QK12" t="s">
        <v>5219</v>
      </c>
      <c r="QL12" t="s">
        <v>5219</v>
      </c>
      <c r="QM12" t="s">
        <v>5219</v>
      </c>
      <c r="QN12" t="s">
        <v>5219</v>
      </c>
      <c r="QO12" t="s">
        <v>5219</v>
      </c>
      <c r="QP12" t="s">
        <v>5219</v>
      </c>
      <c r="QQ12" t="s">
        <v>5219</v>
      </c>
      <c r="QR12" t="s">
        <v>5219</v>
      </c>
      <c r="QS12" t="s">
        <v>5219</v>
      </c>
      <c r="QT12" t="s">
        <v>5219</v>
      </c>
      <c r="QU12" t="s">
        <v>5219</v>
      </c>
      <c r="QV12" t="s">
        <v>5219</v>
      </c>
      <c r="QW12" t="s">
        <v>5219</v>
      </c>
      <c r="QX12" t="s">
        <v>5219</v>
      </c>
      <c r="QY12" t="s">
        <v>5219</v>
      </c>
      <c r="QZ12" t="s">
        <v>5219</v>
      </c>
      <c r="RA12" t="s">
        <v>5219</v>
      </c>
      <c r="RB12" t="s">
        <v>5219</v>
      </c>
      <c r="RC12" t="s">
        <v>5219</v>
      </c>
      <c r="RD12" t="s">
        <v>5219</v>
      </c>
      <c r="RE12" t="s">
        <v>5219</v>
      </c>
      <c r="RF12" t="s">
        <v>5219</v>
      </c>
      <c r="RG12" t="s">
        <v>5219</v>
      </c>
      <c r="RH12" t="s">
        <v>5219</v>
      </c>
      <c r="RI12" t="s">
        <v>5219</v>
      </c>
      <c r="RJ12" t="s">
        <v>5219</v>
      </c>
      <c r="RK12" t="s">
        <v>5219</v>
      </c>
      <c r="RL12" t="s">
        <v>5219</v>
      </c>
      <c r="RM12" t="s">
        <v>5219</v>
      </c>
      <c r="RN12" t="s">
        <v>5219</v>
      </c>
      <c r="RO12" t="s">
        <v>5219</v>
      </c>
      <c r="RP12" t="s">
        <v>5219</v>
      </c>
      <c r="RQ12" t="s">
        <v>5219</v>
      </c>
      <c r="RR12" t="s">
        <v>5219</v>
      </c>
      <c r="RS12" t="s">
        <v>5219</v>
      </c>
      <c r="RT12" t="s">
        <v>5219</v>
      </c>
      <c r="RU12" t="s">
        <v>5219</v>
      </c>
      <c r="RV12" t="s">
        <v>5219</v>
      </c>
      <c r="RW12" t="s">
        <v>5219</v>
      </c>
      <c r="RX12" t="s">
        <v>5219</v>
      </c>
      <c r="RY12" t="s">
        <v>5219</v>
      </c>
      <c r="RZ12" t="s">
        <v>5219</v>
      </c>
      <c r="SA12" t="s">
        <v>5219</v>
      </c>
      <c r="SB12" t="s">
        <v>5219</v>
      </c>
      <c r="SC12" t="s">
        <v>5219</v>
      </c>
      <c r="SD12" t="s">
        <v>5219</v>
      </c>
      <c r="SE12" t="s">
        <v>5219</v>
      </c>
      <c r="SF12" t="s">
        <v>5219</v>
      </c>
      <c r="SG12" t="s">
        <v>5219</v>
      </c>
      <c r="SH12" t="s">
        <v>5219</v>
      </c>
      <c r="SI12" t="s">
        <v>5219</v>
      </c>
      <c r="SJ12" t="s">
        <v>5219</v>
      </c>
      <c r="SK12" t="s">
        <v>5219</v>
      </c>
      <c r="SL12" t="s">
        <v>5219</v>
      </c>
      <c r="SM12" t="s">
        <v>5219</v>
      </c>
      <c r="SN12" t="s">
        <v>5219</v>
      </c>
      <c r="SO12" t="s">
        <v>5219</v>
      </c>
      <c r="SP12" t="s">
        <v>5219</v>
      </c>
      <c r="SQ12" t="s">
        <v>5219</v>
      </c>
      <c r="SR12" t="s">
        <v>5219</v>
      </c>
      <c r="SS12" t="s">
        <v>5219</v>
      </c>
      <c r="ST12" t="s">
        <v>5219</v>
      </c>
      <c r="SU12" t="s">
        <v>5219</v>
      </c>
      <c r="SV12" t="s">
        <v>5219</v>
      </c>
      <c r="SW12" t="s">
        <v>5219</v>
      </c>
      <c r="SX12" t="s">
        <v>5219</v>
      </c>
      <c r="SY12" t="s">
        <v>5219</v>
      </c>
      <c r="SZ12" t="s">
        <v>5219</v>
      </c>
      <c r="TA12" t="s">
        <v>5219</v>
      </c>
      <c r="TB12" t="s">
        <v>5219</v>
      </c>
      <c r="TC12" t="s">
        <v>5219</v>
      </c>
      <c r="TD12" t="s">
        <v>5219</v>
      </c>
      <c r="TE12" t="s">
        <v>5219</v>
      </c>
      <c r="TF12" t="s">
        <v>5219</v>
      </c>
      <c r="TG12" t="s">
        <v>5219</v>
      </c>
      <c r="TH12" t="s">
        <v>5219</v>
      </c>
      <c r="TI12" t="s">
        <v>5219</v>
      </c>
      <c r="TJ12" t="s">
        <v>5219</v>
      </c>
      <c r="TK12" t="s">
        <v>5219</v>
      </c>
      <c r="TL12" t="s">
        <v>5219</v>
      </c>
      <c r="TM12" t="s">
        <v>5219</v>
      </c>
      <c r="TN12" t="s">
        <v>5219</v>
      </c>
      <c r="TO12" t="s">
        <v>5219</v>
      </c>
      <c r="TP12" t="s">
        <v>5219</v>
      </c>
      <c r="TQ12" t="s">
        <v>5219</v>
      </c>
      <c r="TR12" t="s">
        <v>5219</v>
      </c>
      <c r="TS12" t="s">
        <v>5219</v>
      </c>
      <c r="TT12" t="s">
        <v>5219</v>
      </c>
      <c r="TU12" t="s">
        <v>5219</v>
      </c>
      <c r="TV12" t="s">
        <v>5219</v>
      </c>
      <c r="TW12" t="s">
        <v>5219</v>
      </c>
      <c r="TX12" t="s">
        <v>5219</v>
      </c>
      <c r="TY12" t="s">
        <v>5219</v>
      </c>
      <c r="TZ12" t="s">
        <v>5219</v>
      </c>
      <c r="UA12" t="s">
        <v>5219</v>
      </c>
      <c r="UB12" t="s">
        <v>5219</v>
      </c>
      <c r="UC12" t="s">
        <v>5219</v>
      </c>
      <c r="UD12" t="s">
        <v>5219</v>
      </c>
      <c r="UE12" t="s">
        <v>5219</v>
      </c>
      <c r="UF12" t="s">
        <v>5219</v>
      </c>
      <c r="UG12" t="s">
        <v>5219</v>
      </c>
      <c r="UH12" t="s">
        <v>5219</v>
      </c>
      <c r="UI12" t="s">
        <v>5219</v>
      </c>
      <c r="UJ12" t="s">
        <v>5219</v>
      </c>
      <c r="UK12" t="s">
        <v>5219</v>
      </c>
      <c r="UL12" t="s">
        <v>5219</v>
      </c>
      <c r="UM12" t="s">
        <v>5219</v>
      </c>
      <c r="UN12" t="s">
        <v>5219</v>
      </c>
      <c r="UO12" t="s">
        <v>5219</v>
      </c>
      <c r="UP12" t="s">
        <v>5219</v>
      </c>
      <c r="UQ12" t="s">
        <v>5219</v>
      </c>
      <c r="UR12" t="s">
        <v>5219</v>
      </c>
      <c r="US12" t="s">
        <v>5219</v>
      </c>
      <c r="UT12" t="s">
        <v>5219</v>
      </c>
      <c r="UU12" t="s">
        <v>5219</v>
      </c>
      <c r="UV12" t="s">
        <v>5219</v>
      </c>
      <c r="UW12" t="s">
        <v>5219</v>
      </c>
      <c r="UX12" t="s">
        <v>5219</v>
      </c>
      <c r="UY12" t="s">
        <v>5219</v>
      </c>
      <c r="UZ12" t="s">
        <v>5219</v>
      </c>
      <c r="VA12" t="s">
        <v>5219</v>
      </c>
      <c r="VB12" t="s">
        <v>5219</v>
      </c>
      <c r="VC12" t="s">
        <v>5219</v>
      </c>
      <c r="VD12" t="s">
        <v>5219</v>
      </c>
      <c r="VE12" t="s">
        <v>5219</v>
      </c>
      <c r="VF12" t="s">
        <v>5219</v>
      </c>
      <c r="VG12" t="s">
        <v>5219</v>
      </c>
      <c r="VH12" t="s">
        <v>5219</v>
      </c>
      <c r="VI12" t="s">
        <v>5219</v>
      </c>
      <c r="VJ12" t="s">
        <v>5219</v>
      </c>
      <c r="VK12" t="s">
        <v>5219</v>
      </c>
      <c r="VL12" t="s">
        <v>5219</v>
      </c>
      <c r="VM12" t="s">
        <v>5219</v>
      </c>
      <c r="VN12" t="s">
        <v>5219</v>
      </c>
      <c r="VO12" t="s">
        <v>5219</v>
      </c>
      <c r="VP12" t="s">
        <v>5219</v>
      </c>
      <c r="VQ12" t="s">
        <v>5219</v>
      </c>
      <c r="VR12" t="s">
        <v>5219</v>
      </c>
      <c r="VS12" t="s">
        <v>5219</v>
      </c>
      <c r="VT12" t="s">
        <v>5219</v>
      </c>
      <c r="VU12" t="s">
        <v>5219</v>
      </c>
      <c r="VV12" t="s">
        <v>5219</v>
      </c>
      <c r="VW12" t="s">
        <v>5219</v>
      </c>
      <c r="VX12" t="s">
        <v>5219</v>
      </c>
      <c r="VY12" t="s">
        <v>5219</v>
      </c>
      <c r="VZ12" t="s">
        <v>5219</v>
      </c>
      <c r="WA12" t="s">
        <v>5219</v>
      </c>
      <c r="WB12" t="s">
        <v>5219</v>
      </c>
      <c r="WC12" t="s">
        <v>5219</v>
      </c>
      <c r="WD12" t="s">
        <v>5219</v>
      </c>
      <c r="WE12" t="s">
        <v>5219</v>
      </c>
      <c r="WF12" t="s">
        <v>5219</v>
      </c>
      <c r="WG12" t="s">
        <v>5219</v>
      </c>
      <c r="WH12" t="s">
        <v>5219</v>
      </c>
      <c r="WI12" t="s">
        <v>5219</v>
      </c>
      <c r="WJ12" t="s">
        <v>5219</v>
      </c>
      <c r="WK12" t="s">
        <v>5219</v>
      </c>
      <c r="WL12" t="s">
        <v>5219</v>
      </c>
      <c r="WM12" t="s">
        <v>5219</v>
      </c>
      <c r="WN12" t="s">
        <v>5219</v>
      </c>
      <c r="WO12" t="s">
        <v>5219</v>
      </c>
      <c r="WP12" t="s">
        <v>5219</v>
      </c>
      <c r="WQ12" t="s">
        <v>5219</v>
      </c>
      <c r="WR12" t="s">
        <v>5219</v>
      </c>
      <c r="WS12" t="s">
        <v>5219</v>
      </c>
      <c r="WT12" t="s">
        <v>5219</v>
      </c>
      <c r="WU12" t="s">
        <v>5219</v>
      </c>
      <c r="WV12" t="s">
        <v>5219</v>
      </c>
      <c r="WW12" t="s">
        <v>5219</v>
      </c>
      <c r="WX12" t="s">
        <v>5219</v>
      </c>
      <c r="WY12" t="s">
        <v>5219</v>
      </c>
      <c r="WZ12" t="s">
        <v>5219</v>
      </c>
      <c r="XA12" t="s">
        <v>5219</v>
      </c>
      <c r="XB12" t="s">
        <v>5219</v>
      </c>
      <c r="XC12" t="s">
        <v>5219</v>
      </c>
      <c r="XD12" t="s">
        <v>5219</v>
      </c>
      <c r="XE12" t="s">
        <v>5219</v>
      </c>
      <c r="XF12" t="s">
        <v>5219</v>
      </c>
      <c r="XG12" t="s">
        <v>5219</v>
      </c>
      <c r="XH12" t="s">
        <v>5219</v>
      </c>
      <c r="XI12" t="s">
        <v>5219</v>
      </c>
      <c r="XJ12" t="s">
        <v>5219</v>
      </c>
      <c r="XK12" t="s">
        <v>5219</v>
      </c>
      <c r="XL12" t="s">
        <v>5219</v>
      </c>
      <c r="XM12" t="s">
        <v>5219</v>
      </c>
      <c r="XN12" t="s">
        <v>5219</v>
      </c>
      <c r="XO12" t="s">
        <v>5219</v>
      </c>
      <c r="XP12" t="s">
        <v>5219</v>
      </c>
      <c r="XQ12" t="s">
        <v>5219</v>
      </c>
      <c r="XR12" t="s">
        <v>5219</v>
      </c>
      <c r="XS12" t="s">
        <v>5219</v>
      </c>
      <c r="XT12" t="s">
        <v>5219</v>
      </c>
      <c r="XU12" t="s">
        <v>5219</v>
      </c>
      <c r="XV12" t="s">
        <v>5219</v>
      </c>
      <c r="XW12" t="s">
        <v>5219</v>
      </c>
      <c r="XX12" t="s">
        <v>5219</v>
      </c>
      <c r="XY12" t="s">
        <v>5219</v>
      </c>
      <c r="XZ12" t="s">
        <v>5219</v>
      </c>
      <c r="YA12" t="s">
        <v>5219</v>
      </c>
      <c r="YB12" t="s">
        <v>5219</v>
      </c>
      <c r="YC12" t="s">
        <v>5219</v>
      </c>
      <c r="YD12" t="s">
        <v>5219</v>
      </c>
      <c r="YE12" t="s">
        <v>5219</v>
      </c>
      <c r="YF12" t="s">
        <v>5219</v>
      </c>
      <c r="YG12" t="s">
        <v>5219</v>
      </c>
      <c r="YH12" t="s">
        <v>5219</v>
      </c>
      <c r="YI12" t="s">
        <v>5219</v>
      </c>
      <c r="YJ12" t="s">
        <v>5219</v>
      </c>
      <c r="YK12" t="s">
        <v>5219</v>
      </c>
      <c r="YL12" t="s">
        <v>5219</v>
      </c>
      <c r="YM12" t="s">
        <v>5219</v>
      </c>
      <c r="YN12" t="s">
        <v>5219</v>
      </c>
      <c r="YO12" t="s">
        <v>5219</v>
      </c>
      <c r="YP12" t="s">
        <v>5219</v>
      </c>
      <c r="YQ12" t="s">
        <v>5219</v>
      </c>
      <c r="YR12" t="s">
        <v>5219</v>
      </c>
      <c r="YS12" t="s">
        <v>5219</v>
      </c>
      <c r="YT12" t="s">
        <v>5219</v>
      </c>
      <c r="YU12" t="s">
        <v>5219</v>
      </c>
      <c r="YV12" t="s">
        <v>5219</v>
      </c>
      <c r="YW12" t="s">
        <v>5219</v>
      </c>
      <c r="YX12" t="s">
        <v>5219</v>
      </c>
      <c r="YY12" t="s">
        <v>5219</v>
      </c>
      <c r="YZ12" t="s">
        <v>5219</v>
      </c>
      <c r="ZA12" t="s">
        <v>5219</v>
      </c>
      <c r="ZB12" t="s">
        <v>5219</v>
      </c>
      <c r="ZC12" t="s">
        <v>5219</v>
      </c>
      <c r="ZD12" t="s">
        <v>5219</v>
      </c>
      <c r="ZE12" t="s">
        <v>5219</v>
      </c>
      <c r="ZF12" t="s">
        <v>5219</v>
      </c>
      <c r="ZG12" t="s">
        <v>5219</v>
      </c>
      <c r="ZH12" t="s">
        <v>5219</v>
      </c>
      <c r="ZI12" t="s">
        <v>5219</v>
      </c>
      <c r="ZJ12" t="s">
        <v>5219</v>
      </c>
      <c r="ZK12" t="s">
        <v>5219</v>
      </c>
      <c r="ZL12" t="s">
        <v>5219</v>
      </c>
      <c r="ZM12" t="s">
        <v>5219</v>
      </c>
      <c r="ZN12" t="s">
        <v>5219</v>
      </c>
      <c r="ZO12" t="s">
        <v>5219</v>
      </c>
      <c r="ZP12" t="s">
        <v>5219</v>
      </c>
      <c r="ZQ12" t="s">
        <v>5219</v>
      </c>
      <c r="ZR12" t="s">
        <v>5219</v>
      </c>
      <c r="ZS12" t="s">
        <v>5219</v>
      </c>
      <c r="ZT12" t="s">
        <v>5219</v>
      </c>
      <c r="ZU12" t="s">
        <v>5219</v>
      </c>
      <c r="ZV12" t="s">
        <v>5219</v>
      </c>
      <c r="ZW12" t="s">
        <v>5219</v>
      </c>
      <c r="ZX12" t="s">
        <v>5219</v>
      </c>
      <c r="ZY12" t="s">
        <v>5219</v>
      </c>
      <c r="ZZ12" t="s">
        <v>5219</v>
      </c>
      <c r="AAA12" t="s">
        <v>5219</v>
      </c>
      <c r="AAB12" t="s">
        <v>5219</v>
      </c>
      <c r="AAC12" t="s">
        <v>5219</v>
      </c>
      <c r="AAD12" t="s">
        <v>5219</v>
      </c>
      <c r="AAE12" t="s">
        <v>5219</v>
      </c>
      <c r="AAF12" t="s">
        <v>5219</v>
      </c>
      <c r="AAG12" t="s">
        <v>5219</v>
      </c>
      <c r="AAH12" t="s">
        <v>5219</v>
      </c>
      <c r="AAI12" t="s">
        <v>5219</v>
      </c>
      <c r="AAJ12" t="s">
        <v>5219</v>
      </c>
      <c r="AAK12" t="s">
        <v>5219</v>
      </c>
      <c r="AAL12" t="s">
        <v>5219</v>
      </c>
      <c r="AAM12" t="s">
        <v>5219</v>
      </c>
      <c r="AAN12" t="s">
        <v>5219</v>
      </c>
      <c r="AAO12" t="s">
        <v>5219</v>
      </c>
      <c r="AAP12" t="s">
        <v>5219</v>
      </c>
      <c r="AAQ12" t="s">
        <v>5219</v>
      </c>
      <c r="AAR12" t="s">
        <v>5219</v>
      </c>
      <c r="AAS12" t="s">
        <v>5219</v>
      </c>
      <c r="AAT12" t="s">
        <v>5219</v>
      </c>
      <c r="AAU12" t="s">
        <v>5219</v>
      </c>
      <c r="AAV12" t="s">
        <v>5219</v>
      </c>
      <c r="AAW12" t="s">
        <v>5219</v>
      </c>
      <c r="AAX12" t="s">
        <v>5219</v>
      </c>
      <c r="AAY12" t="s">
        <v>5219</v>
      </c>
      <c r="AAZ12" t="s">
        <v>5219</v>
      </c>
      <c r="ABA12" t="s">
        <v>5219</v>
      </c>
      <c r="ABB12" t="s">
        <v>5219</v>
      </c>
      <c r="ABC12" t="s">
        <v>5219</v>
      </c>
      <c r="ABD12" t="s">
        <v>5219</v>
      </c>
      <c r="ABE12" t="s">
        <v>5219</v>
      </c>
      <c r="ABF12" t="s">
        <v>5219</v>
      </c>
      <c r="ABG12" t="s">
        <v>5219</v>
      </c>
      <c r="ABH12" t="s">
        <v>5219</v>
      </c>
      <c r="ABI12" t="s">
        <v>5219</v>
      </c>
      <c r="ABJ12" t="s">
        <v>5219</v>
      </c>
      <c r="ABK12" t="s">
        <v>5219</v>
      </c>
      <c r="ABL12" t="s">
        <v>5219</v>
      </c>
      <c r="ABM12" t="s">
        <v>5219</v>
      </c>
      <c r="ABN12" t="s">
        <v>5219</v>
      </c>
      <c r="ABO12" t="s">
        <v>5219</v>
      </c>
      <c r="ABP12" t="s">
        <v>5219</v>
      </c>
      <c r="ABQ12" t="s">
        <v>5219</v>
      </c>
      <c r="ABR12" t="s">
        <v>5219</v>
      </c>
      <c r="ABS12" t="s">
        <v>5219</v>
      </c>
      <c r="ABT12" t="s">
        <v>5219</v>
      </c>
      <c r="ABU12" t="s">
        <v>5219</v>
      </c>
      <c r="ABV12" t="s">
        <v>5219</v>
      </c>
      <c r="ABW12" t="s">
        <v>5219</v>
      </c>
      <c r="ABX12" t="s">
        <v>5219</v>
      </c>
      <c r="ABY12" t="s">
        <v>5219</v>
      </c>
      <c r="ABZ12" t="s">
        <v>5219</v>
      </c>
      <c r="ACA12" t="s">
        <v>5219</v>
      </c>
      <c r="ACB12" t="s">
        <v>5219</v>
      </c>
      <c r="ACC12" t="s">
        <v>5219</v>
      </c>
      <c r="ACD12" t="s">
        <v>5219</v>
      </c>
      <c r="ACE12" t="s">
        <v>5219</v>
      </c>
      <c r="ACF12" t="s">
        <v>5219</v>
      </c>
      <c r="ACG12" t="s">
        <v>5219</v>
      </c>
      <c r="ACH12" t="s">
        <v>5219</v>
      </c>
      <c r="ACI12" t="s">
        <v>5219</v>
      </c>
      <c r="ACJ12" t="s">
        <v>5219</v>
      </c>
      <c r="ACK12" t="s">
        <v>5219</v>
      </c>
      <c r="ACL12" t="s">
        <v>5219</v>
      </c>
      <c r="ACM12" t="s">
        <v>5219</v>
      </c>
      <c r="ACN12" t="s">
        <v>5219</v>
      </c>
      <c r="ACO12" t="s">
        <v>5219</v>
      </c>
      <c r="ACP12" t="s">
        <v>5219</v>
      </c>
      <c r="ACQ12" t="s">
        <v>5219</v>
      </c>
      <c r="ACR12" t="s">
        <v>5219</v>
      </c>
      <c r="ACS12" t="s">
        <v>5219</v>
      </c>
      <c r="ACT12" t="s">
        <v>5219</v>
      </c>
      <c r="ACU12" t="s">
        <v>5219</v>
      </c>
      <c r="ACV12" t="s">
        <v>5219</v>
      </c>
      <c r="ACW12" t="s">
        <v>5219</v>
      </c>
      <c r="ACX12" t="s">
        <v>5219</v>
      </c>
      <c r="ACY12" t="s">
        <v>5219</v>
      </c>
      <c r="ACZ12" t="s">
        <v>5219</v>
      </c>
      <c r="ADA12" t="s">
        <v>5219</v>
      </c>
      <c r="ADB12" t="s">
        <v>5219</v>
      </c>
      <c r="ADC12" t="s">
        <v>5219</v>
      </c>
      <c r="ADD12" t="s">
        <v>5219</v>
      </c>
      <c r="ADE12" t="s">
        <v>5219</v>
      </c>
      <c r="ADF12" t="s">
        <v>5219</v>
      </c>
      <c r="ADG12" t="s">
        <v>5219</v>
      </c>
      <c r="ADH12" t="s">
        <v>5219</v>
      </c>
      <c r="ADI12" t="s">
        <v>5219</v>
      </c>
      <c r="ADJ12" t="s">
        <v>5219</v>
      </c>
      <c r="ADK12" t="s">
        <v>5219</v>
      </c>
      <c r="ADL12" t="s">
        <v>5219</v>
      </c>
      <c r="ADM12" t="s">
        <v>5219</v>
      </c>
      <c r="ADN12" t="s">
        <v>5219</v>
      </c>
      <c r="ADO12" t="s">
        <v>5219</v>
      </c>
      <c r="ADP12" t="s">
        <v>5219</v>
      </c>
      <c r="ADQ12" t="s">
        <v>5219</v>
      </c>
      <c r="ADR12" t="s">
        <v>5219</v>
      </c>
      <c r="ADS12" t="s">
        <v>5219</v>
      </c>
      <c r="ADT12" t="s">
        <v>5219</v>
      </c>
      <c r="ADU12" t="s">
        <v>5219</v>
      </c>
      <c r="ADV12" t="s">
        <v>5219</v>
      </c>
      <c r="ADW12" t="s">
        <v>5219</v>
      </c>
      <c r="ADX12" t="s">
        <v>5219</v>
      </c>
      <c r="ADY12" t="s">
        <v>5219</v>
      </c>
      <c r="ADZ12" t="s">
        <v>5219</v>
      </c>
      <c r="AEA12" t="s">
        <v>5219</v>
      </c>
      <c r="AEB12" t="s">
        <v>5219</v>
      </c>
      <c r="AEC12" t="s">
        <v>5219</v>
      </c>
      <c r="AED12" t="s">
        <v>5219</v>
      </c>
      <c r="AEE12" t="s">
        <v>5219</v>
      </c>
      <c r="AEF12" t="s">
        <v>5219</v>
      </c>
      <c r="AEG12" t="s">
        <v>5219</v>
      </c>
      <c r="AEH12" t="s">
        <v>5219</v>
      </c>
      <c r="AEI12" t="s">
        <v>5219</v>
      </c>
      <c r="AEJ12" t="s">
        <v>5219</v>
      </c>
      <c r="AEK12" t="s">
        <v>5219</v>
      </c>
      <c r="AEL12" t="s">
        <v>5219</v>
      </c>
      <c r="AEM12" t="s">
        <v>5219</v>
      </c>
      <c r="AEN12" t="s">
        <v>5219</v>
      </c>
      <c r="AEO12" t="s">
        <v>5219</v>
      </c>
      <c r="AEP12" t="s">
        <v>5219</v>
      </c>
      <c r="AEQ12" t="s">
        <v>5219</v>
      </c>
      <c r="AER12" t="s">
        <v>5219</v>
      </c>
      <c r="AES12" t="s">
        <v>5219</v>
      </c>
      <c r="AET12" t="s">
        <v>5219</v>
      </c>
      <c r="AEU12" t="s">
        <v>5219</v>
      </c>
      <c r="AEV12" t="s">
        <v>5219</v>
      </c>
      <c r="AEW12" t="s">
        <v>5219</v>
      </c>
      <c r="AEX12" t="s">
        <v>5219</v>
      </c>
      <c r="AEY12" t="s">
        <v>5219</v>
      </c>
      <c r="AEZ12" t="s">
        <v>5219</v>
      </c>
      <c r="AFA12" t="s">
        <v>5219</v>
      </c>
      <c r="AFB12" t="s">
        <v>5219</v>
      </c>
      <c r="AFC12" t="s">
        <v>5219</v>
      </c>
      <c r="AFD12" t="s">
        <v>5219</v>
      </c>
      <c r="AFE12" t="s">
        <v>5219</v>
      </c>
      <c r="AFF12" t="s">
        <v>5219</v>
      </c>
      <c r="AFG12" t="s">
        <v>5219</v>
      </c>
      <c r="AFH12" t="s">
        <v>5219</v>
      </c>
      <c r="AFI12" t="s">
        <v>5219</v>
      </c>
      <c r="AFJ12" t="s">
        <v>5219</v>
      </c>
      <c r="AFK12" t="s">
        <v>5219</v>
      </c>
      <c r="AFL12" t="s">
        <v>5219</v>
      </c>
      <c r="AFM12" t="s">
        <v>5219</v>
      </c>
      <c r="AFN12" t="s">
        <v>5219</v>
      </c>
      <c r="AFO12" t="s">
        <v>5219</v>
      </c>
      <c r="AFP12" t="s">
        <v>5219</v>
      </c>
      <c r="AFQ12" t="s">
        <v>5219</v>
      </c>
      <c r="AFR12" t="s">
        <v>5219</v>
      </c>
      <c r="AFS12" t="s">
        <v>5219</v>
      </c>
      <c r="AFT12" t="s">
        <v>5219</v>
      </c>
      <c r="AFU12" t="s">
        <v>5219</v>
      </c>
      <c r="AFV12" t="s">
        <v>5219</v>
      </c>
      <c r="AFW12" t="s">
        <v>5219</v>
      </c>
      <c r="AFX12" t="s">
        <v>5219</v>
      </c>
      <c r="AFY12" t="s">
        <v>5219</v>
      </c>
      <c r="AFZ12" t="s">
        <v>5219</v>
      </c>
      <c r="AGA12" t="s">
        <v>5219</v>
      </c>
      <c r="AGB12" t="s">
        <v>5219</v>
      </c>
      <c r="AGC12" t="s">
        <v>5219</v>
      </c>
      <c r="AGD12" t="s">
        <v>5219</v>
      </c>
      <c r="AGE12" t="s">
        <v>5219</v>
      </c>
      <c r="AGF12" t="s">
        <v>5219</v>
      </c>
      <c r="AGG12" t="s">
        <v>5219</v>
      </c>
      <c r="AGH12" t="s">
        <v>5219</v>
      </c>
      <c r="AGI12" t="s">
        <v>5219</v>
      </c>
      <c r="AGJ12" t="s">
        <v>5219</v>
      </c>
      <c r="AGK12" t="s">
        <v>5219</v>
      </c>
      <c r="AGL12" t="s">
        <v>5219</v>
      </c>
      <c r="AGM12" t="s">
        <v>5219</v>
      </c>
      <c r="AGN12" t="s">
        <v>5219</v>
      </c>
      <c r="AGO12" t="s">
        <v>5219</v>
      </c>
      <c r="AGP12" t="s">
        <v>5219</v>
      </c>
      <c r="AGQ12" t="s">
        <v>5219</v>
      </c>
      <c r="AGR12" t="s">
        <v>5219</v>
      </c>
      <c r="AGS12" t="s">
        <v>5219</v>
      </c>
      <c r="AGT12" t="s">
        <v>5219</v>
      </c>
      <c r="AGU12" t="s">
        <v>5219</v>
      </c>
      <c r="AGV12" t="s">
        <v>5219</v>
      </c>
      <c r="AGW12" t="s">
        <v>5219</v>
      </c>
      <c r="AGX12" t="s">
        <v>5219</v>
      </c>
      <c r="AGY12" t="s">
        <v>5219</v>
      </c>
      <c r="AGZ12" t="s">
        <v>5219</v>
      </c>
      <c r="AHA12" t="s">
        <v>5219</v>
      </c>
      <c r="AHB12" t="s">
        <v>5219</v>
      </c>
      <c r="AHC12" t="s">
        <v>5219</v>
      </c>
      <c r="AHD12" t="s">
        <v>5219</v>
      </c>
      <c r="AHE12" t="s">
        <v>5219</v>
      </c>
      <c r="AHF12" t="s">
        <v>5219</v>
      </c>
      <c r="AHG12" t="s">
        <v>5219</v>
      </c>
      <c r="AHH12" t="s">
        <v>5219</v>
      </c>
      <c r="AHI12" t="s">
        <v>5219</v>
      </c>
      <c r="AHJ12" t="s">
        <v>5219</v>
      </c>
      <c r="AHK12" t="s">
        <v>5219</v>
      </c>
      <c r="AHL12" t="s">
        <v>5219</v>
      </c>
      <c r="AHM12" t="s">
        <v>5219</v>
      </c>
      <c r="AHN12" t="s">
        <v>5219</v>
      </c>
      <c r="AHO12" t="s">
        <v>5219</v>
      </c>
      <c r="AHP12" t="s">
        <v>5219</v>
      </c>
      <c r="AHQ12" t="s">
        <v>5219</v>
      </c>
      <c r="AHR12" t="s">
        <v>5219</v>
      </c>
      <c r="AHS12" t="s">
        <v>5219</v>
      </c>
      <c r="AHT12" t="s">
        <v>5219</v>
      </c>
      <c r="AHU12" t="s">
        <v>5219</v>
      </c>
      <c r="AHV12" t="s">
        <v>5219</v>
      </c>
      <c r="AHW12" t="s">
        <v>5219</v>
      </c>
      <c r="AHX12" t="s">
        <v>5219</v>
      </c>
      <c r="AHY12" t="s">
        <v>5219</v>
      </c>
      <c r="AHZ12" t="s">
        <v>5219</v>
      </c>
      <c r="AIA12" t="s">
        <v>5219</v>
      </c>
      <c r="AIB12" t="s">
        <v>5219</v>
      </c>
      <c r="AIC12" t="s">
        <v>5219</v>
      </c>
      <c r="AID12" t="s">
        <v>5219</v>
      </c>
      <c r="AIE12" t="s">
        <v>5219</v>
      </c>
      <c r="AIF12" t="s">
        <v>5219</v>
      </c>
      <c r="AIG12" t="s">
        <v>5219</v>
      </c>
      <c r="AIH12" t="s">
        <v>5219</v>
      </c>
      <c r="AII12" t="s">
        <v>5219</v>
      </c>
      <c r="AIJ12" t="s">
        <v>5219</v>
      </c>
      <c r="AIK12" t="s">
        <v>5219</v>
      </c>
      <c r="AIL12" t="s">
        <v>5219</v>
      </c>
      <c r="AIM12" t="s">
        <v>5219</v>
      </c>
      <c r="AIN12" t="s">
        <v>5219</v>
      </c>
      <c r="AIO12" t="s">
        <v>5219</v>
      </c>
      <c r="AIP12" t="s">
        <v>5219</v>
      </c>
      <c r="AIQ12" t="s">
        <v>5219</v>
      </c>
      <c r="AIR12" t="s">
        <v>5219</v>
      </c>
      <c r="AIS12" t="s">
        <v>5219</v>
      </c>
      <c r="AIT12" t="s">
        <v>5219</v>
      </c>
      <c r="AIU12" t="s">
        <v>5219</v>
      </c>
      <c r="AIV12" t="s">
        <v>5219</v>
      </c>
      <c r="AIW12" t="s">
        <v>5219</v>
      </c>
      <c r="AIX12" t="s">
        <v>5219</v>
      </c>
      <c r="AIY12" t="s">
        <v>5219</v>
      </c>
      <c r="AIZ12" t="s">
        <v>5219</v>
      </c>
      <c r="AJA12" t="s">
        <v>5219</v>
      </c>
      <c r="AJB12" t="s">
        <v>5219</v>
      </c>
      <c r="AJC12" t="s">
        <v>5219</v>
      </c>
      <c r="AJD12" t="s">
        <v>5219</v>
      </c>
      <c r="AJE12" t="s">
        <v>5219</v>
      </c>
      <c r="AJF12" t="s">
        <v>5219</v>
      </c>
      <c r="AJG12" t="s">
        <v>5219</v>
      </c>
      <c r="AJH12" t="s">
        <v>5219</v>
      </c>
      <c r="AJI12" t="s">
        <v>5219</v>
      </c>
      <c r="AJJ12" t="s">
        <v>5219</v>
      </c>
      <c r="AJK12" t="s">
        <v>5219</v>
      </c>
      <c r="AJL12" t="s">
        <v>5219</v>
      </c>
      <c r="AJM12" t="s">
        <v>5219</v>
      </c>
      <c r="AJN12" t="s">
        <v>5219</v>
      </c>
      <c r="AJO12" t="s">
        <v>5219</v>
      </c>
      <c r="AJP12" t="s">
        <v>5219</v>
      </c>
      <c r="AJQ12" t="s">
        <v>5219</v>
      </c>
      <c r="AJR12" t="s">
        <v>5219</v>
      </c>
      <c r="AJS12" t="s">
        <v>5219</v>
      </c>
      <c r="AJT12" t="s">
        <v>5219</v>
      </c>
      <c r="AJU12" t="s">
        <v>5219</v>
      </c>
      <c r="AJV12" t="s">
        <v>5219</v>
      </c>
      <c r="AJW12" t="s">
        <v>5219</v>
      </c>
      <c r="AJX12" t="s">
        <v>5219</v>
      </c>
      <c r="AJY12" t="s">
        <v>5219</v>
      </c>
      <c r="AJZ12" t="s">
        <v>5219</v>
      </c>
      <c r="AKA12" t="s">
        <v>5219</v>
      </c>
      <c r="AKB12" t="s">
        <v>5219</v>
      </c>
      <c r="AKC12" t="s">
        <v>5219</v>
      </c>
      <c r="AKD12" t="s">
        <v>5219</v>
      </c>
      <c r="AKE12" t="s">
        <v>5219</v>
      </c>
      <c r="AKF12" t="s">
        <v>5219</v>
      </c>
      <c r="AKG12" t="s">
        <v>5219</v>
      </c>
      <c r="AKH12" t="s">
        <v>5219</v>
      </c>
      <c r="AKI12" t="s">
        <v>5219</v>
      </c>
      <c r="AKJ12" t="s">
        <v>5219</v>
      </c>
      <c r="AKK12" t="s">
        <v>5219</v>
      </c>
      <c r="AKL12" t="s">
        <v>5219</v>
      </c>
      <c r="AKM12" t="s">
        <v>5219</v>
      </c>
      <c r="AKN12" t="s">
        <v>5219</v>
      </c>
      <c r="AKO12" t="s">
        <v>5219</v>
      </c>
      <c r="AKP12" t="s">
        <v>5219</v>
      </c>
      <c r="AKQ12" t="s">
        <v>5219</v>
      </c>
      <c r="AKR12" t="s">
        <v>5219</v>
      </c>
      <c r="AKS12" t="s">
        <v>5219</v>
      </c>
      <c r="AKT12" t="s">
        <v>5219</v>
      </c>
      <c r="AKU12" t="s">
        <v>5219</v>
      </c>
      <c r="AKV12" t="s">
        <v>5219</v>
      </c>
      <c r="AKW12" t="s">
        <v>5219</v>
      </c>
      <c r="AKX12" t="s">
        <v>5219</v>
      </c>
      <c r="AKY12" t="s">
        <v>5219</v>
      </c>
      <c r="AKZ12" t="s">
        <v>5219</v>
      </c>
      <c r="ALA12" t="s">
        <v>5219</v>
      </c>
      <c r="ALB12" t="s">
        <v>5219</v>
      </c>
      <c r="ALC12" t="s">
        <v>5219</v>
      </c>
      <c r="ALD12" t="s">
        <v>5219</v>
      </c>
      <c r="ALE12" t="s">
        <v>5219</v>
      </c>
      <c r="ALF12" t="s">
        <v>5219</v>
      </c>
      <c r="ALG12" t="s">
        <v>5219</v>
      </c>
      <c r="ALH12" t="s">
        <v>5219</v>
      </c>
      <c r="ALI12" t="s">
        <v>5219</v>
      </c>
      <c r="ALJ12" t="s">
        <v>5219</v>
      </c>
      <c r="ALK12" t="s">
        <v>5219</v>
      </c>
      <c r="ALL12" t="s">
        <v>5219</v>
      </c>
      <c r="ALM12" t="s">
        <v>5219</v>
      </c>
      <c r="ALN12" t="s">
        <v>5219</v>
      </c>
      <c r="ALO12" t="s">
        <v>5219</v>
      </c>
      <c r="ALP12" t="s">
        <v>5219</v>
      </c>
      <c r="ALQ12" t="s">
        <v>5219</v>
      </c>
      <c r="ALR12" t="s">
        <v>5219</v>
      </c>
      <c r="ALS12" t="s">
        <v>5219</v>
      </c>
      <c r="ALT12" t="s">
        <v>5219</v>
      </c>
      <c r="ALU12" t="s">
        <v>5219</v>
      </c>
      <c r="ALV12" t="s">
        <v>5219</v>
      </c>
      <c r="ALW12" t="s">
        <v>5219</v>
      </c>
      <c r="ALX12" t="s">
        <v>5219</v>
      </c>
      <c r="ALY12" t="s">
        <v>5219</v>
      </c>
      <c r="ALZ12" t="s">
        <v>5219</v>
      </c>
      <c r="AMA12" t="s">
        <v>5219</v>
      </c>
      <c r="AMB12" t="s">
        <v>5219</v>
      </c>
      <c r="AMC12" t="s">
        <v>5219</v>
      </c>
      <c r="AMD12" t="s">
        <v>5219</v>
      </c>
      <c r="AME12" t="s">
        <v>5219</v>
      </c>
      <c r="AMF12" t="s">
        <v>5219</v>
      </c>
      <c r="AMG12" t="s">
        <v>5219</v>
      </c>
      <c r="AMH12" t="s">
        <v>5219</v>
      </c>
      <c r="AMI12" t="s">
        <v>5219</v>
      </c>
      <c r="AMJ12" t="s">
        <v>5219</v>
      </c>
      <c r="AMK12" t="s">
        <v>5219</v>
      </c>
      <c r="AML12" t="s">
        <v>5219</v>
      </c>
      <c r="AMM12" t="s">
        <v>5219</v>
      </c>
      <c r="AMN12" t="s">
        <v>5219</v>
      </c>
      <c r="AMO12" t="s">
        <v>5219</v>
      </c>
      <c r="AMP12" t="s">
        <v>5219</v>
      </c>
      <c r="AMQ12" t="s">
        <v>5219</v>
      </c>
      <c r="AMR12" t="s">
        <v>5219</v>
      </c>
      <c r="AMS12" t="s">
        <v>5219</v>
      </c>
      <c r="AMT12" t="s">
        <v>5219</v>
      </c>
      <c r="AMU12" t="s">
        <v>5219</v>
      </c>
      <c r="AMV12" t="s">
        <v>5219</v>
      </c>
      <c r="AMW12" t="s">
        <v>5219</v>
      </c>
      <c r="AMX12" t="s">
        <v>5219</v>
      </c>
      <c r="AMY12" t="s">
        <v>5219</v>
      </c>
      <c r="AMZ12" t="s">
        <v>5219</v>
      </c>
      <c r="ANA12" t="s">
        <v>5219</v>
      </c>
      <c r="ANB12" t="s">
        <v>5219</v>
      </c>
      <c r="ANC12" t="s">
        <v>5219</v>
      </c>
      <c r="AND12" t="s">
        <v>5219</v>
      </c>
      <c r="ANE12" t="s">
        <v>5219</v>
      </c>
      <c r="ANF12" t="s">
        <v>5219</v>
      </c>
      <c r="ANG12" t="s">
        <v>5219</v>
      </c>
      <c r="ANH12" t="s">
        <v>5219</v>
      </c>
      <c r="ANI12" t="s">
        <v>5219</v>
      </c>
      <c r="ANJ12" t="s">
        <v>5219</v>
      </c>
      <c r="ANK12" t="s">
        <v>5219</v>
      </c>
      <c r="ANL12" t="s">
        <v>5219</v>
      </c>
      <c r="ANM12" t="s">
        <v>5219</v>
      </c>
      <c r="ANN12" t="s">
        <v>5219</v>
      </c>
      <c r="ANO12" t="s">
        <v>5219</v>
      </c>
      <c r="ANP12" t="s">
        <v>5219</v>
      </c>
      <c r="ANQ12" t="s">
        <v>5219</v>
      </c>
      <c r="ANR12" t="s">
        <v>5219</v>
      </c>
      <c r="ANS12" t="s">
        <v>5219</v>
      </c>
      <c r="ANT12" t="s">
        <v>5219</v>
      </c>
      <c r="ANU12" t="s">
        <v>5219</v>
      </c>
      <c r="ANV12" t="s">
        <v>5219</v>
      </c>
      <c r="ANW12" t="s">
        <v>5219</v>
      </c>
      <c r="ANX12" t="s">
        <v>5219</v>
      </c>
      <c r="ANY12" t="s">
        <v>5219</v>
      </c>
      <c r="ANZ12" t="s">
        <v>5219</v>
      </c>
      <c r="AOA12" t="s">
        <v>5219</v>
      </c>
      <c r="AOB12" t="s">
        <v>5219</v>
      </c>
      <c r="AOC12" t="s">
        <v>5219</v>
      </c>
      <c r="AOD12" t="s">
        <v>5219</v>
      </c>
      <c r="AOE12" t="s">
        <v>5219</v>
      </c>
      <c r="AOF12" t="s">
        <v>5219</v>
      </c>
      <c r="AOG12" t="s">
        <v>5219</v>
      </c>
      <c r="AOH12" t="s">
        <v>5219</v>
      </c>
      <c r="AOI12" t="s">
        <v>5219</v>
      </c>
      <c r="AOJ12" t="s">
        <v>5219</v>
      </c>
      <c r="AOK12" t="s">
        <v>5219</v>
      </c>
      <c r="AOL12" t="s">
        <v>5219</v>
      </c>
      <c r="AOM12" t="s">
        <v>5219</v>
      </c>
      <c r="AON12" t="s">
        <v>5219</v>
      </c>
      <c r="AOO12" t="s">
        <v>5219</v>
      </c>
      <c r="AOP12" t="s">
        <v>5219</v>
      </c>
      <c r="AOQ12" t="s">
        <v>5219</v>
      </c>
      <c r="AOR12" t="s">
        <v>5219</v>
      </c>
      <c r="AOS12" t="s">
        <v>5219</v>
      </c>
      <c r="AOT12" t="s">
        <v>5219</v>
      </c>
      <c r="AOU12" t="s">
        <v>5219</v>
      </c>
      <c r="AOV12" t="s">
        <v>5219</v>
      </c>
      <c r="AOW12" t="s">
        <v>5219</v>
      </c>
      <c r="AOX12" t="s">
        <v>5219</v>
      </c>
      <c r="AOY12" t="s">
        <v>5219</v>
      </c>
      <c r="AOZ12" t="s">
        <v>5219</v>
      </c>
      <c r="APA12" t="s">
        <v>5219</v>
      </c>
      <c r="APB12" t="s">
        <v>5219</v>
      </c>
      <c r="APC12" t="s">
        <v>5219</v>
      </c>
      <c r="APD12" t="s">
        <v>5219</v>
      </c>
      <c r="APE12" t="s">
        <v>5219</v>
      </c>
      <c r="APF12" t="s">
        <v>5219</v>
      </c>
      <c r="APG12" t="s">
        <v>5219</v>
      </c>
      <c r="APH12" t="s">
        <v>5219</v>
      </c>
      <c r="API12" t="s">
        <v>5219</v>
      </c>
      <c r="APJ12" t="s">
        <v>5219</v>
      </c>
      <c r="APK12" t="s">
        <v>5219</v>
      </c>
      <c r="APL12" t="s">
        <v>5219</v>
      </c>
      <c r="APM12" t="s">
        <v>5219</v>
      </c>
      <c r="APN12" t="s">
        <v>5219</v>
      </c>
      <c r="APO12" t="s">
        <v>5219</v>
      </c>
      <c r="APP12" t="s">
        <v>5219</v>
      </c>
      <c r="APQ12" t="s">
        <v>5219</v>
      </c>
      <c r="APR12" t="s">
        <v>5219</v>
      </c>
      <c r="APS12" t="s">
        <v>5219</v>
      </c>
      <c r="APT12" t="s">
        <v>5219</v>
      </c>
      <c r="APU12" t="s">
        <v>5219</v>
      </c>
      <c r="APV12" t="s">
        <v>5219</v>
      </c>
      <c r="APW12" t="s">
        <v>5219</v>
      </c>
      <c r="APX12" t="s">
        <v>5219</v>
      </c>
      <c r="APY12" t="s">
        <v>5219</v>
      </c>
      <c r="APZ12" t="s">
        <v>5219</v>
      </c>
      <c r="AQA12" t="s">
        <v>5219</v>
      </c>
      <c r="AQB12" t="s">
        <v>5219</v>
      </c>
      <c r="AQC12" t="s">
        <v>5219</v>
      </c>
      <c r="AQD12" t="s">
        <v>5219</v>
      </c>
      <c r="AQE12" t="s">
        <v>5219</v>
      </c>
      <c r="AQF12" t="s">
        <v>5219</v>
      </c>
      <c r="AQG12" t="s">
        <v>5219</v>
      </c>
      <c r="AQH12" t="s">
        <v>5219</v>
      </c>
      <c r="AQI12" t="s">
        <v>5219</v>
      </c>
      <c r="AQJ12" t="s">
        <v>5219</v>
      </c>
      <c r="AQK12" t="s">
        <v>5219</v>
      </c>
      <c r="AQL12" t="s">
        <v>5219</v>
      </c>
      <c r="AQM12" t="s">
        <v>5219</v>
      </c>
      <c r="AQN12" t="s">
        <v>5219</v>
      </c>
      <c r="AQO12" t="s">
        <v>5219</v>
      </c>
      <c r="AQP12" t="s">
        <v>5219</v>
      </c>
      <c r="AQQ12" t="s">
        <v>5219</v>
      </c>
      <c r="AQR12" t="s">
        <v>5219</v>
      </c>
      <c r="AQS12" t="s">
        <v>5219</v>
      </c>
      <c r="AQT12" t="s">
        <v>5219</v>
      </c>
      <c r="AQU12" t="s">
        <v>5219</v>
      </c>
      <c r="AQV12" t="s">
        <v>5219</v>
      </c>
      <c r="AQW12" t="s">
        <v>5219</v>
      </c>
      <c r="AQX12" t="s">
        <v>5219</v>
      </c>
      <c r="AQY12" t="s">
        <v>5219</v>
      </c>
      <c r="AQZ12" t="s">
        <v>5219</v>
      </c>
      <c r="ARA12" t="s">
        <v>5219</v>
      </c>
      <c r="ARB12" t="s">
        <v>5219</v>
      </c>
      <c r="ARC12" t="s">
        <v>5219</v>
      </c>
      <c r="ARD12" t="s">
        <v>5219</v>
      </c>
      <c r="ARE12" t="s">
        <v>5219</v>
      </c>
      <c r="ARF12" t="s">
        <v>5219</v>
      </c>
      <c r="ARG12" t="s">
        <v>5219</v>
      </c>
      <c r="ARH12" t="s">
        <v>5219</v>
      </c>
      <c r="ARI12" t="s">
        <v>5219</v>
      </c>
      <c r="ARJ12" t="s">
        <v>5219</v>
      </c>
      <c r="ARK12" t="s">
        <v>5219</v>
      </c>
      <c r="ARL12" t="s">
        <v>5219</v>
      </c>
      <c r="ARM12" t="s">
        <v>5219</v>
      </c>
      <c r="ARN12" t="s">
        <v>5219</v>
      </c>
      <c r="ARO12" t="s">
        <v>5219</v>
      </c>
      <c r="ARP12" t="s">
        <v>5219</v>
      </c>
      <c r="ARQ12" t="s">
        <v>5219</v>
      </c>
      <c r="ARR12" t="s">
        <v>5219</v>
      </c>
      <c r="ARS12" t="s">
        <v>5219</v>
      </c>
      <c r="ART12" t="s">
        <v>5219</v>
      </c>
      <c r="ARU12" t="s">
        <v>5219</v>
      </c>
      <c r="ARV12" t="s">
        <v>5219</v>
      </c>
      <c r="ARW12" t="s">
        <v>5219</v>
      </c>
      <c r="ARX12" t="s">
        <v>5219</v>
      </c>
      <c r="ARY12" t="s">
        <v>5219</v>
      </c>
      <c r="ARZ12" t="s">
        <v>5219</v>
      </c>
      <c r="ASA12" t="s">
        <v>5219</v>
      </c>
      <c r="ASB12" t="s">
        <v>5219</v>
      </c>
      <c r="ASC12" t="s">
        <v>5219</v>
      </c>
      <c r="ASD12" t="s">
        <v>5219</v>
      </c>
      <c r="ASE12" t="s">
        <v>5219</v>
      </c>
      <c r="ASF12" t="s">
        <v>5219</v>
      </c>
      <c r="ASG12" t="s">
        <v>5219</v>
      </c>
      <c r="ASH12" t="s">
        <v>5219</v>
      </c>
      <c r="ASI12" t="s">
        <v>5219</v>
      </c>
      <c r="ASJ12" t="s">
        <v>5219</v>
      </c>
      <c r="ASK12" t="s">
        <v>5219</v>
      </c>
      <c r="ASL12" t="s">
        <v>5219</v>
      </c>
      <c r="ASM12" t="s">
        <v>5219</v>
      </c>
      <c r="ASN12" t="s">
        <v>5219</v>
      </c>
      <c r="ASO12" t="s">
        <v>5219</v>
      </c>
      <c r="ASP12" t="s">
        <v>5219</v>
      </c>
      <c r="ASQ12" t="s">
        <v>5219</v>
      </c>
      <c r="ASR12" t="s">
        <v>5219</v>
      </c>
      <c r="ASS12" t="s">
        <v>5219</v>
      </c>
      <c r="AST12" t="s">
        <v>5219</v>
      </c>
      <c r="ASU12" t="s">
        <v>5219</v>
      </c>
      <c r="ASV12" t="s">
        <v>5219</v>
      </c>
      <c r="ASW12" t="s">
        <v>5219</v>
      </c>
      <c r="ASX12" t="s">
        <v>5219</v>
      </c>
      <c r="ASY12" t="s">
        <v>5219</v>
      </c>
      <c r="ASZ12" t="s">
        <v>5219</v>
      </c>
      <c r="ATA12" t="s">
        <v>5219</v>
      </c>
      <c r="ATB12" t="s">
        <v>5219</v>
      </c>
      <c r="ATC12" t="s">
        <v>5219</v>
      </c>
      <c r="ATD12" t="s">
        <v>5219</v>
      </c>
      <c r="ATE12" t="s">
        <v>5219</v>
      </c>
      <c r="ATF12" t="s">
        <v>5219</v>
      </c>
      <c r="ATG12" t="s">
        <v>5219</v>
      </c>
      <c r="ATH12" t="s">
        <v>5219</v>
      </c>
      <c r="ATI12" t="s">
        <v>5219</v>
      </c>
      <c r="ATJ12" t="s">
        <v>5219</v>
      </c>
      <c r="ATK12" t="s">
        <v>5219</v>
      </c>
      <c r="ATL12" t="s">
        <v>5219</v>
      </c>
      <c r="ATM12" t="s">
        <v>5219</v>
      </c>
      <c r="ATN12" t="s">
        <v>5219</v>
      </c>
      <c r="ATO12" t="s">
        <v>5219</v>
      </c>
      <c r="ATP12" t="s">
        <v>5219</v>
      </c>
      <c r="ATQ12" t="s">
        <v>5219</v>
      </c>
      <c r="ATR12" t="s">
        <v>5219</v>
      </c>
      <c r="ATS12" t="s">
        <v>5219</v>
      </c>
      <c r="ATT12" t="s">
        <v>5219</v>
      </c>
      <c r="ATU12" t="s">
        <v>5219</v>
      </c>
      <c r="ATV12" t="s">
        <v>5219</v>
      </c>
      <c r="ATW12" t="s">
        <v>5219</v>
      </c>
      <c r="ATX12" t="s">
        <v>5219</v>
      </c>
      <c r="ATY12" t="s">
        <v>5219</v>
      </c>
      <c r="ATZ12" t="s">
        <v>5219</v>
      </c>
      <c r="AUA12" t="s">
        <v>5219</v>
      </c>
      <c r="AUB12" t="s">
        <v>5219</v>
      </c>
      <c r="AUC12" t="s">
        <v>5219</v>
      </c>
      <c r="AUD12" t="s">
        <v>5219</v>
      </c>
      <c r="AUE12" t="s">
        <v>5219</v>
      </c>
      <c r="AUF12" t="s">
        <v>5219</v>
      </c>
      <c r="AUG12" t="s">
        <v>5219</v>
      </c>
      <c r="AUH12" t="s">
        <v>5219</v>
      </c>
      <c r="AUI12" t="s">
        <v>5219</v>
      </c>
      <c r="AUJ12" t="s">
        <v>5219</v>
      </c>
      <c r="AUK12" t="s">
        <v>5219</v>
      </c>
      <c r="AUL12" t="s">
        <v>5219</v>
      </c>
      <c r="AUM12" t="s">
        <v>5219</v>
      </c>
      <c r="AUN12" t="s">
        <v>5219</v>
      </c>
      <c r="AUO12" t="s">
        <v>5219</v>
      </c>
      <c r="AUP12" t="s">
        <v>5219</v>
      </c>
      <c r="AUQ12" t="s">
        <v>5219</v>
      </c>
      <c r="AUR12" t="s">
        <v>5219</v>
      </c>
      <c r="AUS12" t="s">
        <v>5219</v>
      </c>
      <c r="AUT12" t="s">
        <v>5219</v>
      </c>
      <c r="AUU12" t="s">
        <v>5219</v>
      </c>
      <c r="AUV12" t="s">
        <v>5219</v>
      </c>
      <c r="AUW12" t="s">
        <v>5219</v>
      </c>
      <c r="AUX12" t="s">
        <v>5219</v>
      </c>
      <c r="AUY12" t="s">
        <v>5219</v>
      </c>
      <c r="AUZ12" t="s">
        <v>5219</v>
      </c>
      <c r="AVA12" t="s">
        <v>5219</v>
      </c>
      <c r="AVB12" t="s">
        <v>5219</v>
      </c>
      <c r="AVC12" t="s">
        <v>5219</v>
      </c>
      <c r="AVD12" t="s">
        <v>5219</v>
      </c>
      <c r="AVE12" t="s">
        <v>5219</v>
      </c>
      <c r="AVF12" t="s">
        <v>5219</v>
      </c>
      <c r="AVG12" t="s">
        <v>5219</v>
      </c>
      <c r="AVH12" t="s">
        <v>5219</v>
      </c>
      <c r="AVI12" t="s">
        <v>5219</v>
      </c>
      <c r="AVJ12" t="s">
        <v>5219</v>
      </c>
      <c r="AVK12" t="s">
        <v>5219</v>
      </c>
      <c r="AVL12" t="s">
        <v>5219</v>
      </c>
      <c r="AVM12" t="s">
        <v>5219</v>
      </c>
      <c r="AVN12" t="s">
        <v>5219</v>
      </c>
      <c r="AVO12" t="s">
        <v>5219</v>
      </c>
      <c r="AVP12" t="s">
        <v>5219</v>
      </c>
      <c r="AVQ12" t="s">
        <v>5219</v>
      </c>
      <c r="AVR12" t="s">
        <v>5219</v>
      </c>
      <c r="AVS12" t="s">
        <v>5219</v>
      </c>
      <c r="AVT12" t="s">
        <v>5219</v>
      </c>
      <c r="AVU12" t="s">
        <v>5219</v>
      </c>
      <c r="AVV12" t="s">
        <v>5219</v>
      </c>
      <c r="AVW12" t="s">
        <v>5219</v>
      </c>
      <c r="AVX12" t="s">
        <v>5219</v>
      </c>
      <c r="AVY12" t="s">
        <v>5219</v>
      </c>
      <c r="AVZ12" t="s">
        <v>5219</v>
      </c>
      <c r="AWA12" t="s">
        <v>5219</v>
      </c>
      <c r="AWB12" t="s">
        <v>5219</v>
      </c>
      <c r="AWC12" t="s">
        <v>5219</v>
      </c>
      <c r="AWD12" t="s">
        <v>5219</v>
      </c>
      <c r="AWE12" t="s">
        <v>5219</v>
      </c>
      <c r="AWF12" t="s">
        <v>5219</v>
      </c>
      <c r="AWG12" t="s">
        <v>5219</v>
      </c>
      <c r="AWH12" t="s">
        <v>5219</v>
      </c>
      <c r="AWI12" t="s">
        <v>5219</v>
      </c>
      <c r="AWJ12" t="s">
        <v>5219</v>
      </c>
      <c r="AWK12" t="s">
        <v>5219</v>
      </c>
      <c r="AWL12" t="s">
        <v>5219</v>
      </c>
      <c r="AWM12" t="s">
        <v>5219</v>
      </c>
      <c r="AWN12" t="s">
        <v>5219</v>
      </c>
      <c r="AWO12" t="s">
        <v>5219</v>
      </c>
      <c r="AWP12" t="s">
        <v>5219</v>
      </c>
      <c r="AWQ12" t="s">
        <v>5219</v>
      </c>
      <c r="AWR12" t="s">
        <v>5219</v>
      </c>
      <c r="AWS12" t="s">
        <v>5219</v>
      </c>
      <c r="AWT12" t="s">
        <v>5219</v>
      </c>
      <c r="AWU12" t="s">
        <v>5219</v>
      </c>
      <c r="AWV12" t="s">
        <v>5219</v>
      </c>
      <c r="AWW12" t="s">
        <v>5219</v>
      </c>
      <c r="AWX12" t="s">
        <v>5219</v>
      </c>
      <c r="AWY12" t="s">
        <v>5219</v>
      </c>
      <c r="AWZ12" t="s">
        <v>5219</v>
      </c>
      <c r="AXA12" t="s">
        <v>5219</v>
      </c>
      <c r="AXB12" t="s">
        <v>5219</v>
      </c>
      <c r="AXC12" t="s">
        <v>5219</v>
      </c>
      <c r="AXD12" t="s">
        <v>5219</v>
      </c>
      <c r="AXE12" t="s">
        <v>5219</v>
      </c>
      <c r="AXF12" t="s">
        <v>5219</v>
      </c>
      <c r="AXG12" t="s">
        <v>5219</v>
      </c>
      <c r="AXH12" t="s">
        <v>5219</v>
      </c>
      <c r="AXI12" t="s">
        <v>5219</v>
      </c>
      <c r="AXJ12" t="s">
        <v>5219</v>
      </c>
      <c r="AXK12" t="s">
        <v>5219</v>
      </c>
      <c r="AXL12" t="s">
        <v>5219</v>
      </c>
      <c r="AXM12" t="s">
        <v>5219</v>
      </c>
      <c r="AXN12" t="s">
        <v>5219</v>
      </c>
      <c r="AXO12" t="s">
        <v>5219</v>
      </c>
      <c r="AXP12" t="s">
        <v>5219</v>
      </c>
      <c r="AXQ12" t="s">
        <v>5219</v>
      </c>
      <c r="AXR12" t="s">
        <v>5219</v>
      </c>
      <c r="AXS12" t="s">
        <v>5219</v>
      </c>
      <c r="AXT12" t="s">
        <v>5219</v>
      </c>
      <c r="AXU12" t="s">
        <v>5219</v>
      </c>
      <c r="AXV12" t="s">
        <v>5219</v>
      </c>
      <c r="AXW12" t="s">
        <v>5219</v>
      </c>
      <c r="AXX12" t="s">
        <v>5219</v>
      </c>
      <c r="AXY12" t="s">
        <v>5219</v>
      </c>
      <c r="AXZ12" t="s">
        <v>5219</v>
      </c>
      <c r="AYA12" t="s">
        <v>5219</v>
      </c>
      <c r="AYB12" t="s">
        <v>5219</v>
      </c>
      <c r="AYC12" t="s">
        <v>5219</v>
      </c>
      <c r="AYD12" t="s">
        <v>5219</v>
      </c>
      <c r="AYE12" t="s">
        <v>5219</v>
      </c>
      <c r="AYF12" t="s">
        <v>5219</v>
      </c>
      <c r="AYG12" t="s">
        <v>5219</v>
      </c>
      <c r="AYH12" t="s">
        <v>5219</v>
      </c>
      <c r="AYI12" t="s">
        <v>5219</v>
      </c>
      <c r="AYJ12" t="s">
        <v>5219</v>
      </c>
      <c r="AYK12" t="s">
        <v>5219</v>
      </c>
      <c r="AYL12" t="s">
        <v>5219</v>
      </c>
      <c r="AYM12" t="s">
        <v>5219</v>
      </c>
      <c r="AYN12" t="s">
        <v>5219</v>
      </c>
      <c r="AYO12" t="s">
        <v>5219</v>
      </c>
      <c r="AYP12" t="s">
        <v>5219</v>
      </c>
      <c r="AYQ12" t="s">
        <v>5219</v>
      </c>
      <c r="AYR12" t="s">
        <v>5219</v>
      </c>
      <c r="AYS12" t="s">
        <v>5219</v>
      </c>
      <c r="AYT12" t="s">
        <v>5219</v>
      </c>
      <c r="AYU12" t="s">
        <v>5219</v>
      </c>
      <c r="AYV12" t="s">
        <v>5219</v>
      </c>
      <c r="AYW12" t="s">
        <v>5219</v>
      </c>
      <c r="AYX12" t="s">
        <v>5219</v>
      </c>
      <c r="AYY12" t="s">
        <v>5219</v>
      </c>
      <c r="AYZ12" t="s">
        <v>5219</v>
      </c>
      <c r="AZA12" t="s">
        <v>5219</v>
      </c>
      <c r="AZB12" t="s">
        <v>5219</v>
      </c>
      <c r="AZC12" t="s">
        <v>5219</v>
      </c>
      <c r="AZD12" t="s">
        <v>5219</v>
      </c>
      <c r="AZE12" t="s">
        <v>5219</v>
      </c>
      <c r="AZF12" t="s">
        <v>5219</v>
      </c>
      <c r="AZG12" t="s">
        <v>5219</v>
      </c>
      <c r="AZH12" t="s">
        <v>5219</v>
      </c>
      <c r="AZI12" t="s">
        <v>5219</v>
      </c>
      <c r="AZJ12" t="s">
        <v>5219</v>
      </c>
      <c r="AZK12" t="s">
        <v>5219</v>
      </c>
      <c r="AZL12" t="s">
        <v>5219</v>
      </c>
      <c r="AZM12" t="s">
        <v>5219</v>
      </c>
      <c r="AZN12" t="s">
        <v>5219</v>
      </c>
      <c r="AZO12" t="s">
        <v>5219</v>
      </c>
      <c r="AZP12" t="s">
        <v>5219</v>
      </c>
      <c r="AZQ12" t="s">
        <v>5219</v>
      </c>
      <c r="AZR12" t="s">
        <v>5219</v>
      </c>
      <c r="AZS12" t="s">
        <v>5219</v>
      </c>
      <c r="AZT12" t="s">
        <v>5219</v>
      </c>
      <c r="AZU12" t="s">
        <v>5219</v>
      </c>
      <c r="AZV12" t="s">
        <v>5219</v>
      </c>
      <c r="AZW12" t="s">
        <v>5219</v>
      </c>
      <c r="AZX12" t="s">
        <v>5219</v>
      </c>
      <c r="AZY12" t="s">
        <v>5219</v>
      </c>
      <c r="AZZ12" t="s">
        <v>5219</v>
      </c>
      <c r="BAA12" t="s">
        <v>5219</v>
      </c>
      <c r="BAB12" t="s">
        <v>5219</v>
      </c>
      <c r="BAC12" t="s">
        <v>5219</v>
      </c>
      <c r="BAD12" t="s">
        <v>5219</v>
      </c>
      <c r="BAE12" t="s">
        <v>5219</v>
      </c>
      <c r="BAF12" t="s">
        <v>5219</v>
      </c>
      <c r="BAG12" t="s">
        <v>5219</v>
      </c>
      <c r="BAH12" t="s">
        <v>5219</v>
      </c>
      <c r="BAI12" t="s">
        <v>5219</v>
      </c>
      <c r="BAJ12" t="s">
        <v>5219</v>
      </c>
      <c r="BAK12" t="s">
        <v>5219</v>
      </c>
      <c r="BAL12" t="s">
        <v>5219</v>
      </c>
      <c r="BAM12" t="s">
        <v>5219</v>
      </c>
      <c r="BAN12" t="s">
        <v>5219</v>
      </c>
      <c r="BAO12" t="s">
        <v>5219</v>
      </c>
      <c r="BAP12" t="s">
        <v>5219</v>
      </c>
      <c r="BAQ12" t="s">
        <v>5219</v>
      </c>
      <c r="BAR12" t="s">
        <v>5219</v>
      </c>
      <c r="BAS12" t="s">
        <v>5219</v>
      </c>
      <c r="BAT12" t="s">
        <v>5219</v>
      </c>
      <c r="BAU12" t="s">
        <v>5219</v>
      </c>
      <c r="BAV12" t="s">
        <v>5219</v>
      </c>
      <c r="BAW12" t="s">
        <v>5219</v>
      </c>
      <c r="BAX12" t="s">
        <v>5219</v>
      </c>
      <c r="BAY12" t="s">
        <v>5219</v>
      </c>
      <c r="BAZ12" t="s">
        <v>5219</v>
      </c>
      <c r="BBA12" t="s">
        <v>5219</v>
      </c>
      <c r="BBB12" t="s">
        <v>5219</v>
      </c>
      <c r="BBC12" t="s">
        <v>5219</v>
      </c>
      <c r="BBD12" t="s">
        <v>5219</v>
      </c>
      <c r="BBE12" t="s">
        <v>5219</v>
      </c>
      <c r="BBF12" t="s">
        <v>5219</v>
      </c>
      <c r="BBG12" t="s">
        <v>5219</v>
      </c>
      <c r="BBH12" t="s">
        <v>5219</v>
      </c>
      <c r="BBI12" t="s">
        <v>5219</v>
      </c>
      <c r="BBJ12" t="s">
        <v>5219</v>
      </c>
      <c r="BBK12" t="s">
        <v>5219</v>
      </c>
      <c r="BBL12" t="s">
        <v>5219</v>
      </c>
      <c r="BBM12" t="s">
        <v>5219</v>
      </c>
      <c r="BBN12" t="s">
        <v>5219</v>
      </c>
      <c r="BBO12" t="s">
        <v>5219</v>
      </c>
      <c r="BBP12" t="s">
        <v>5219</v>
      </c>
      <c r="BBQ12" t="s">
        <v>5219</v>
      </c>
      <c r="BBR12" t="s">
        <v>5219</v>
      </c>
      <c r="BBS12" t="s">
        <v>5219</v>
      </c>
      <c r="BBT12" t="s">
        <v>5219</v>
      </c>
      <c r="BBU12" t="s">
        <v>5219</v>
      </c>
      <c r="BBV12" t="s">
        <v>5219</v>
      </c>
      <c r="BBW12" t="s">
        <v>5219</v>
      </c>
      <c r="BBX12" t="s">
        <v>5219</v>
      </c>
      <c r="BBY12" t="s">
        <v>5219</v>
      </c>
      <c r="BBZ12" t="s">
        <v>5219</v>
      </c>
      <c r="BCA12" t="s">
        <v>5219</v>
      </c>
      <c r="BCB12" t="s">
        <v>5219</v>
      </c>
      <c r="BCC12" t="s">
        <v>5219</v>
      </c>
      <c r="BCD12" t="s">
        <v>5219</v>
      </c>
      <c r="BCE12" t="s">
        <v>5219</v>
      </c>
      <c r="BCF12" t="s">
        <v>5219</v>
      </c>
      <c r="BCG12" t="s">
        <v>5219</v>
      </c>
      <c r="BCH12" t="s">
        <v>5219</v>
      </c>
      <c r="BCI12" t="s">
        <v>5219</v>
      </c>
      <c r="BCJ12" t="s">
        <v>5219</v>
      </c>
      <c r="BCK12" t="s">
        <v>5219</v>
      </c>
      <c r="BCL12" t="s">
        <v>5219</v>
      </c>
      <c r="BCM12" t="s">
        <v>5219</v>
      </c>
      <c r="BCN12" t="s">
        <v>5219</v>
      </c>
      <c r="BCO12" t="s">
        <v>5219</v>
      </c>
      <c r="BCP12" t="s">
        <v>5219</v>
      </c>
      <c r="BCQ12" t="s">
        <v>5219</v>
      </c>
      <c r="BCR12" t="s">
        <v>5219</v>
      </c>
      <c r="BCS12" t="s">
        <v>5219</v>
      </c>
      <c r="BCT12" t="s">
        <v>5219</v>
      </c>
      <c r="BCU12" t="s">
        <v>5219</v>
      </c>
      <c r="BCV12" t="s">
        <v>5219</v>
      </c>
      <c r="BCW12" t="s">
        <v>5219</v>
      </c>
      <c r="BCX12" t="s">
        <v>5219</v>
      </c>
      <c r="BCY12" t="s">
        <v>5219</v>
      </c>
      <c r="BCZ12" t="s">
        <v>5219</v>
      </c>
      <c r="BDA12" t="s">
        <v>5219</v>
      </c>
      <c r="BDB12" t="s">
        <v>5219</v>
      </c>
      <c r="BDC12" t="s">
        <v>5219</v>
      </c>
      <c r="BDD12" t="s">
        <v>5219</v>
      </c>
      <c r="BDE12" t="s">
        <v>5219</v>
      </c>
      <c r="BDF12" t="s">
        <v>5219</v>
      </c>
      <c r="BDG12" t="s">
        <v>5219</v>
      </c>
      <c r="BDH12" t="s">
        <v>5219</v>
      </c>
      <c r="BDI12" t="s">
        <v>5219</v>
      </c>
      <c r="BDJ12" t="s">
        <v>5219</v>
      </c>
      <c r="BDK12" t="s">
        <v>5219</v>
      </c>
      <c r="BDL12" t="s">
        <v>5219</v>
      </c>
      <c r="BDM12" t="s">
        <v>5219</v>
      </c>
      <c r="BDN12" t="s">
        <v>5219</v>
      </c>
      <c r="BDO12" t="s">
        <v>5219</v>
      </c>
      <c r="BDP12" t="s">
        <v>5219</v>
      </c>
      <c r="BDQ12" t="s">
        <v>5219</v>
      </c>
      <c r="BDR12" t="s">
        <v>5219</v>
      </c>
      <c r="BDS12" t="s">
        <v>5219</v>
      </c>
      <c r="BDT12" t="s">
        <v>5219</v>
      </c>
      <c r="BDU12" t="s">
        <v>5219</v>
      </c>
      <c r="BDV12" t="s">
        <v>5219</v>
      </c>
      <c r="BDW12" t="s">
        <v>5219</v>
      </c>
      <c r="BDX12" t="s">
        <v>5219</v>
      </c>
      <c r="BDY12" t="s">
        <v>5219</v>
      </c>
      <c r="BDZ12" t="s">
        <v>5219</v>
      </c>
      <c r="BEA12" t="s">
        <v>5219</v>
      </c>
      <c r="BEB12" t="s">
        <v>5219</v>
      </c>
      <c r="BEC12" t="s">
        <v>5219</v>
      </c>
      <c r="BED12" t="s">
        <v>5219</v>
      </c>
      <c r="BEE12" t="s">
        <v>5219</v>
      </c>
      <c r="BEF12" t="s">
        <v>5219</v>
      </c>
      <c r="BEG12" t="s">
        <v>5219</v>
      </c>
      <c r="BEH12" t="s">
        <v>5219</v>
      </c>
      <c r="BEI12" t="s">
        <v>5219</v>
      </c>
      <c r="BEJ12" t="s">
        <v>5219</v>
      </c>
      <c r="BEK12" t="s">
        <v>5219</v>
      </c>
      <c r="BEL12" t="s">
        <v>5219</v>
      </c>
      <c r="BEM12" t="s">
        <v>5219</v>
      </c>
      <c r="BEN12" t="s">
        <v>5219</v>
      </c>
      <c r="BEO12" t="s">
        <v>5219</v>
      </c>
      <c r="BEP12" t="s">
        <v>5219</v>
      </c>
      <c r="BEQ12" t="s">
        <v>5219</v>
      </c>
      <c r="BER12" t="s">
        <v>5219</v>
      </c>
      <c r="BES12" t="s">
        <v>5219</v>
      </c>
      <c r="BET12" t="s">
        <v>5219</v>
      </c>
      <c r="BEU12" t="s">
        <v>5219</v>
      </c>
      <c r="BEV12" t="s">
        <v>5219</v>
      </c>
      <c r="BEW12" t="s">
        <v>5219</v>
      </c>
      <c r="BEX12" t="s">
        <v>5219</v>
      </c>
      <c r="BEY12" t="s">
        <v>5219</v>
      </c>
      <c r="BEZ12" t="s">
        <v>5219</v>
      </c>
      <c r="BFA12" t="s">
        <v>5219</v>
      </c>
      <c r="BFB12" t="s">
        <v>5219</v>
      </c>
      <c r="BFC12" t="s">
        <v>5219</v>
      </c>
      <c r="BFD12" t="s">
        <v>5219</v>
      </c>
      <c r="BFE12" t="s">
        <v>5219</v>
      </c>
      <c r="BFF12" t="s">
        <v>5219</v>
      </c>
      <c r="BFG12" t="s">
        <v>5219</v>
      </c>
      <c r="BFH12" t="s">
        <v>5219</v>
      </c>
      <c r="BFI12" t="s">
        <v>5219</v>
      </c>
      <c r="BFJ12" t="s">
        <v>5219</v>
      </c>
      <c r="BFK12" t="s">
        <v>5219</v>
      </c>
      <c r="BFL12" t="s">
        <v>5219</v>
      </c>
      <c r="BFM12" t="s">
        <v>5219</v>
      </c>
      <c r="BFN12" t="s">
        <v>5219</v>
      </c>
      <c r="BFO12" t="s">
        <v>5219</v>
      </c>
      <c r="BFP12" t="s">
        <v>5219</v>
      </c>
      <c r="BFQ12" t="s">
        <v>5219</v>
      </c>
      <c r="BFR12" t="s">
        <v>5219</v>
      </c>
      <c r="BFS12" t="s">
        <v>5219</v>
      </c>
      <c r="BFT12" t="s">
        <v>5219</v>
      </c>
      <c r="BFU12" t="s">
        <v>5219</v>
      </c>
      <c r="BFV12" t="s">
        <v>5219</v>
      </c>
      <c r="BFW12" t="s">
        <v>5219</v>
      </c>
      <c r="BFX12" t="s">
        <v>5219</v>
      </c>
      <c r="BFY12" t="s">
        <v>5219</v>
      </c>
      <c r="BFZ12" t="s">
        <v>5219</v>
      </c>
      <c r="BGA12" t="s">
        <v>5219</v>
      </c>
      <c r="BGB12" t="s">
        <v>5219</v>
      </c>
      <c r="BGC12" t="s">
        <v>5219</v>
      </c>
      <c r="BGD12" t="s">
        <v>5219</v>
      </c>
      <c r="BGE12" t="s">
        <v>5219</v>
      </c>
      <c r="BGF12" t="s">
        <v>5219</v>
      </c>
      <c r="BGG12" t="s">
        <v>5219</v>
      </c>
      <c r="BGH12" t="s">
        <v>5219</v>
      </c>
      <c r="BGI12" t="s">
        <v>5219</v>
      </c>
      <c r="BGJ12" t="s">
        <v>5219</v>
      </c>
      <c r="BGK12" t="s">
        <v>5219</v>
      </c>
      <c r="BGL12" t="s">
        <v>5219</v>
      </c>
      <c r="BGM12" t="s">
        <v>5219</v>
      </c>
      <c r="BGN12" t="s">
        <v>5219</v>
      </c>
      <c r="BGO12" t="s">
        <v>5219</v>
      </c>
      <c r="BGP12" t="s">
        <v>5219</v>
      </c>
      <c r="BGQ12" t="s">
        <v>5219</v>
      </c>
      <c r="BGR12" t="s">
        <v>5219</v>
      </c>
      <c r="BGS12" t="s">
        <v>5219</v>
      </c>
      <c r="BGT12" t="s">
        <v>5219</v>
      </c>
      <c r="BGU12" t="s">
        <v>5219</v>
      </c>
      <c r="BGV12" t="s">
        <v>5219</v>
      </c>
      <c r="BGW12" t="s">
        <v>5219</v>
      </c>
      <c r="BGX12" t="s">
        <v>5219</v>
      </c>
      <c r="BGY12" t="s">
        <v>5219</v>
      </c>
      <c r="BGZ12" t="s">
        <v>5219</v>
      </c>
      <c r="BHA12" t="s">
        <v>5219</v>
      </c>
      <c r="BHB12" t="s">
        <v>5219</v>
      </c>
      <c r="BHC12" t="s">
        <v>5219</v>
      </c>
      <c r="BHD12" t="s">
        <v>5219</v>
      </c>
      <c r="BHE12" t="s">
        <v>5219</v>
      </c>
      <c r="BHF12" t="s">
        <v>5219</v>
      </c>
      <c r="BHG12" t="s">
        <v>5219</v>
      </c>
      <c r="BHH12" t="s">
        <v>5219</v>
      </c>
      <c r="BHI12" t="s">
        <v>5219</v>
      </c>
      <c r="BHJ12" t="s">
        <v>5219</v>
      </c>
      <c r="BHK12" t="s">
        <v>5219</v>
      </c>
      <c r="BHL12" t="s">
        <v>5219</v>
      </c>
      <c r="BHM12" t="s">
        <v>5219</v>
      </c>
      <c r="BHN12" t="s">
        <v>5219</v>
      </c>
      <c r="BHO12" t="s">
        <v>5219</v>
      </c>
      <c r="BHP12" t="s">
        <v>5219</v>
      </c>
      <c r="BHQ12" t="s">
        <v>5219</v>
      </c>
      <c r="BHR12" t="s">
        <v>5219</v>
      </c>
      <c r="BHS12" t="s">
        <v>5219</v>
      </c>
      <c r="BHT12" t="s">
        <v>5219</v>
      </c>
      <c r="BHU12" t="s">
        <v>5219</v>
      </c>
      <c r="BHV12" t="s">
        <v>5219</v>
      </c>
      <c r="BHW12" t="s">
        <v>5219</v>
      </c>
      <c r="BHX12" t="s">
        <v>5219</v>
      </c>
      <c r="BHY12" t="s">
        <v>5219</v>
      </c>
      <c r="BHZ12" t="s">
        <v>5219</v>
      </c>
      <c r="BIA12" t="s">
        <v>5219</v>
      </c>
      <c r="BIB12" t="s">
        <v>5219</v>
      </c>
      <c r="BIC12" t="s">
        <v>5219</v>
      </c>
      <c r="BID12" t="s">
        <v>5219</v>
      </c>
      <c r="BIE12" t="s">
        <v>5219</v>
      </c>
      <c r="BIF12" t="s">
        <v>5219</v>
      </c>
      <c r="BIG12" t="s">
        <v>5219</v>
      </c>
      <c r="BIH12" t="s">
        <v>5219</v>
      </c>
      <c r="BII12" t="s">
        <v>5219</v>
      </c>
      <c r="BIJ12" t="s">
        <v>5219</v>
      </c>
      <c r="BIK12" t="s">
        <v>5219</v>
      </c>
      <c r="BIL12" t="s">
        <v>5219</v>
      </c>
      <c r="BIM12" t="s">
        <v>5219</v>
      </c>
      <c r="BIN12" t="s">
        <v>5219</v>
      </c>
      <c r="BIO12" t="s">
        <v>5219</v>
      </c>
      <c r="BIP12" t="s">
        <v>5219</v>
      </c>
      <c r="BIQ12" t="s">
        <v>5219</v>
      </c>
      <c r="BIR12" t="s">
        <v>5219</v>
      </c>
      <c r="BIS12" t="s">
        <v>5219</v>
      </c>
      <c r="BIT12" t="s">
        <v>5219</v>
      </c>
      <c r="BIU12" t="s">
        <v>5219</v>
      </c>
      <c r="BIV12" t="s">
        <v>5219</v>
      </c>
      <c r="BIW12" t="s">
        <v>5219</v>
      </c>
      <c r="BIX12" t="s">
        <v>5219</v>
      </c>
      <c r="BIY12" t="s">
        <v>5219</v>
      </c>
      <c r="BIZ12" t="s">
        <v>5219</v>
      </c>
      <c r="BJA12" t="s">
        <v>5219</v>
      </c>
      <c r="BJB12" t="s">
        <v>5219</v>
      </c>
      <c r="BJC12" t="s">
        <v>5219</v>
      </c>
      <c r="BJD12" t="s">
        <v>5219</v>
      </c>
      <c r="BJE12" t="s">
        <v>5219</v>
      </c>
      <c r="BJF12" t="s">
        <v>5219</v>
      </c>
      <c r="BJG12" t="s">
        <v>5219</v>
      </c>
      <c r="BJH12" t="s">
        <v>5219</v>
      </c>
      <c r="BJI12" t="s">
        <v>5219</v>
      </c>
      <c r="BJJ12" t="s">
        <v>5219</v>
      </c>
      <c r="BJK12" t="s">
        <v>5219</v>
      </c>
      <c r="BJL12" t="s">
        <v>5219</v>
      </c>
      <c r="BJM12" t="s">
        <v>5219</v>
      </c>
      <c r="BJN12" t="s">
        <v>5219</v>
      </c>
      <c r="BJO12" t="s">
        <v>5219</v>
      </c>
      <c r="BJP12" t="s">
        <v>5219</v>
      </c>
      <c r="BJQ12" t="s">
        <v>5219</v>
      </c>
      <c r="BJR12" t="s">
        <v>5219</v>
      </c>
      <c r="BJS12" t="s">
        <v>5219</v>
      </c>
      <c r="BJT12" t="s">
        <v>5219</v>
      </c>
      <c r="BJU12" t="s">
        <v>5219</v>
      </c>
      <c r="BJV12" t="s">
        <v>5219</v>
      </c>
      <c r="BJW12" t="s">
        <v>5219</v>
      </c>
      <c r="BJX12" t="s">
        <v>5219</v>
      </c>
      <c r="BJY12" t="s">
        <v>5219</v>
      </c>
      <c r="BJZ12" t="s">
        <v>5219</v>
      </c>
      <c r="BKA12" t="s">
        <v>5219</v>
      </c>
      <c r="BKB12" t="s">
        <v>5219</v>
      </c>
      <c r="BKC12" t="s">
        <v>5219</v>
      </c>
      <c r="BKD12" t="s">
        <v>5219</v>
      </c>
      <c r="BKE12" t="s">
        <v>5219</v>
      </c>
      <c r="BKF12" t="s">
        <v>5219</v>
      </c>
      <c r="BKG12" t="s">
        <v>5219</v>
      </c>
      <c r="BKH12" t="s">
        <v>5219</v>
      </c>
      <c r="BKI12" t="s">
        <v>5219</v>
      </c>
      <c r="BKJ12" t="s">
        <v>5219</v>
      </c>
      <c r="BKK12" t="s">
        <v>5219</v>
      </c>
      <c r="BKL12" t="s">
        <v>5219</v>
      </c>
      <c r="BKM12" t="s">
        <v>5219</v>
      </c>
      <c r="BKN12" t="s">
        <v>5219</v>
      </c>
      <c r="BKO12" t="s">
        <v>5219</v>
      </c>
      <c r="BKP12" t="s">
        <v>5219</v>
      </c>
      <c r="BKQ12" t="s">
        <v>5219</v>
      </c>
      <c r="BKR12" t="s">
        <v>5219</v>
      </c>
      <c r="BKS12" t="s">
        <v>5219</v>
      </c>
      <c r="BKT12" t="s">
        <v>5219</v>
      </c>
      <c r="BKU12" t="s">
        <v>5219</v>
      </c>
      <c r="BKV12" t="s">
        <v>5219</v>
      </c>
      <c r="BKW12" t="s">
        <v>5219</v>
      </c>
      <c r="BKX12" t="s">
        <v>5219</v>
      </c>
      <c r="BKY12" t="s">
        <v>5219</v>
      </c>
      <c r="BKZ12" t="s">
        <v>5219</v>
      </c>
      <c r="BLA12" t="s">
        <v>5219</v>
      </c>
      <c r="BLB12" t="s">
        <v>5219</v>
      </c>
      <c r="BLC12" t="s">
        <v>5219</v>
      </c>
      <c r="BLD12" t="s">
        <v>5219</v>
      </c>
      <c r="BLE12" t="s">
        <v>5219</v>
      </c>
      <c r="BLF12" t="s">
        <v>5219</v>
      </c>
      <c r="BLG12" t="s">
        <v>5219</v>
      </c>
      <c r="BLH12" t="s">
        <v>5219</v>
      </c>
      <c r="BLI12" t="s">
        <v>5219</v>
      </c>
      <c r="BLJ12" t="s">
        <v>5219</v>
      </c>
      <c r="BLK12" t="s">
        <v>5219</v>
      </c>
      <c r="BLL12" t="s">
        <v>5219</v>
      </c>
      <c r="BLM12" t="s">
        <v>5219</v>
      </c>
      <c r="BLN12" t="s">
        <v>5219</v>
      </c>
      <c r="BLO12" t="s">
        <v>5219</v>
      </c>
      <c r="BLP12" t="s">
        <v>5219</v>
      </c>
      <c r="BLQ12" t="s">
        <v>5219</v>
      </c>
      <c r="BLR12" t="s">
        <v>5219</v>
      </c>
      <c r="BLS12" t="s">
        <v>5219</v>
      </c>
      <c r="BLT12" t="s">
        <v>5219</v>
      </c>
      <c r="BLU12" t="s">
        <v>5219</v>
      </c>
      <c r="BLV12" t="s">
        <v>5219</v>
      </c>
      <c r="BLW12" t="s">
        <v>5219</v>
      </c>
      <c r="BLX12" t="s">
        <v>5219</v>
      </c>
      <c r="BLY12" t="s">
        <v>5219</v>
      </c>
      <c r="BLZ12" t="s">
        <v>5219</v>
      </c>
      <c r="BMA12" t="s">
        <v>5219</v>
      </c>
      <c r="BMB12" t="s">
        <v>5219</v>
      </c>
      <c r="BMC12" t="s">
        <v>5219</v>
      </c>
      <c r="BMD12" t="s">
        <v>5219</v>
      </c>
      <c r="BME12" t="s">
        <v>5219</v>
      </c>
      <c r="BMF12" t="s">
        <v>5219</v>
      </c>
      <c r="BMG12" t="s">
        <v>5219</v>
      </c>
      <c r="BMH12" t="s">
        <v>5219</v>
      </c>
      <c r="BMI12" t="s">
        <v>5219</v>
      </c>
      <c r="BMJ12" t="s">
        <v>5219</v>
      </c>
      <c r="BMK12" t="s">
        <v>5219</v>
      </c>
      <c r="BML12" t="s">
        <v>5219</v>
      </c>
      <c r="BMM12" t="s">
        <v>5219</v>
      </c>
      <c r="BMN12" t="s">
        <v>5219</v>
      </c>
      <c r="BMO12" t="s">
        <v>5219</v>
      </c>
      <c r="BMP12" t="s">
        <v>5219</v>
      </c>
      <c r="BMQ12" t="s">
        <v>5219</v>
      </c>
      <c r="BMR12" t="s">
        <v>5219</v>
      </c>
      <c r="BMS12" t="s">
        <v>5219</v>
      </c>
      <c r="BMT12" t="s">
        <v>5219</v>
      </c>
      <c r="BMU12" t="s">
        <v>5219</v>
      </c>
      <c r="BMV12" t="s">
        <v>5219</v>
      </c>
      <c r="BMW12" t="s">
        <v>5219</v>
      </c>
      <c r="BMX12" t="s">
        <v>5219</v>
      </c>
      <c r="BMY12" t="s">
        <v>5219</v>
      </c>
      <c r="BMZ12" t="s">
        <v>5219</v>
      </c>
      <c r="BNA12" t="s">
        <v>5219</v>
      </c>
      <c r="BNB12" t="s">
        <v>5219</v>
      </c>
      <c r="BNC12" t="s">
        <v>5219</v>
      </c>
      <c r="BND12" t="s">
        <v>5219</v>
      </c>
      <c r="BNE12" t="s">
        <v>5219</v>
      </c>
      <c r="BNF12" t="s">
        <v>5219</v>
      </c>
      <c r="BNG12" t="s">
        <v>5219</v>
      </c>
      <c r="BNH12" t="s">
        <v>5219</v>
      </c>
      <c r="BNI12" t="s">
        <v>5219</v>
      </c>
      <c r="BNJ12" t="s">
        <v>5219</v>
      </c>
      <c r="BNK12" t="s">
        <v>5219</v>
      </c>
      <c r="BNL12" t="s">
        <v>5219</v>
      </c>
      <c r="BNM12" t="s">
        <v>5219</v>
      </c>
      <c r="BNN12" t="s">
        <v>5219</v>
      </c>
      <c r="BNO12" t="s">
        <v>5219</v>
      </c>
      <c r="BNP12" t="s">
        <v>5219</v>
      </c>
      <c r="BNQ12" t="s">
        <v>5219</v>
      </c>
      <c r="BNR12" t="s">
        <v>5219</v>
      </c>
      <c r="BNS12" t="s">
        <v>5219</v>
      </c>
      <c r="BNT12" t="s">
        <v>5219</v>
      </c>
      <c r="BNU12" t="s">
        <v>5219</v>
      </c>
      <c r="BNV12" t="s">
        <v>5219</v>
      </c>
      <c r="BNW12" t="s">
        <v>5219</v>
      </c>
      <c r="BNX12" t="s">
        <v>5219</v>
      </c>
      <c r="BNY12" t="s">
        <v>5219</v>
      </c>
      <c r="BNZ12" t="s">
        <v>5219</v>
      </c>
      <c r="BOA12" t="s">
        <v>5219</v>
      </c>
      <c r="BOB12" t="s">
        <v>5219</v>
      </c>
      <c r="BOC12" t="s">
        <v>5219</v>
      </c>
      <c r="BOD12" t="s">
        <v>5219</v>
      </c>
      <c r="BOE12" t="s">
        <v>5219</v>
      </c>
      <c r="BOF12" t="s">
        <v>5219</v>
      </c>
      <c r="BOG12" t="s">
        <v>5219</v>
      </c>
      <c r="BOH12" t="s">
        <v>5219</v>
      </c>
      <c r="BOI12" t="s">
        <v>5219</v>
      </c>
      <c r="BOJ12" t="s">
        <v>5219</v>
      </c>
      <c r="BOK12" t="s">
        <v>5219</v>
      </c>
      <c r="BOL12" t="s">
        <v>5219</v>
      </c>
      <c r="BOM12" t="s">
        <v>5219</v>
      </c>
      <c r="BON12" t="s">
        <v>5219</v>
      </c>
      <c r="BOO12" t="s">
        <v>5219</v>
      </c>
      <c r="BOP12" t="s">
        <v>5219</v>
      </c>
      <c r="BOQ12" t="s">
        <v>5219</v>
      </c>
      <c r="BOR12" t="s">
        <v>5219</v>
      </c>
      <c r="BOS12" t="s">
        <v>5219</v>
      </c>
      <c r="BOT12" t="s">
        <v>5219</v>
      </c>
      <c r="BOU12" t="s">
        <v>5219</v>
      </c>
      <c r="BOV12" t="s">
        <v>5219</v>
      </c>
      <c r="BOW12" t="s">
        <v>5219</v>
      </c>
      <c r="BOX12" t="s">
        <v>5219</v>
      </c>
      <c r="BOY12" t="s">
        <v>5219</v>
      </c>
      <c r="BOZ12" t="s">
        <v>5219</v>
      </c>
      <c r="BPA12" t="s">
        <v>5219</v>
      </c>
      <c r="BPB12" t="s">
        <v>5219</v>
      </c>
      <c r="BPC12" t="s">
        <v>5219</v>
      </c>
      <c r="BPD12" t="s">
        <v>5219</v>
      </c>
      <c r="BPE12" t="s">
        <v>5219</v>
      </c>
      <c r="BPF12" t="s">
        <v>5219</v>
      </c>
      <c r="BPG12" t="s">
        <v>5219</v>
      </c>
      <c r="BPH12" t="s">
        <v>5219</v>
      </c>
      <c r="BPI12" t="s">
        <v>5219</v>
      </c>
      <c r="BPJ12" t="s">
        <v>5219</v>
      </c>
      <c r="BPK12" t="s">
        <v>5219</v>
      </c>
      <c r="BPL12" t="s">
        <v>5219</v>
      </c>
      <c r="BPM12" t="s">
        <v>5219</v>
      </c>
      <c r="BPN12" t="s">
        <v>5219</v>
      </c>
      <c r="BPO12" t="s">
        <v>5219</v>
      </c>
      <c r="BPP12" t="s">
        <v>5219</v>
      </c>
      <c r="BPQ12" t="s">
        <v>5219</v>
      </c>
      <c r="BPR12" t="s">
        <v>5219</v>
      </c>
      <c r="BPS12" t="s">
        <v>5219</v>
      </c>
      <c r="BPT12" t="s">
        <v>5219</v>
      </c>
      <c r="BPU12" t="s">
        <v>5219</v>
      </c>
      <c r="BPV12" t="s">
        <v>5219</v>
      </c>
      <c r="BPW12" t="s">
        <v>5219</v>
      </c>
      <c r="BPX12" t="s">
        <v>5219</v>
      </c>
      <c r="BPY12" t="s">
        <v>5219</v>
      </c>
      <c r="BPZ12" t="s">
        <v>5219</v>
      </c>
      <c r="BQA12" t="s">
        <v>5219</v>
      </c>
      <c r="BQB12" t="s">
        <v>5219</v>
      </c>
      <c r="BQC12" t="s">
        <v>5219</v>
      </c>
      <c r="BQD12" t="s">
        <v>5219</v>
      </c>
      <c r="BQE12" t="s">
        <v>5219</v>
      </c>
      <c r="BQF12" t="s">
        <v>5219</v>
      </c>
      <c r="BQG12" t="s">
        <v>5219</v>
      </c>
      <c r="BQH12" t="s">
        <v>5219</v>
      </c>
      <c r="BQI12" t="s">
        <v>5219</v>
      </c>
      <c r="BQJ12" t="s">
        <v>5219</v>
      </c>
      <c r="BQK12" t="s">
        <v>5219</v>
      </c>
      <c r="BQL12" t="s">
        <v>5219</v>
      </c>
      <c r="BQM12" t="s">
        <v>5219</v>
      </c>
      <c r="BQN12" t="s">
        <v>5219</v>
      </c>
      <c r="BQO12" t="s">
        <v>5219</v>
      </c>
      <c r="BQP12" t="s">
        <v>5219</v>
      </c>
      <c r="BQQ12" t="s">
        <v>5219</v>
      </c>
      <c r="BQR12" t="s">
        <v>5219</v>
      </c>
      <c r="BQS12" t="s">
        <v>5219</v>
      </c>
      <c r="BQT12" t="s">
        <v>5219</v>
      </c>
      <c r="BQU12" t="s">
        <v>5219</v>
      </c>
      <c r="BQV12" t="s">
        <v>5219</v>
      </c>
      <c r="BQW12" t="s">
        <v>5219</v>
      </c>
      <c r="BQX12" t="s">
        <v>5219</v>
      </c>
      <c r="BQY12" t="s">
        <v>5219</v>
      </c>
      <c r="BQZ12" t="s">
        <v>5219</v>
      </c>
      <c r="BRA12" t="s">
        <v>5219</v>
      </c>
      <c r="BRB12" t="s">
        <v>5219</v>
      </c>
      <c r="BRC12" t="s">
        <v>5219</v>
      </c>
      <c r="BRD12" t="s">
        <v>5219</v>
      </c>
      <c r="BRE12" t="s">
        <v>5219</v>
      </c>
      <c r="BRF12" t="s">
        <v>5219</v>
      </c>
      <c r="BRG12" t="s">
        <v>5219</v>
      </c>
      <c r="BRH12" t="s">
        <v>5219</v>
      </c>
      <c r="BRI12" t="s">
        <v>5219</v>
      </c>
      <c r="BRJ12" t="s">
        <v>5219</v>
      </c>
      <c r="BRK12" t="s">
        <v>5219</v>
      </c>
      <c r="BRL12" t="s">
        <v>5219</v>
      </c>
      <c r="BRM12" t="s">
        <v>5219</v>
      </c>
      <c r="BRN12" t="s">
        <v>5219</v>
      </c>
      <c r="BRO12" t="s">
        <v>5219</v>
      </c>
      <c r="BRP12" t="s">
        <v>5219</v>
      </c>
      <c r="BRQ12" t="s">
        <v>5219</v>
      </c>
      <c r="BRR12" t="s">
        <v>5219</v>
      </c>
      <c r="BRS12" t="s">
        <v>5219</v>
      </c>
      <c r="BRT12" t="s">
        <v>5219</v>
      </c>
      <c r="BRU12" t="s">
        <v>5219</v>
      </c>
      <c r="BRV12" t="s">
        <v>5219</v>
      </c>
      <c r="BRW12" t="s">
        <v>5219</v>
      </c>
      <c r="BRX12" t="s">
        <v>5219</v>
      </c>
      <c r="BRY12" t="s">
        <v>5219</v>
      </c>
      <c r="BRZ12" t="s">
        <v>5219</v>
      </c>
      <c r="BSA12" t="s">
        <v>5219</v>
      </c>
      <c r="BSB12" t="s">
        <v>5219</v>
      </c>
      <c r="BSC12" t="s">
        <v>5219</v>
      </c>
      <c r="BSD12" t="s">
        <v>5219</v>
      </c>
      <c r="BSE12" t="s">
        <v>5219</v>
      </c>
      <c r="BSF12" t="s">
        <v>5219</v>
      </c>
      <c r="BSG12" t="s">
        <v>5219</v>
      </c>
      <c r="BSH12" t="s">
        <v>5219</v>
      </c>
      <c r="BSI12" t="s">
        <v>5219</v>
      </c>
      <c r="BSJ12" t="s">
        <v>5219</v>
      </c>
      <c r="BSK12" t="s">
        <v>5219</v>
      </c>
      <c r="BSL12" t="s">
        <v>5219</v>
      </c>
      <c r="BSM12" t="s">
        <v>5219</v>
      </c>
      <c r="BSN12" t="s">
        <v>5219</v>
      </c>
      <c r="BSO12" t="s">
        <v>5219</v>
      </c>
      <c r="BSP12" t="s">
        <v>5219</v>
      </c>
      <c r="BSQ12" t="s">
        <v>5219</v>
      </c>
      <c r="BSR12" t="s">
        <v>5219</v>
      </c>
      <c r="BSS12" t="s">
        <v>5219</v>
      </c>
      <c r="BST12" t="s">
        <v>5219</v>
      </c>
      <c r="BSU12" t="s">
        <v>5219</v>
      </c>
      <c r="BSV12" t="s">
        <v>5219</v>
      </c>
      <c r="BSW12" t="s">
        <v>5219</v>
      </c>
      <c r="BSX12" t="s">
        <v>5219</v>
      </c>
      <c r="BSY12" t="s">
        <v>5219</v>
      </c>
      <c r="BSZ12" t="s">
        <v>5219</v>
      </c>
      <c r="BTA12" t="s">
        <v>5219</v>
      </c>
      <c r="BTB12" t="s">
        <v>5219</v>
      </c>
      <c r="BTC12" t="s">
        <v>5219</v>
      </c>
      <c r="BTD12" t="s">
        <v>5219</v>
      </c>
      <c r="BTE12" t="s">
        <v>5219</v>
      </c>
      <c r="BTF12" t="s">
        <v>5219</v>
      </c>
      <c r="BTG12" t="s">
        <v>5219</v>
      </c>
      <c r="BTH12" t="s">
        <v>5219</v>
      </c>
      <c r="BTI12" t="s">
        <v>5219</v>
      </c>
      <c r="BTJ12" t="s">
        <v>5219</v>
      </c>
      <c r="BTK12" t="s">
        <v>5219</v>
      </c>
      <c r="BTL12" t="s">
        <v>5219</v>
      </c>
      <c r="BTM12" t="s">
        <v>5219</v>
      </c>
      <c r="BTN12" t="s">
        <v>5219</v>
      </c>
      <c r="BTO12" t="s">
        <v>5219</v>
      </c>
      <c r="BTP12" t="s">
        <v>5219</v>
      </c>
      <c r="BTQ12" t="s">
        <v>5219</v>
      </c>
      <c r="BTR12" t="s">
        <v>5219</v>
      </c>
      <c r="BTS12" t="s">
        <v>5219</v>
      </c>
      <c r="BTT12" t="s">
        <v>5219</v>
      </c>
      <c r="BTU12" t="s">
        <v>5219</v>
      </c>
      <c r="BTV12" t="s">
        <v>5219</v>
      </c>
      <c r="BTW12" t="s">
        <v>5219</v>
      </c>
      <c r="BTX12" t="s">
        <v>5219</v>
      </c>
      <c r="BTY12" t="s">
        <v>5219</v>
      </c>
      <c r="BTZ12" t="s">
        <v>5219</v>
      </c>
      <c r="BUA12" t="s">
        <v>5219</v>
      </c>
      <c r="BUB12" t="s">
        <v>5219</v>
      </c>
      <c r="BUC12" t="s">
        <v>5219</v>
      </c>
      <c r="BUD12" t="s">
        <v>5219</v>
      </c>
      <c r="BUE12" t="s">
        <v>5219</v>
      </c>
      <c r="BUF12" t="s">
        <v>5219</v>
      </c>
      <c r="BUG12" t="s">
        <v>5219</v>
      </c>
      <c r="BUH12" t="s">
        <v>5219</v>
      </c>
      <c r="BUI12" t="s">
        <v>5219</v>
      </c>
      <c r="BUJ12" t="s">
        <v>5219</v>
      </c>
      <c r="BUK12" t="s">
        <v>5219</v>
      </c>
      <c r="BUL12" t="s">
        <v>5219</v>
      </c>
      <c r="BUM12" t="s">
        <v>5219</v>
      </c>
      <c r="BUN12" t="s">
        <v>5219</v>
      </c>
      <c r="BUO12" t="s">
        <v>5219</v>
      </c>
      <c r="BUP12" t="s">
        <v>5219</v>
      </c>
      <c r="BUQ12" t="s">
        <v>5219</v>
      </c>
      <c r="BUR12" t="s">
        <v>5219</v>
      </c>
      <c r="BUS12" t="s">
        <v>5219</v>
      </c>
      <c r="BUT12" t="s">
        <v>5219</v>
      </c>
      <c r="BUU12" t="s">
        <v>5219</v>
      </c>
      <c r="BUV12" t="s">
        <v>5219</v>
      </c>
      <c r="BUW12" t="s">
        <v>5219</v>
      </c>
      <c r="BUX12" t="s">
        <v>5219</v>
      </c>
      <c r="BUY12" t="s">
        <v>5219</v>
      </c>
      <c r="BUZ12" t="s">
        <v>5219</v>
      </c>
      <c r="BVA12" t="s">
        <v>5219</v>
      </c>
      <c r="BVB12" t="s">
        <v>5219</v>
      </c>
      <c r="BVC12" t="s">
        <v>5219</v>
      </c>
      <c r="BVD12" t="s">
        <v>5219</v>
      </c>
      <c r="BVE12" t="s">
        <v>5219</v>
      </c>
      <c r="BVF12" t="s">
        <v>5219</v>
      </c>
      <c r="BVG12" t="s">
        <v>5219</v>
      </c>
      <c r="BVH12" t="s">
        <v>5219</v>
      </c>
      <c r="BVI12" t="s">
        <v>5219</v>
      </c>
      <c r="BVJ12" t="s">
        <v>5219</v>
      </c>
      <c r="BVK12" t="s">
        <v>5219</v>
      </c>
      <c r="BVL12" t="s">
        <v>5219</v>
      </c>
      <c r="BVM12" t="s">
        <v>5219</v>
      </c>
      <c r="BVN12" t="s">
        <v>5219</v>
      </c>
      <c r="BVO12" t="s">
        <v>5219</v>
      </c>
      <c r="BVP12" t="s">
        <v>5219</v>
      </c>
      <c r="BVQ12" t="s">
        <v>5219</v>
      </c>
      <c r="BVR12" t="s">
        <v>5219</v>
      </c>
      <c r="BVS12" t="s">
        <v>5219</v>
      </c>
      <c r="BVT12" t="s">
        <v>5219</v>
      </c>
      <c r="BVU12" t="s">
        <v>5219</v>
      </c>
      <c r="BVV12" t="s">
        <v>5219</v>
      </c>
      <c r="BVW12" t="s">
        <v>5219</v>
      </c>
      <c r="BVX12" t="s">
        <v>5219</v>
      </c>
      <c r="BVY12" t="s">
        <v>5219</v>
      </c>
      <c r="BVZ12" t="s">
        <v>5219</v>
      </c>
      <c r="BWA12" t="s">
        <v>5219</v>
      </c>
      <c r="BWB12" t="s">
        <v>5219</v>
      </c>
      <c r="BWC12" t="s">
        <v>5219</v>
      </c>
      <c r="BWD12" t="s">
        <v>5219</v>
      </c>
      <c r="BWE12" t="s">
        <v>5219</v>
      </c>
      <c r="BWF12" t="s">
        <v>5219</v>
      </c>
      <c r="BWG12" t="s">
        <v>5219</v>
      </c>
      <c r="BWH12" t="s">
        <v>5219</v>
      </c>
      <c r="BWI12" t="s">
        <v>5219</v>
      </c>
      <c r="BWJ12" t="s">
        <v>5219</v>
      </c>
      <c r="BWK12" t="s">
        <v>5219</v>
      </c>
      <c r="BWL12" t="s">
        <v>5219</v>
      </c>
      <c r="BWM12" t="s">
        <v>5219</v>
      </c>
      <c r="BWN12" t="s">
        <v>5219</v>
      </c>
      <c r="BWO12" t="s">
        <v>5219</v>
      </c>
      <c r="BWP12" t="s">
        <v>5219</v>
      </c>
      <c r="BWQ12" t="s">
        <v>5219</v>
      </c>
      <c r="BWR12" t="s">
        <v>5219</v>
      </c>
      <c r="BWS12" t="s">
        <v>5219</v>
      </c>
      <c r="BWT12" t="s">
        <v>5219</v>
      </c>
      <c r="BWU12" t="s">
        <v>5219</v>
      </c>
      <c r="BWV12" t="s">
        <v>5219</v>
      </c>
      <c r="BWW12" t="s">
        <v>5219</v>
      </c>
      <c r="BWX12" t="s">
        <v>5219</v>
      </c>
      <c r="BWY12" t="s">
        <v>5219</v>
      </c>
      <c r="BWZ12" t="s">
        <v>5219</v>
      </c>
      <c r="BXA12" t="s">
        <v>5219</v>
      </c>
      <c r="BXB12" t="s">
        <v>5219</v>
      </c>
      <c r="BXC12" t="s">
        <v>5219</v>
      </c>
      <c r="BXD12" t="s">
        <v>5219</v>
      </c>
      <c r="BXE12" t="s">
        <v>5219</v>
      </c>
      <c r="BXF12" t="s">
        <v>5219</v>
      </c>
      <c r="BXG12" t="s">
        <v>5219</v>
      </c>
      <c r="BXH12" t="s">
        <v>5219</v>
      </c>
      <c r="BXI12" t="s">
        <v>5219</v>
      </c>
      <c r="BXJ12" t="s">
        <v>5219</v>
      </c>
      <c r="BXK12" t="s">
        <v>5219</v>
      </c>
      <c r="BXL12" t="s">
        <v>5219</v>
      </c>
      <c r="BXM12" t="s">
        <v>5219</v>
      </c>
      <c r="BXN12" t="s">
        <v>5219</v>
      </c>
      <c r="BXO12" t="s">
        <v>5219</v>
      </c>
      <c r="BXP12" t="s">
        <v>5219</v>
      </c>
      <c r="BXQ12" t="s">
        <v>5219</v>
      </c>
      <c r="BXR12" t="s">
        <v>5219</v>
      </c>
      <c r="BXS12" t="s">
        <v>5219</v>
      </c>
      <c r="BXT12" t="s">
        <v>5219</v>
      </c>
      <c r="BXU12" t="s">
        <v>5219</v>
      </c>
      <c r="BXV12" t="s">
        <v>5219</v>
      </c>
      <c r="BXW12" t="s">
        <v>5219</v>
      </c>
      <c r="BXX12" t="s">
        <v>5219</v>
      </c>
      <c r="BXY12" t="s">
        <v>5219</v>
      </c>
      <c r="BXZ12" t="s">
        <v>5219</v>
      </c>
      <c r="BYA12" t="s">
        <v>5219</v>
      </c>
      <c r="BYB12" t="s">
        <v>5219</v>
      </c>
      <c r="BYC12" t="s">
        <v>5219</v>
      </c>
      <c r="BYD12" t="s">
        <v>5219</v>
      </c>
      <c r="BYE12" t="s">
        <v>5219</v>
      </c>
      <c r="BYF12" t="s">
        <v>5219</v>
      </c>
      <c r="BYG12" t="s">
        <v>5219</v>
      </c>
      <c r="BYH12" t="s">
        <v>5219</v>
      </c>
      <c r="BYI12" t="s">
        <v>5219</v>
      </c>
      <c r="BYJ12" t="s">
        <v>5219</v>
      </c>
      <c r="BYK12" t="s">
        <v>5219</v>
      </c>
      <c r="BYL12" t="s">
        <v>5219</v>
      </c>
      <c r="BYM12" t="s">
        <v>5219</v>
      </c>
      <c r="BYN12" t="s">
        <v>5219</v>
      </c>
      <c r="BYO12" t="s">
        <v>5219</v>
      </c>
      <c r="BYP12" t="s">
        <v>5219</v>
      </c>
      <c r="BYQ12" t="s">
        <v>5219</v>
      </c>
      <c r="BYR12" t="s">
        <v>5219</v>
      </c>
      <c r="BYS12" t="s">
        <v>5219</v>
      </c>
      <c r="BYT12" t="s">
        <v>5219</v>
      </c>
      <c r="BYU12" t="s">
        <v>5219</v>
      </c>
      <c r="BYV12" t="s">
        <v>5219</v>
      </c>
      <c r="BYW12" t="s">
        <v>5219</v>
      </c>
      <c r="BYX12" t="s">
        <v>5219</v>
      </c>
      <c r="BYY12" t="s">
        <v>5219</v>
      </c>
      <c r="BYZ12" t="s">
        <v>5219</v>
      </c>
      <c r="BZA12" t="s">
        <v>5219</v>
      </c>
      <c r="BZB12" t="s">
        <v>5219</v>
      </c>
      <c r="BZC12" t="s">
        <v>5219</v>
      </c>
      <c r="BZD12" t="s">
        <v>5219</v>
      </c>
      <c r="BZE12" t="s">
        <v>5219</v>
      </c>
      <c r="BZF12" t="s">
        <v>5219</v>
      </c>
      <c r="BZG12" t="s">
        <v>5219</v>
      </c>
      <c r="BZH12" t="s">
        <v>5219</v>
      </c>
      <c r="BZI12" t="s">
        <v>5219</v>
      </c>
      <c r="BZJ12" t="s">
        <v>5219</v>
      </c>
      <c r="BZK12" t="s">
        <v>5219</v>
      </c>
      <c r="BZL12" t="s">
        <v>5219</v>
      </c>
      <c r="BZM12" t="s">
        <v>5219</v>
      </c>
      <c r="BZN12" t="s">
        <v>5219</v>
      </c>
      <c r="BZO12" t="s">
        <v>5219</v>
      </c>
      <c r="BZP12" t="s">
        <v>5219</v>
      </c>
      <c r="BZQ12" t="s">
        <v>5219</v>
      </c>
      <c r="BZR12" t="s">
        <v>5219</v>
      </c>
      <c r="BZS12" t="s">
        <v>5219</v>
      </c>
      <c r="BZT12" t="s">
        <v>5219</v>
      </c>
      <c r="BZU12" t="s">
        <v>5219</v>
      </c>
      <c r="BZV12" t="s">
        <v>5219</v>
      </c>
      <c r="BZW12" t="s">
        <v>5219</v>
      </c>
      <c r="BZX12" t="s">
        <v>5219</v>
      </c>
      <c r="BZY12" t="s">
        <v>5219</v>
      </c>
      <c r="BZZ12" t="s">
        <v>5219</v>
      </c>
      <c r="CAA12" t="s">
        <v>5219</v>
      </c>
      <c r="CAB12" t="s">
        <v>5219</v>
      </c>
      <c r="CAC12" t="s">
        <v>5219</v>
      </c>
      <c r="CAD12" t="s">
        <v>5219</v>
      </c>
      <c r="CAE12" t="s">
        <v>5219</v>
      </c>
      <c r="CAF12" t="s">
        <v>5219</v>
      </c>
      <c r="CAG12" t="s">
        <v>5219</v>
      </c>
      <c r="CAH12" t="s">
        <v>5219</v>
      </c>
      <c r="CAI12" t="s">
        <v>5219</v>
      </c>
      <c r="CAJ12" t="s">
        <v>5219</v>
      </c>
      <c r="CAK12" t="s">
        <v>5219</v>
      </c>
      <c r="CAL12" t="s">
        <v>5219</v>
      </c>
      <c r="CAM12" t="s">
        <v>5219</v>
      </c>
      <c r="CAN12" t="s">
        <v>5219</v>
      </c>
      <c r="CAO12" t="s">
        <v>5219</v>
      </c>
      <c r="CAP12" t="s">
        <v>5219</v>
      </c>
      <c r="CAQ12" t="s">
        <v>5219</v>
      </c>
      <c r="CAR12" t="s">
        <v>5219</v>
      </c>
      <c r="CAS12" t="s">
        <v>5219</v>
      </c>
      <c r="CAT12" t="s">
        <v>5219</v>
      </c>
      <c r="CAU12" t="s">
        <v>5219</v>
      </c>
      <c r="CAV12" t="s">
        <v>5219</v>
      </c>
      <c r="CAW12" t="s">
        <v>5219</v>
      </c>
      <c r="CAX12" t="s">
        <v>5219</v>
      </c>
      <c r="CAY12" t="s">
        <v>5219</v>
      </c>
      <c r="CAZ12" t="s">
        <v>5219</v>
      </c>
      <c r="CBA12" t="s">
        <v>5219</v>
      </c>
      <c r="CBB12" t="s">
        <v>5219</v>
      </c>
      <c r="CBC12" t="s">
        <v>5219</v>
      </c>
      <c r="CBD12" t="s">
        <v>5219</v>
      </c>
      <c r="CBE12" t="s">
        <v>5219</v>
      </c>
      <c r="CBF12" t="s">
        <v>5219</v>
      </c>
      <c r="CBG12" t="s">
        <v>5219</v>
      </c>
      <c r="CBH12" t="s">
        <v>5219</v>
      </c>
      <c r="CBI12" t="s">
        <v>5219</v>
      </c>
      <c r="CBJ12" t="s">
        <v>5219</v>
      </c>
      <c r="CBK12" t="s">
        <v>5219</v>
      </c>
      <c r="CBL12" t="s">
        <v>5219</v>
      </c>
      <c r="CBM12" t="s">
        <v>5219</v>
      </c>
      <c r="CBN12" t="s">
        <v>5219</v>
      </c>
      <c r="CBO12" t="s">
        <v>5219</v>
      </c>
      <c r="CBP12" t="s">
        <v>5219</v>
      </c>
      <c r="CBQ12" t="s">
        <v>5219</v>
      </c>
      <c r="CBR12" t="s">
        <v>5219</v>
      </c>
      <c r="CBS12" t="s">
        <v>5219</v>
      </c>
      <c r="CBT12" t="s">
        <v>5219</v>
      </c>
      <c r="CBU12" t="s">
        <v>5219</v>
      </c>
      <c r="CBV12" t="s">
        <v>5219</v>
      </c>
      <c r="CBW12" t="s">
        <v>5219</v>
      </c>
      <c r="CBX12" t="s">
        <v>5219</v>
      </c>
      <c r="CBY12" t="s">
        <v>5219</v>
      </c>
      <c r="CBZ12" t="s">
        <v>5219</v>
      </c>
      <c r="CCA12" t="s">
        <v>5219</v>
      </c>
      <c r="CCB12" t="s">
        <v>5219</v>
      </c>
      <c r="CCC12" t="s">
        <v>5219</v>
      </c>
      <c r="CCD12" t="s">
        <v>5219</v>
      </c>
      <c r="CCE12" t="s">
        <v>5219</v>
      </c>
      <c r="CCF12" t="s">
        <v>5219</v>
      </c>
      <c r="CCG12" t="s">
        <v>5219</v>
      </c>
      <c r="CCH12" t="s">
        <v>5219</v>
      </c>
      <c r="CCI12" t="s">
        <v>5219</v>
      </c>
      <c r="CCJ12" t="s">
        <v>5219</v>
      </c>
      <c r="CCK12" t="s">
        <v>5219</v>
      </c>
      <c r="CCL12" t="s">
        <v>5219</v>
      </c>
      <c r="CCM12" t="s">
        <v>5219</v>
      </c>
      <c r="CCN12" t="s">
        <v>5219</v>
      </c>
      <c r="CCO12" t="s">
        <v>5219</v>
      </c>
      <c r="CCP12" t="s">
        <v>5219</v>
      </c>
      <c r="CCQ12" t="s">
        <v>5219</v>
      </c>
      <c r="CCR12" t="s">
        <v>5219</v>
      </c>
      <c r="CCS12" t="s">
        <v>5219</v>
      </c>
      <c r="CCT12" t="s">
        <v>5219</v>
      </c>
      <c r="CCU12" t="s">
        <v>5219</v>
      </c>
      <c r="CCV12" t="s">
        <v>5219</v>
      </c>
      <c r="CCW12" t="s">
        <v>5219</v>
      </c>
      <c r="CCX12" t="s">
        <v>5219</v>
      </c>
      <c r="CCY12" t="s">
        <v>5219</v>
      </c>
      <c r="CCZ12" t="s">
        <v>5219</v>
      </c>
      <c r="CDA12" t="s">
        <v>5219</v>
      </c>
      <c r="CDB12" t="s">
        <v>5219</v>
      </c>
      <c r="CDC12" t="s">
        <v>5219</v>
      </c>
      <c r="CDD12" t="s">
        <v>5219</v>
      </c>
      <c r="CDE12" t="s">
        <v>5219</v>
      </c>
      <c r="CDF12" t="s">
        <v>5219</v>
      </c>
      <c r="CDG12" t="s">
        <v>5219</v>
      </c>
      <c r="CDH12" t="s">
        <v>5219</v>
      </c>
      <c r="CDI12" t="s">
        <v>5219</v>
      </c>
      <c r="CDJ12" t="s">
        <v>5219</v>
      </c>
      <c r="CDK12" t="s">
        <v>5219</v>
      </c>
      <c r="CDL12" t="s">
        <v>5219</v>
      </c>
      <c r="CDM12" t="s">
        <v>5219</v>
      </c>
      <c r="CDN12" t="s">
        <v>5219</v>
      </c>
      <c r="CDO12" t="s">
        <v>5219</v>
      </c>
      <c r="CDP12" t="s">
        <v>5219</v>
      </c>
      <c r="CDQ12" t="s">
        <v>5219</v>
      </c>
      <c r="CDR12" t="s">
        <v>5219</v>
      </c>
      <c r="CDS12" t="s">
        <v>5219</v>
      </c>
      <c r="CDT12" t="s">
        <v>5219</v>
      </c>
      <c r="CDU12" t="s">
        <v>5219</v>
      </c>
      <c r="CDV12" t="s">
        <v>5219</v>
      </c>
      <c r="CDW12" t="s">
        <v>5219</v>
      </c>
      <c r="CDX12" t="s">
        <v>5219</v>
      </c>
      <c r="CDY12" t="s">
        <v>5219</v>
      </c>
      <c r="CDZ12" t="s">
        <v>5219</v>
      </c>
      <c r="CEA12" t="s">
        <v>5219</v>
      </c>
      <c r="CEB12" t="s">
        <v>5219</v>
      </c>
      <c r="CEC12" t="s">
        <v>5219</v>
      </c>
      <c r="CED12" t="s">
        <v>5219</v>
      </c>
      <c r="CEE12" t="s">
        <v>5219</v>
      </c>
      <c r="CEF12" t="s">
        <v>5219</v>
      </c>
      <c r="CEG12" t="s">
        <v>5219</v>
      </c>
      <c r="CEH12" t="s">
        <v>5219</v>
      </c>
      <c r="CEI12" t="s">
        <v>5219</v>
      </c>
      <c r="CEJ12" t="s">
        <v>5219</v>
      </c>
      <c r="CEK12" t="s">
        <v>5219</v>
      </c>
      <c r="CEL12" t="s">
        <v>5219</v>
      </c>
      <c r="CEM12" t="s">
        <v>5219</v>
      </c>
      <c r="CEN12" t="s">
        <v>5219</v>
      </c>
      <c r="CEO12" t="s">
        <v>5219</v>
      </c>
      <c r="CEP12" t="s">
        <v>5219</v>
      </c>
      <c r="CEQ12" t="s">
        <v>5219</v>
      </c>
      <c r="CER12" t="s">
        <v>5219</v>
      </c>
      <c r="CES12" t="s">
        <v>5219</v>
      </c>
      <c r="CET12" t="s">
        <v>5219</v>
      </c>
      <c r="CEU12" t="s">
        <v>5219</v>
      </c>
      <c r="CEV12" t="s">
        <v>5219</v>
      </c>
      <c r="CEW12" t="s">
        <v>5219</v>
      </c>
      <c r="CEX12" t="s">
        <v>5219</v>
      </c>
      <c r="CEY12" t="s">
        <v>5219</v>
      </c>
      <c r="CEZ12" t="s">
        <v>5219</v>
      </c>
      <c r="CFA12" t="s">
        <v>5219</v>
      </c>
      <c r="CFB12" t="s">
        <v>5219</v>
      </c>
      <c r="CFC12" t="s">
        <v>5219</v>
      </c>
      <c r="CFD12" t="s">
        <v>5219</v>
      </c>
      <c r="CFE12" t="s">
        <v>5219</v>
      </c>
      <c r="CFF12" t="s">
        <v>5219</v>
      </c>
      <c r="CFG12" t="s">
        <v>5219</v>
      </c>
      <c r="CFH12" t="s">
        <v>5219</v>
      </c>
      <c r="CFI12" t="s">
        <v>5219</v>
      </c>
      <c r="CFJ12" t="s">
        <v>5219</v>
      </c>
      <c r="CFK12" t="s">
        <v>5219</v>
      </c>
      <c r="CFL12" t="s">
        <v>5219</v>
      </c>
      <c r="CFM12" t="s">
        <v>5219</v>
      </c>
      <c r="CFN12" t="s">
        <v>5219</v>
      </c>
      <c r="CFO12" t="s">
        <v>5219</v>
      </c>
      <c r="CFP12" t="s">
        <v>5219</v>
      </c>
      <c r="CFQ12" t="s">
        <v>5219</v>
      </c>
      <c r="CFR12" t="s">
        <v>5219</v>
      </c>
      <c r="CFS12" t="s">
        <v>5219</v>
      </c>
      <c r="CFT12" t="s">
        <v>5219</v>
      </c>
      <c r="CFU12" t="s">
        <v>5219</v>
      </c>
      <c r="CFV12" t="s">
        <v>5219</v>
      </c>
      <c r="CFW12" t="s">
        <v>5219</v>
      </c>
      <c r="CFX12" t="s">
        <v>5219</v>
      </c>
      <c r="CFY12" t="s">
        <v>5219</v>
      </c>
      <c r="CFZ12" t="s">
        <v>5219</v>
      </c>
      <c r="CGA12" t="s">
        <v>5219</v>
      </c>
      <c r="CGB12" t="s">
        <v>5219</v>
      </c>
      <c r="CGC12" t="s">
        <v>5219</v>
      </c>
      <c r="CGD12" t="s">
        <v>5219</v>
      </c>
      <c r="CGE12" t="s">
        <v>5219</v>
      </c>
      <c r="CGF12" t="s">
        <v>5219</v>
      </c>
      <c r="CGG12" t="s">
        <v>5219</v>
      </c>
      <c r="CGH12" t="s">
        <v>5219</v>
      </c>
      <c r="CGI12" t="s">
        <v>5219</v>
      </c>
      <c r="CGJ12" t="s">
        <v>5219</v>
      </c>
      <c r="CGK12" t="s">
        <v>5219</v>
      </c>
      <c r="CGL12" t="s">
        <v>5219</v>
      </c>
      <c r="CGM12" t="s">
        <v>5219</v>
      </c>
      <c r="CGN12" t="s">
        <v>5219</v>
      </c>
      <c r="CGO12" t="s">
        <v>5219</v>
      </c>
      <c r="CGP12" t="s">
        <v>5219</v>
      </c>
      <c r="CGQ12" t="s">
        <v>5219</v>
      </c>
      <c r="CGR12" t="s">
        <v>5219</v>
      </c>
      <c r="CGS12" t="s">
        <v>5219</v>
      </c>
      <c r="CGT12" t="s">
        <v>5219</v>
      </c>
      <c r="CGU12" t="s">
        <v>5219</v>
      </c>
      <c r="CGV12" t="s">
        <v>5219</v>
      </c>
      <c r="CGW12" t="s">
        <v>5219</v>
      </c>
      <c r="CGX12" t="s">
        <v>5219</v>
      </c>
      <c r="CGY12" t="s">
        <v>5219</v>
      </c>
      <c r="CGZ12" t="s">
        <v>5219</v>
      </c>
      <c r="CHA12" t="s">
        <v>5219</v>
      </c>
      <c r="CHB12" t="s">
        <v>5219</v>
      </c>
      <c r="CHC12" t="s">
        <v>5219</v>
      </c>
      <c r="CHD12" t="s">
        <v>5219</v>
      </c>
      <c r="CHE12" t="s">
        <v>5219</v>
      </c>
      <c r="CHF12" t="s">
        <v>5219</v>
      </c>
      <c r="CHG12" t="s">
        <v>5219</v>
      </c>
      <c r="CHH12" t="s">
        <v>5219</v>
      </c>
      <c r="CHI12" t="s">
        <v>5219</v>
      </c>
      <c r="CHJ12" t="s">
        <v>5219</v>
      </c>
      <c r="CHK12" t="s">
        <v>5219</v>
      </c>
      <c r="CHL12" t="s">
        <v>5219</v>
      </c>
      <c r="CHM12" t="s">
        <v>5219</v>
      </c>
      <c r="CHN12" t="s">
        <v>5219</v>
      </c>
      <c r="CHO12" t="s">
        <v>5219</v>
      </c>
      <c r="CHP12" t="s">
        <v>5219</v>
      </c>
      <c r="CHQ12" t="s">
        <v>5219</v>
      </c>
      <c r="CHR12" t="s">
        <v>5219</v>
      </c>
      <c r="CHS12" t="s">
        <v>5219</v>
      </c>
      <c r="CHT12" t="s">
        <v>5219</v>
      </c>
      <c r="CHU12" t="s">
        <v>5219</v>
      </c>
      <c r="CHV12" t="s">
        <v>5219</v>
      </c>
      <c r="CHW12" t="s">
        <v>5219</v>
      </c>
      <c r="CHX12" t="s">
        <v>5219</v>
      </c>
      <c r="CHY12" t="s">
        <v>5219</v>
      </c>
      <c r="CHZ12" t="s">
        <v>5219</v>
      </c>
      <c r="CIA12" t="s">
        <v>5219</v>
      </c>
      <c r="CIB12" t="s">
        <v>5219</v>
      </c>
      <c r="CIC12" t="s">
        <v>5219</v>
      </c>
      <c r="CID12" t="s">
        <v>5219</v>
      </c>
      <c r="CIE12" t="s">
        <v>5219</v>
      </c>
      <c r="CIF12" t="s">
        <v>5219</v>
      </c>
      <c r="CIG12" t="s">
        <v>5219</v>
      </c>
      <c r="CIH12" t="s">
        <v>5219</v>
      </c>
      <c r="CII12" t="s">
        <v>5219</v>
      </c>
      <c r="CIJ12" t="s">
        <v>5219</v>
      </c>
      <c r="CIK12" t="s">
        <v>5219</v>
      </c>
      <c r="CIL12" t="s">
        <v>5219</v>
      </c>
      <c r="CIM12" t="s">
        <v>5219</v>
      </c>
      <c r="CIN12" t="s">
        <v>5219</v>
      </c>
      <c r="CIO12" t="s">
        <v>5219</v>
      </c>
      <c r="CIP12" t="s">
        <v>5219</v>
      </c>
      <c r="CIQ12" t="s">
        <v>5219</v>
      </c>
      <c r="CIR12" t="s">
        <v>5219</v>
      </c>
      <c r="CIS12" t="s">
        <v>5219</v>
      </c>
      <c r="CIT12" t="s">
        <v>5219</v>
      </c>
      <c r="CIU12" t="s">
        <v>5219</v>
      </c>
      <c r="CIV12" t="s">
        <v>5219</v>
      </c>
      <c r="CIW12" t="s">
        <v>5219</v>
      </c>
      <c r="CIX12" t="s">
        <v>5219</v>
      </c>
      <c r="CIY12" t="s">
        <v>5219</v>
      </c>
      <c r="CIZ12" t="s">
        <v>5219</v>
      </c>
      <c r="CJA12" t="s">
        <v>5219</v>
      </c>
      <c r="CJB12" t="s">
        <v>5219</v>
      </c>
      <c r="CJC12" t="s">
        <v>5219</v>
      </c>
      <c r="CJD12" t="s">
        <v>5219</v>
      </c>
      <c r="CJE12" t="s">
        <v>5219</v>
      </c>
      <c r="CJF12" t="s">
        <v>5219</v>
      </c>
      <c r="CJG12" t="s">
        <v>5219</v>
      </c>
      <c r="CJH12" t="s">
        <v>5219</v>
      </c>
      <c r="CJI12" t="s">
        <v>5219</v>
      </c>
      <c r="CJJ12" t="s">
        <v>5219</v>
      </c>
      <c r="CJK12" t="s">
        <v>5219</v>
      </c>
      <c r="CJL12" t="s">
        <v>5219</v>
      </c>
      <c r="CJM12" t="s">
        <v>5219</v>
      </c>
      <c r="CJN12" t="s">
        <v>5219</v>
      </c>
      <c r="CJO12" t="s">
        <v>5219</v>
      </c>
      <c r="CJP12" t="s">
        <v>5219</v>
      </c>
      <c r="CJQ12" t="s">
        <v>5219</v>
      </c>
      <c r="CJR12" t="s">
        <v>5219</v>
      </c>
      <c r="CJS12" t="s">
        <v>5219</v>
      </c>
      <c r="CJT12" t="s">
        <v>5219</v>
      </c>
      <c r="CJU12" t="s">
        <v>5219</v>
      </c>
      <c r="CJV12" t="s">
        <v>5219</v>
      </c>
      <c r="CJW12" t="s">
        <v>5219</v>
      </c>
      <c r="CJX12" t="s">
        <v>5219</v>
      </c>
      <c r="CJY12" t="s">
        <v>5219</v>
      </c>
      <c r="CJZ12" t="s">
        <v>5219</v>
      </c>
      <c r="CKA12" t="s">
        <v>5219</v>
      </c>
      <c r="CKB12" t="s">
        <v>5219</v>
      </c>
      <c r="CKC12" t="s">
        <v>5219</v>
      </c>
      <c r="CKD12" t="s">
        <v>5219</v>
      </c>
      <c r="CKE12" t="s">
        <v>5219</v>
      </c>
      <c r="CKF12" t="s">
        <v>5219</v>
      </c>
      <c r="CKG12" t="s">
        <v>5219</v>
      </c>
      <c r="CKH12" t="s">
        <v>5219</v>
      </c>
      <c r="CKI12" t="s">
        <v>5219</v>
      </c>
      <c r="CKJ12" t="s">
        <v>5219</v>
      </c>
      <c r="CKK12" t="s">
        <v>5219</v>
      </c>
      <c r="CKL12" t="s">
        <v>5219</v>
      </c>
      <c r="CKM12" t="s">
        <v>5219</v>
      </c>
      <c r="CKN12" t="s">
        <v>5219</v>
      </c>
      <c r="CKO12" t="s">
        <v>5219</v>
      </c>
      <c r="CKP12" t="s">
        <v>5219</v>
      </c>
      <c r="CKQ12" t="s">
        <v>5219</v>
      </c>
      <c r="CKR12" t="s">
        <v>5219</v>
      </c>
      <c r="CKS12" t="s">
        <v>5219</v>
      </c>
      <c r="CKT12" t="s">
        <v>5219</v>
      </c>
      <c r="CKU12" t="s">
        <v>5219</v>
      </c>
      <c r="CKV12" t="s">
        <v>5219</v>
      </c>
      <c r="CKW12" t="s">
        <v>5219</v>
      </c>
      <c r="CKX12" t="s">
        <v>5219</v>
      </c>
      <c r="CKY12" t="s">
        <v>5219</v>
      </c>
      <c r="CKZ12" t="s">
        <v>5219</v>
      </c>
      <c r="CLA12" t="s">
        <v>5219</v>
      </c>
      <c r="CLB12" t="s">
        <v>5219</v>
      </c>
      <c r="CLC12" t="s">
        <v>5219</v>
      </c>
      <c r="CLD12" t="s">
        <v>5219</v>
      </c>
      <c r="CLE12" t="s">
        <v>5219</v>
      </c>
      <c r="CLF12" t="s">
        <v>5219</v>
      </c>
      <c r="CLG12" t="s">
        <v>5219</v>
      </c>
      <c r="CLH12" t="s">
        <v>5219</v>
      </c>
      <c r="CLI12" t="s">
        <v>5219</v>
      </c>
      <c r="CLJ12" t="s">
        <v>5219</v>
      </c>
      <c r="CLK12" t="s">
        <v>5219</v>
      </c>
      <c r="CLL12" t="s">
        <v>5219</v>
      </c>
      <c r="CLM12" t="s">
        <v>5219</v>
      </c>
      <c r="CLN12" t="s">
        <v>5219</v>
      </c>
      <c r="CLO12" t="s">
        <v>5219</v>
      </c>
      <c r="CLP12" t="s">
        <v>5219</v>
      </c>
      <c r="CLQ12" t="s">
        <v>5219</v>
      </c>
      <c r="CLR12" t="s">
        <v>5219</v>
      </c>
      <c r="CLS12" t="s">
        <v>5219</v>
      </c>
      <c r="CLT12" t="s">
        <v>5219</v>
      </c>
      <c r="CLU12" t="s">
        <v>5219</v>
      </c>
      <c r="CLV12" t="s">
        <v>5219</v>
      </c>
      <c r="CLW12" t="s">
        <v>5219</v>
      </c>
      <c r="CLX12" t="s">
        <v>5219</v>
      </c>
      <c r="CLY12" t="s">
        <v>5219</v>
      </c>
      <c r="CLZ12" t="s">
        <v>5219</v>
      </c>
      <c r="CMA12" t="s">
        <v>5219</v>
      </c>
      <c r="CMB12" t="s">
        <v>5219</v>
      </c>
      <c r="CMC12" t="s">
        <v>5219</v>
      </c>
      <c r="CMD12" t="s">
        <v>5219</v>
      </c>
      <c r="CME12" t="s">
        <v>5219</v>
      </c>
      <c r="CMF12" t="s">
        <v>5219</v>
      </c>
      <c r="CMG12" t="s">
        <v>5219</v>
      </c>
      <c r="CMH12" t="s">
        <v>5219</v>
      </c>
      <c r="CMI12" t="s">
        <v>5219</v>
      </c>
      <c r="CMJ12" t="s">
        <v>5219</v>
      </c>
      <c r="CMK12" t="s">
        <v>5219</v>
      </c>
      <c r="CML12" t="s">
        <v>5219</v>
      </c>
      <c r="CMM12" t="s">
        <v>5219</v>
      </c>
      <c r="CMN12" t="s">
        <v>5219</v>
      </c>
      <c r="CMO12" t="s">
        <v>5219</v>
      </c>
      <c r="CMP12" t="s">
        <v>5219</v>
      </c>
      <c r="CMQ12" t="s">
        <v>5219</v>
      </c>
      <c r="CMR12" t="s">
        <v>5219</v>
      </c>
      <c r="CMS12" t="s">
        <v>5219</v>
      </c>
      <c r="CMT12" t="s">
        <v>5219</v>
      </c>
      <c r="CMU12" t="s">
        <v>5219</v>
      </c>
      <c r="CMV12" t="s">
        <v>5219</v>
      </c>
      <c r="CMW12" t="s">
        <v>5219</v>
      </c>
      <c r="CMX12" t="s">
        <v>5219</v>
      </c>
      <c r="CMY12" t="s">
        <v>5219</v>
      </c>
      <c r="CMZ12" t="s">
        <v>5219</v>
      </c>
      <c r="CNA12" t="s">
        <v>5219</v>
      </c>
      <c r="CNB12" t="s">
        <v>5219</v>
      </c>
      <c r="CNC12" t="s">
        <v>5219</v>
      </c>
      <c r="CND12" t="s">
        <v>5219</v>
      </c>
      <c r="CNE12" t="s">
        <v>5219</v>
      </c>
      <c r="CNF12" t="s">
        <v>5219</v>
      </c>
      <c r="CNG12" t="s">
        <v>5219</v>
      </c>
      <c r="CNH12" t="s">
        <v>5219</v>
      </c>
      <c r="CNI12" t="s">
        <v>5219</v>
      </c>
      <c r="CNJ12" t="s">
        <v>5219</v>
      </c>
      <c r="CNK12" t="s">
        <v>5219</v>
      </c>
      <c r="CNL12" t="s">
        <v>5219</v>
      </c>
      <c r="CNM12" t="s">
        <v>5219</v>
      </c>
      <c r="CNN12" t="s">
        <v>5219</v>
      </c>
      <c r="CNO12" t="s">
        <v>5219</v>
      </c>
      <c r="CNP12" t="s">
        <v>5219</v>
      </c>
      <c r="CNQ12" t="s">
        <v>5219</v>
      </c>
      <c r="CNR12" t="s">
        <v>5219</v>
      </c>
      <c r="CNS12" t="s">
        <v>5219</v>
      </c>
      <c r="CNT12" t="s">
        <v>5219</v>
      </c>
      <c r="CNU12" t="s">
        <v>5219</v>
      </c>
      <c r="CNV12" t="s">
        <v>5219</v>
      </c>
      <c r="CNW12" t="s">
        <v>5219</v>
      </c>
      <c r="CNX12" t="s">
        <v>5219</v>
      </c>
      <c r="CNY12" t="s">
        <v>5219</v>
      </c>
      <c r="CNZ12" t="s">
        <v>5219</v>
      </c>
      <c r="COA12" t="s">
        <v>5219</v>
      </c>
      <c r="COB12" t="s">
        <v>5219</v>
      </c>
      <c r="COC12" t="s">
        <v>5219</v>
      </c>
      <c r="COD12" t="s">
        <v>5219</v>
      </c>
      <c r="COE12" t="s">
        <v>5219</v>
      </c>
      <c r="COF12" t="s">
        <v>5219</v>
      </c>
      <c r="COG12" t="s">
        <v>5219</v>
      </c>
      <c r="COH12" t="s">
        <v>5219</v>
      </c>
      <c r="COI12" t="s">
        <v>5219</v>
      </c>
      <c r="COJ12" t="s">
        <v>5219</v>
      </c>
      <c r="COK12" t="s">
        <v>5219</v>
      </c>
      <c r="COL12" t="s">
        <v>5219</v>
      </c>
      <c r="COM12" t="s">
        <v>5219</v>
      </c>
      <c r="CON12" t="s">
        <v>5219</v>
      </c>
      <c r="COO12" t="s">
        <v>5219</v>
      </c>
      <c r="COP12" t="s">
        <v>5219</v>
      </c>
      <c r="COQ12" t="s">
        <v>5219</v>
      </c>
      <c r="COR12" t="s">
        <v>5219</v>
      </c>
      <c r="COS12" t="s">
        <v>5219</v>
      </c>
      <c r="COT12" t="s">
        <v>5219</v>
      </c>
      <c r="COU12" t="s">
        <v>5219</v>
      </c>
      <c r="COV12" t="s">
        <v>5219</v>
      </c>
      <c r="COW12" t="s">
        <v>5219</v>
      </c>
      <c r="COX12" t="s">
        <v>5219</v>
      </c>
      <c r="COY12" t="s">
        <v>5219</v>
      </c>
      <c r="COZ12" t="s">
        <v>5219</v>
      </c>
      <c r="CPA12" t="s">
        <v>5219</v>
      </c>
      <c r="CPB12" t="s">
        <v>5219</v>
      </c>
      <c r="CPC12" t="s">
        <v>5219</v>
      </c>
      <c r="CPD12" t="s">
        <v>5219</v>
      </c>
      <c r="CPE12" t="s">
        <v>5219</v>
      </c>
      <c r="CPF12" t="s">
        <v>5219</v>
      </c>
      <c r="CPG12" t="s">
        <v>5219</v>
      </c>
      <c r="CPH12" t="s">
        <v>5219</v>
      </c>
      <c r="CPI12" t="s">
        <v>5219</v>
      </c>
      <c r="CPJ12" t="s">
        <v>5219</v>
      </c>
      <c r="CPK12" t="s">
        <v>5219</v>
      </c>
      <c r="CPL12" t="s">
        <v>5219</v>
      </c>
      <c r="CPM12" t="s">
        <v>5219</v>
      </c>
      <c r="CPN12" t="s">
        <v>5219</v>
      </c>
      <c r="CPO12" t="s">
        <v>5219</v>
      </c>
      <c r="CPP12" t="s">
        <v>5219</v>
      </c>
      <c r="CPQ12" t="s">
        <v>5219</v>
      </c>
      <c r="CPR12" t="s">
        <v>5219</v>
      </c>
      <c r="CPS12" t="s">
        <v>5219</v>
      </c>
      <c r="CPT12" t="s">
        <v>5219</v>
      </c>
      <c r="CPU12" t="s">
        <v>5219</v>
      </c>
      <c r="CPV12" t="s">
        <v>5219</v>
      </c>
      <c r="CPW12" t="s">
        <v>5219</v>
      </c>
      <c r="CPX12" t="s">
        <v>5219</v>
      </c>
      <c r="CPY12" t="s">
        <v>5219</v>
      </c>
      <c r="CPZ12" t="s">
        <v>5219</v>
      </c>
      <c r="CQA12" t="s">
        <v>5219</v>
      </c>
      <c r="CQB12" t="s">
        <v>5219</v>
      </c>
      <c r="CQC12" t="s">
        <v>5219</v>
      </c>
      <c r="CQD12" t="s">
        <v>5219</v>
      </c>
      <c r="CQE12" t="s">
        <v>5219</v>
      </c>
      <c r="CQF12" t="s">
        <v>5219</v>
      </c>
      <c r="CQG12" t="s">
        <v>5219</v>
      </c>
      <c r="CQH12" t="s">
        <v>5219</v>
      </c>
      <c r="CQI12" t="s">
        <v>5219</v>
      </c>
      <c r="CQJ12" t="s">
        <v>5219</v>
      </c>
      <c r="CQK12" t="s">
        <v>5219</v>
      </c>
      <c r="CQL12" t="s">
        <v>5219</v>
      </c>
      <c r="CQM12" t="s">
        <v>5219</v>
      </c>
      <c r="CQN12" t="s">
        <v>5219</v>
      </c>
      <c r="CQO12" t="s">
        <v>5219</v>
      </c>
      <c r="CQP12" t="s">
        <v>5219</v>
      </c>
      <c r="CQQ12" t="s">
        <v>5219</v>
      </c>
      <c r="CQR12" t="s">
        <v>5219</v>
      </c>
      <c r="CQS12" t="s">
        <v>5219</v>
      </c>
      <c r="CQT12" t="s">
        <v>5219</v>
      </c>
      <c r="CQU12" t="s">
        <v>5219</v>
      </c>
      <c r="CQV12" t="s">
        <v>5219</v>
      </c>
      <c r="CQW12" t="s">
        <v>5219</v>
      </c>
      <c r="CQX12" t="s">
        <v>5219</v>
      </c>
      <c r="CQY12" t="s">
        <v>5219</v>
      </c>
      <c r="CQZ12" t="s">
        <v>5219</v>
      </c>
      <c r="CRA12" t="s">
        <v>5219</v>
      </c>
      <c r="CRB12" t="s">
        <v>5219</v>
      </c>
      <c r="CRC12" t="s">
        <v>5219</v>
      </c>
      <c r="CRD12" t="s">
        <v>5219</v>
      </c>
      <c r="CRE12" t="s">
        <v>5219</v>
      </c>
      <c r="CRF12" t="s">
        <v>5219</v>
      </c>
      <c r="CRG12" t="s">
        <v>5219</v>
      </c>
      <c r="CRH12" t="s">
        <v>5219</v>
      </c>
      <c r="CRI12" t="s">
        <v>5219</v>
      </c>
      <c r="CRJ12" t="s">
        <v>5219</v>
      </c>
      <c r="CRK12" t="s">
        <v>5219</v>
      </c>
      <c r="CRL12" t="s">
        <v>5219</v>
      </c>
      <c r="CRM12" t="s">
        <v>5219</v>
      </c>
      <c r="CRN12" t="s">
        <v>5219</v>
      </c>
      <c r="CRO12" t="s">
        <v>5219</v>
      </c>
      <c r="CRP12" t="s">
        <v>5219</v>
      </c>
      <c r="CRQ12" t="s">
        <v>5219</v>
      </c>
      <c r="CRR12" t="s">
        <v>5219</v>
      </c>
      <c r="CRS12" t="s">
        <v>5219</v>
      </c>
      <c r="CRT12" t="s">
        <v>5219</v>
      </c>
      <c r="CRU12" t="s">
        <v>5219</v>
      </c>
      <c r="CRV12" t="s">
        <v>5219</v>
      </c>
      <c r="CRW12" t="s">
        <v>5219</v>
      </c>
      <c r="CRX12" t="s">
        <v>5219</v>
      </c>
      <c r="CRY12" t="s">
        <v>5219</v>
      </c>
      <c r="CRZ12" t="s">
        <v>5219</v>
      </c>
      <c r="CSA12" t="s">
        <v>5219</v>
      </c>
      <c r="CSB12" t="s">
        <v>5219</v>
      </c>
      <c r="CSC12" t="s">
        <v>5219</v>
      </c>
      <c r="CSD12" t="s">
        <v>5219</v>
      </c>
      <c r="CSE12" t="s">
        <v>5219</v>
      </c>
      <c r="CSF12" t="s">
        <v>5219</v>
      </c>
      <c r="CSG12" t="s">
        <v>5219</v>
      </c>
      <c r="CSH12" t="s">
        <v>5219</v>
      </c>
      <c r="CSI12" t="s">
        <v>5219</v>
      </c>
      <c r="CSJ12" t="s">
        <v>5219</v>
      </c>
      <c r="CSK12" t="s">
        <v>5219</v>
      </c>
      <c r="CSL12" t="s">
        <v>5219</v>
      </c>
      <c r="CSM12" t="s">
        <v>5219</v>
      </c>
      <c r="CSN12" t="s">
        <v>5219</v>
      </c>
      <c r="CSO12" t="s">
        <v>5219</v>
      </c>
      <c r="CSP12" t="s">
        <v>5219</v>
      </c>
      <c r="CSQ12" t="s">
        <v>5219</v>
      </c>
      <c r="CSR12" t="s">
        <v>5219</v>
      </c>
      <c r="CSS12" t="s">
        <v>5219</v>
      </c>
      <c r="CST12" t="s">
        <v>5219</v>
      </c>
      <c r="CSU12" t="s">
        <v>5219</v>
      </c>
      <c r="CSV12" t="s">
        <v>5219</v>
      </c>
      <c r="CSW12" t="s">
        <v>5219</v>
      </c>
      <c r="CSX12" t="s">
        <v>5219</v>
      </c>
      <c r="CSY12" t="s">
        <v>5219</v>
      </c>
      <c r="CSZ12" t="s">
        <v>5219</v>
      </c>
      <c r="CTA12" t="s">
        <v>5219</v>
      </c>
      <c r="CTB12" t="s">
        <v>5219</v>
      </c>
      <c r="CTC12" t="s">
        <v>5219</v>
      </c>
      <c r="CTD12" t="s">
        <v>5219</v>
      </c>
      <c r="CTE12" t="s">
        <v>5219</v>
      </c>
      <c r="CTF12" t="s">
        <v>5219</v>
      </c>
      <c r="CTG12" t="s">
        <v>5219</v>
      </c>
      <c r="CTH12" t="s">
        <v>5219</v>
      </c>
      <c r="CTI12" t="s">
        <v>5219</v>
      </c>
      <c r="CTJ12" t="s">
        <v>5219</v>
      </c>
      <c r="CTK12" t="s">
        <v>5219</v>
      </c>
      <c r="CTL12" t="s">
        <v>5219</v>
      </c>
      <c r="CTM12" t="s">
        <v>5219</v>
      </c>
      <c r="CTN12" t="s">
        <v>5219</v>
      </c>
      <c r="CTO12" t="s">
        <v>5219</v>
      </c>
      <c r="CTP12" t="s">
        <v>5219</v>
      </c>
      <c r="CTQ12" t="s">
        <v>5219</v>
      </c>
      <c r="CTR12" t="s">
        <v>5219</v>
      </c>
      <c r="CTS12" t="s">
        <v>5219</v>
      </c>
      <c r="CTT12" t="s">
        <v>5219</v>
      </c>
      <c r="CTU12" t="s">
        <v>5219</v>
      </c>
      <c r="CTV12" t="s">
        <v>5219</v>
      </c>
      <c r="CTW12" t="s">
        <v>5219</v>
      </c>
      <c r="CTX12" t="s">
        <v>5219</v>
      </c>
      <c r="CTY12" t="s">
        <v>5219</v>
      </c>
      <c r="CTZ12" t="s">
        <v>5219</v>
      </c>
      <c r="CUA12" t="s">
        <v>5219</v>
      </c>
      <c r="CUB12" t="s">
        <v>5219</v>
      </c>
      <c r="CUC12" t="s">
        <v>5219</v>
      </c>
      <c r="CUD12" t="s">
        <v>5219</v>
      </c>
      <c r="CUE12" t="s">
        <v>5219</v>
      </c>
      <c r="CUF12" t="s">
        <v>5219</v>
      </c>
      <c r="CUG12" t="s">
        <v>5219</v>
      </c>
      <c r="CUH12" t="s">
        <v>5219</v>
      </c>
      <c r="CUI12" t="s">
        <v>5219</v>
      </c>
      <c r="CUJ12" t="s">
        <v>5219</v>
      </c>
      <c r="CUK12" t="s">
        <v>5219</v>
      </c>
      <c r="CUL12" t="s">
        <v>5219</v>
      </c>
      <c r="CUM12" t="s">
        <v>5219</v>
      </c>
      <c r="CUN12" t="s">
        <v>5219</v>
      </c>
      <c r="CUO12" t="s">
        <v>5219</v>
      </c>
      <c r="CUP12" t="s">
        <v>5219</v>
      </c>
      <c r="CUQ12" t="s">
        <v>5219</v>
      </c>
      <c r="CUR12" t="s">
        <v>5219</v>
      </c>
      <c r="CUS12" t="s">
        <v>5219</v>
      </c>
      <c r="CUT12" t="s">
        <v>5219</v>
      </c>
      <c r="CUU12" t="s">
        <v>5219</v>
      </c>
      <c r="CUV12" t="s">
        <v>5219</v>
      </c>
      <c r="CUW12" t="s">
        <v>5219</v>
      </c>
      <c r="CUX12" t="s">
        <v>5219</v>
      </c>
      <c r="CUY12" t="s">
        <v>5219</v>
      </c>
      <c r="CUZ12" t="s">
        <v>5219</v>
      </c>
      <c r="CVA12" t="s">
        <v>5219</v>
      </c>
      <c r="CVB12" t="s">
        <v>5219</v>
      </c>
      <c r="CVC12" t="s">
        <v>5219</v>
      </c>
      <c r="CVD12" t="s">
        <v>5219</v>
      </c>
      <c r="CVE12" t="s">
        <v>5219</v>
      </c>
      <c r="CVF12" t="s">
        <v>5219</v>
      </c>
      <c r="CVG12" t="s">
        <v>5219</v>
      </c>
      <c r="CVH12" t="s">
        <v>5219</v>
      </c>
      <c r="CVI12" t="s">
        <v>5219</v>
      </c>
      <c r="CVJ12" t="s">
        <v>5219</v>
      </c>
      <c r="CVK12" t="s">
        <v>5219</v>
      </c>
      <c r="CVL12" t="s">
        <v>5219</v>
      </c>
      <c r="CVM12" t="s">
        <v>5219</v>
      </c>
      <c r="CVN12" t="s">
        <v>5219</v>
      </c>
      <c r="CVO12" t="s">
        <v>5219</v>
      </c>
      <c r="CVP12" t="s">
        <v>5219</v>
      </c>
      <c r="CVQ12" t="s">
        <v>5219</v>
      </c>
      <c r="CVR12" t="s">
        <v>5219</v>
      </c>
      <c r="CVS12" t="s">
        <v>5219</v>
      </c>
      <c r="CVT12" t="s">
        <v>5219</v>
      </c>
      <c r="CVU12" t="s">
        <v>5219</v>
      </c>
      <c r="CVV12" t="s">
        <v>5219</v>
      </c>
      <c r="CVW12" t="s">
        <v>5219</v>
      </c>
      <c r="CVX12" t="s">
        <v>5219</v>
      </c>
      <c r="CVY12" t="s">
        <v>5219</v>
      </c>
      <c r="CVZ12" t="s">
        <v>5219</v>
      </c>
      <c r="CWA12" t="s">
        <v>5219</v>
      </c>
      <c r="CWB12" t="s">
        <v>5219</v>
      </c>
      <c r="CWC12" t="s">
        <v>5219</v>
      </c>
      <c r="CWD12" t="s">
        <v>5219</v>
      </c>
      <c r="CWE12" t="s">
        <v>5219</v>
      </c>
      <c r="CWF12" t="s">
        <v>5219</v>
      </c>
      <c r="CWG12" t="s">
        <v>5219</v>
      </c>
      <c r="CWH12" t="s">
        <v>5219</v>
      </c>
      <c r="CWI12" t="s">
        <v>5219</v>
      </c>
      <c r="CWJ12" t="s">
        <v>5219</v>
      </c>
      <c r="CWK12" t="s">
        <v>5219</v>
      </c>
      <c r="CWL12" t="s">
        <v>5219</v>
      </c>
      <c r="CWM12" t="s">
        <v>5219</v>
      </c>
      <c r="CWN12" t="s">
        <v>5219</v>
      </c>
      <c r="CWO12" t="s">
        <v>5219</v>
      </c>
      <c r="CWP12" t="s">
        <v>5219</v>
      </c>
      <c r="CWQ12" t="s">
        <v>5219</v>
      </c>
      <c r="CWR12" t="s">
        <v>5219</v>
      </c>
      <c r="CWS12" t="s">
        <v>5219</v>
      </c>
      <c r="CWT12" t="s">
        <v>5219</v>
      </c>
      <c r="CWU12" t="s">
        <v>5219</v>
      </c>
      <c r="CWV12" t="s">
        <v>5219</v>
      </c>
      <c r="CWW12" t="s">
        <v>5219</v>
      </c>
      <c r="CWX12" t="s">
        <v>5219</v>
      </c>
      <c r="CWY12" t="s">
        <v>5219</v>
      </c>
      <c r="CWZ12" t="s">
        <v>5219</v>
      </c>
      <c r="CXA12" t="s">
        <v>5219</v>
      </c>
      <c r="CXB12" t="s">
        <v>5219</v>
      </c>
      <c r="CXC12" t="s">
        <v>5219</v>
      </c>
      <c r="CXD12" t="s">
        <v>5219</v>
      </c>
      <c r="CXE12" t="s">
        <v>5219</v>
      </c>
      <c r="CXF12" t="s">
        <v>5219</v>
      </c>
      <c r="CXG12" t="s">
        <v>5219</v>
      </c>
      <c r="CXH12" t="s">
        <v>5219</v>
      </c>
      <c r="CXI12" t="s">
        <v>5219</v>
      </c>
      <c r="CXJ12" t="s">
        <v>5219</v>
      </c>
      <c r="CXK12" t="s">
        <v>5219</v>
      </c>
      <c r="CXL12" t="s">
        <v>5219</v>
      </c>
      <c r="CXM12" t="s">
        <v>5219</v>
      </c>
      <c r="CXN12" t="s">
        <v>5219</v>
      </c>
      <c r="CXO12" t="s">
        <v>5219</v>
      </c>
      <c r="CXP12" t="s">
        <v>5219</v>
      </c>
      <c r="CXQ12" t="s">
        <v>5219</v>
      </c>
      <c r="CXR12" t="s">
        <v>5219</v>
      </c>
      <c r="CXS12" t="s">
        <v>5219</v>
      </c>
      <c r="CXT12" t="s">
        <v>5219</v>
      </c>
      <c r="CXU12" t="s">
        <v>5219</v>
      </c>
      <c r="CXV12" t="s">
        <v>5219</v>
      </c>
      <c r="CXW12" t="s">
        <v>5219</v>
      </c>
      <c r="CXX12" t="s">
        <v>5219</v>
      </c>
      <c r="CXY12" t="s">
        <v>5219</v>
      </c>
      <c r="CXZ12" t="s">
        <v>5219</v>
      </c>
      <c r="CYA12" t="s">
        <v>5219</v>
      </c>
      <c r="CYB12" t="s">
        <v>5219</v>
      </c>
      <c r="CYC12" t="s">
        <v>5219</v>
      </c>
      <c r="CYD12" t="s">
        <v>5219</v>
      </c>
      <c r="CYE12" t="s">
        <v>5219</v>
      </c>
      <c r="CYF12" t="s">
        <v>5219</v>
      </c>
      <c r="CYG12" t="s">
        <v>5219</v>
      </c>
      <c r="CYH12" t="s">
        <v>5219</v>
      </c>
      <c r="CYI12" t="s">
        <v>5219</v>
      </c>
      <c r="CYJ12" t="s">
        <v>5219</v>
      </c>
      <c r="CYK12" t="s">
        <v>5219</v>
      </c>
      <c r="CYL12" t="s">
        <v>5219</v>
      </c>
      <c r="CYM12" t="s">
        <v>5219</v>
      </c>
      <c r="CYN12" t="s">
        <v>5219</v>
      </c>
      <c r="CYO12" t="s">
        <v>5219</v>
      </c>
      <c r="CYP12" t="s">
        <v>5219</v>
      </c>
      <c r="CYQ12" t="s">
        <v>5219</v>
      </c>
      <c r="CYR12" t="s">
        <v>5219</v>
      </c>
      <c r="CYS12" t="s">
        <v>5219</v>
      </c>
      <c r="CYT12" t="s">
        <v>5219</v>
      </c>
      <c r="CYU12" t="s">
        <v>5219</v>
      </c>
      <c r="CYV12" t="s">
        <v>5219</v>
      </c>
      <c r="CYW12" t="s">
        <v>5219</v>
      </c>
      <c r="CYX12" t="s">
        <v>5219</v>
      </c>
      <c r="CYY12" t="s">
        <v>5219</v>
      </c>
      <c r="CYZ12" t="s">
        <v>5219</v>
      </c>
      <c r="CZA12" t="s">
        <v>5219</v>
      </c>
      <c r="CZB12" t="s">
        <v>5219</v>
      </c>
      <c r="CZC12" t="s">
        <v>5219</v>
      </c>
      <c r="CZD12" t="s">
        <v>5219</v>
      </c>
      <c r="CZE12" t="s">
        <v>5219</v>
      </c>
      <c r="CZF12" t="s">
        <v>5219</v>
      </c>
      <c r="CZG12" t="s">
        <v>5219</v>
      </c>
      <c r="CZH12" t="s">
        <v>5219</v>
      </c>
      <c r="CZI12" t="s">
        <v>5219</v>
      </c>
      <c r="CZJ12" t="s">
        <v>5219</v>
      </c>
      <c r="CZK12" t="s">
        <v>5219</v>
      </c>
      <c r="CZL12" t="s">
        <v>5219</v>
      </c>
      <c r="CZM12" t="s">
        <v>5219</v>
      </c>
      <c r="CZN12" t="s">
        <v>5219</v>
      </c>
      <c r="CZO12" t="s">
        <v>5219</v>
      </c>
      <c r="CZP12" t="s">
        <v>5219</v>
      </c>
      <c r="CZQ12" t="s">
        <v>5219</v>
      </c>
      <c r="CZR12" t="s">
        <v>5219</v>
      </c>
      <c r="CZS12" t="s">
        <v>5219</v>
      </c>
      <c r="CZT12" t="s">
        <v>5219</v>
      </c>
      <c r="CZU12" t="s">
        <v>5219</v>
      </c>
      <c r="CZV12" t="s">
        <v>5219</v>
      </c>
      <c r="CZW12" t="s">
        <v>5219</v>
      </c>
      <c r="CZX12" t="s">
        <v>5219</v>
      </c>
      <c r="CZY12" t="s">
        <v>5219</v>
      </c>
      <c r="CZZ12" t="s">
        <v>5219</v>
      </c>
      <c r="DAA12" t="s">
        <v>5219</v>
      </c>
      <c r="DAB12" t="s">
        <v>5219</v>
      </c>
      <c r="DAC12" t="s">
        <v>5219</v>
      </c>
      <c r="DAD12" t="s">
        <v>5219</v>
      </c>
      <c r="DAE12" t="s">
        <v>5219</v>
      </c>
      <c r="DAF12" t="s">
        <v>5219</v>
      </c>
      <c r="DAG12" t="s">
        <v>5219</v>
      </c>
      <c r="DAH12" t="s">
        <v>5219</v>
      </c>
      <c r="DAI12" t="s">
        <v>5219</v>
      </c>
      <c r="DAJ12" t="s">
        <v>5219</v>
      </c>
      <c r="DAK12" t="s">
        <v>5219</v>
      </c>
      <c r="DAL12" t="s">
        <v>5219</v>
      </c>
      <c r="DAM12" t="s">
        <v>5219</v>
      </c>
      <c r="DAN12" t="s">
        <v>5219</v>
      </c>
      <c r="DAO12" t="s">
        <v>5219</v>
      </c>
      <c r="DAP12" t="s">
        <v>5219</v>
      </c>
      <c r="DAQ12" t="s">
        <v>5219</v>
      </c>
      <c r="DAR12" t="s">
        <v>5219</v>
      </c>
      <c r="DAS12" t="s">
        <v>5219</v>
      </c>
      <c r="DAT12" t="s">
        <v>5219</v>
      </c>
      <c r="DAU12" t="s">
        <v>5219</v>
      </c>
      <c r="DAV12" t="s">
        <v>5219</v>
      </c>
      <c r="DAW12" t="s">
        <v>5219</v>
      </c>
      <c r="DAX12" t="s">
        <v>5219</v>
      </c>
      <c r="DAY12" t="s">
        <v>5219</v>
      </c>
      <c r="DAZ12" t="s">
        <v>5219</v>
      </c>
      <c r="DBA12" t="s">
        <v>5219</v>
      </c>
      <c r="DBB12" t="s">
        <v>5219</v>
      </c>
      <c r="DBC12" t="s">
        <v>5219</v>
      </c>
      <c r="DBD12" t="s">
        <v>5219</v>
      </c>
      <c r="DBE12" t="s">
        <v>5219</v>
      </c>
      <c r="DBF12" t="s">
        <v>5219</v>
      </c>
      <c r="DBG12" t="s">
        <v>5219</v>
      </c>
      <c r="DBH12" t="s">
        <v>5219</v>
      </c>
      <c r="DBI12" t="s">
        <v>5219</v>
      </c>
      <c r="DBJ12" t="s">
        <v>5219</v>
      </c>
      <c r="DBK12" t="s">
        <v>5219</v>
      </c>
      <c r="DBL12" t="s">
        <v>5219</v>
      </c>
      <c r="DBM12" t="s">
        <v>5219</v>
      </c>
      <c r="DBN12" t="s">
        <v>5219</v>
      </c>
      <c r="DBO12" t="s">
        <v>5219</v>
      </c>
      <c r="DBP12" t="s">
        <v>5219</v>
      </c>
      <c r="DBQ12" t="s">
        <v>5219</v>
      </c>
      <c r="DBR12" t="s">
        <v>5219</v>
      </c>
      <c r="DBS12" t="s">
        <v>5219</v>
      </c>
      <c r="DBT12" t="s">
        <v>5219</v>
      </c>
      <c r="DBU12" t="s">
        <v>5219</v>
      </c>
      <c r="DBV12" t="s">
        <v>5219</v>
      </c>
      <c r="DBW12" t="s">
        <v>5219</v>
      </c>
      <c r="DBX12" t="s">
        <v>5219</v>
      </c>
      <c r="DBY12" t="s">
        <v>5219</v>
      </c>
      <c r="DBZ12" t="s">
        <v>5219</v>
      </c>
      <c r="DCA12" t="s">
        <v>5219</v>
      </c>
      <c r="DCB12" t="s">
        <v>5219</v>
      </c>
      <c r="DCC12" t="s">
        <v>5219</v>
      </c>
      <c r="DCD12" t="s">
        <v>5219</v>
      </c>
      <c r="DCE12" t="s">
        <v>5219</v>
      </c>
      <c r="DCF12" t="s">
        <v>5219</v>
      </c>
      <c r="DCG12" t="s">
        <v>5219</v>
      </c>
      <c r="DCH12" t="s">
        <v>5219</v>
      </c>
      <c r="DCI12" t="s">
        <v>5219</v>
      </c>
      <c r="DCJ12" t="s">
        <v>5219</v>
      </c>
      <c r="DCK12" t="s">
        <v>5219</v>
      </c>
      <c r="DCL12" t="s">
        <v>5219</v>
      </c>
      <c r="DCM12" t="s">
        <v>5219</v>
      </c>
      <c r="DCN12" t="s">
        <v>5219</v>
      </c>
      <c r="DCO12" t="s">
        <v>5219</v>
      </c>
      <c r="DCP12" t="s">
        <v>5219</v>
      </c>
      <c r="DCQ12" t="s">
        <v>5219</v>
      </c>
      <c r="DCR12" t="s">
        <v>5219</v>
      </c>
      <c r="DCS12" t="s">
        <v>5219</v>
      </c>
      <c r="DCT12" t="s">
        <v>5219</v>
      </c>
      <c r="DCU12" t="s">
        <v>5219</v>
      </c>
      <c r="DCV12" t="s">
        <v>5219</v>
      </c>
      <c r="DCW12" t="s">
        <v>5219</v>
      </c>
      <c r="DCX12" t="s">
        <v>5219</v>
      </c>
      <c r="DCY12" t="s">
        <v>5219</v>
      </c>
      <c r="DCZ12" t="s">
        <v>5219</v>
      </c>
      <c r="DDA12" t="s">
        <v>5219</v>
      </c>
      <c r="DDB12" t="s">
        <v>5219</v>
      </c>
      <c r="DDC12" t="s">
        <v>5219</v>
      </c>
      <c r="DDD12" t="s">
        <v>5219</v>
      </c>
      <c r="DDE12" t="s">
        <v>5219</v>
      </c>
      <c r="DDF12" t="s">
        <v>5219</v>
      </c>
      <c r="DDG12" t="s">
        <v>5219</v>
      </c>
      <c r="DDH12" t="s">
        <v>5219</v>
      </c>
      <c r="DDI12" t="s">
        <v>5219</v>
      </c>
      <c r="DDJ12" t="s">
        <v>5219</v>
      </c>
      <c r="DDK12" t="s">
        <v>5219</v>
      </c>
      <c r="DDL12" t="s">
        <v>5219</v>
      </c>
      <c r="DDM12" t="s">
        <v>5219</v>
      </c>
      <c r="DDN12" t="s">
        <v>5219</v>
      </c>
      <c r="DDO12" t="s">
        <v>5219</v>
      </c>
      <c r="DDP12" t="s">
        <v>5219</v>
      </c>
      <c r="DDQ12" t="s">
        <v>5219</v>
      </c>
      <c r="DDR12" t="s">
        <v>5219</v>
      </c>
      <c r="DDS12" t="s">
        <v>5219</v>
      </c>
      <c r="DDT12" t="s">
        <v>5219</v>
      </c>
      <c r="DDU12" t="s">
        <v>5219</v>
      </c>
      <c r="DDV12" t="s">
        <v>5219</v>
      </c>
      <c r="DDW12" t="s">
        <v>5219</v>
      </c>
      <c r="DDX12" t="s">
        <v>5219</v>
      </c>
      <c r="DDY12" t="s">
        <v>5219</v>
      </c>
      <c r="DDZ12" t="s">
        <v>5219</v>
      </c>
      <c r="DEA12" t="s">
        <v>5219</v>
      </c>
      <c r="DEB12" t="s">
        <v>5219</v>
      </c>
      <c r="DEC12" t="s">
        <v>5219</v>
      </c>
      <c r="DED12" t="s">
        <v>5219</v>
      </c>
      <c r="DEE12" t="s">
        <v>5219</v>
      </c>
      <c r="DEF12" t="s">
        <v>5219</v>
      </c>
      <c r="DEG12" t="s">
        <v>5219</v>
      </c>
      <c r="DEH12" t="s">
        <v>5219</v>
      </c>
      <c r="DEI12" t="s">
        <v>5219</v>
      </c>
      <c r="DEJ12" t="s">
        <v>5219</v>
      </c>
      <c r="DEK12" t="s">
        <v>5219</v>
      </c>
      <c r="DEL12" t="s">
        <v>5219</v>
      </c>
      <c r="DEM12" t="s">
        <v>5219</v>
      </c>
      <c r="DEN12" t="s">
        <v>5219</v>
      </c>
      <c r="DEO12" t="s">
        <v>5219</v>
      </c>
      <c r="DEP12" t="s">
        <v>5219</v>
      </c>
      <c r="DEQ12" t="s">
        <v>5219</v>
      </c>
      <c r="DER12" t="s">
        <v>5219</v>
      </c>
      <c r="DES12" t="s">
        <v>5219</v>
      </c>
      <c r="DET12" t="s">
        <v>5219</v>
      </c>
      <c r="DEU12" t="s">
        <v>5219</v>
      </c>
      <c r="DEV12" t="s">
        <v>5219</v>
      </c>
      <c r="DEW12" t="s">
        <v>5219</v>
      </c>
      <c r="DEX12" t="s">
        <v>5219</v>
      </c>
      <c r="DEY12" t="s">
        <v>5219</v>
      </c>
      <c r="DEZ12" t="s">
        <v>5219</v>
      </c>
      <c r="DFA12" t="s">
        <v>5219</v>
      </c>
      <c r="DFB12" t="s">
        <v>5219</v>
      </c>
      <c r="DFC12" t="s">
        <v>5219</v>
      </c>
      <c r="DFD12" t="s">
        <v>5219</v>
      </c>
      <c r="DFE12" t="s">
        <v>5219</v>
      </c>
      <c r="DFF12" t="s">
        <v>5219</v>
      </c>
      <c r="DFG12" t="s">
        <v>5219</v>
      </c>
      <c r="DFH12" t="s">
        <v>5219</v>
      </c>
      <c r="DFI12" t="s">
        <v>5219</v>
      </c>
      <c r="DFJ12" t="s">
        <v>5219</v>
      </c>
      <c r="DFK12" t="s">
        <v>5219</v>
      </c>
      <c r="DFL12" t="s">
        <v>5219</v>
      </c>
      <c r="DFM12" t="s">
        <v>5219</v>
      </c>
      <c r="DFN12" t="s">
        <v>5219</v>
      </c>
      <c r="DFO12" t="s">
        <v>5219</v>
      </c>
      <c r="DFP12" t="s">
        <v>5219</v>
      </c>
      <c r="DFQ12" t="s">
        <v>5219</v>
      </c>
      <c r="DFR12" t="s">
        <v>5219</v>
      </c>
      <c r="DFS12" t="s">
        <v>5219</v>
      </c>
      <c r="DFT12" t="s">
        <v>5219</v>
      </c>
      <c r="DFU12" t="s">
        <v>5219</v>
      </c>
      <c r="DFV12" t="s">
        <v>5219</v>
      </c>
      <c r="DFW12" t="s">
        <v>5219</v>
      </c>
      <c r="DFX12" t="s">
        <v>5219</v>
      </c>
      <c r="DFY12" t="s">
        <v>5219</v>
      </c>
      <c r="DFZ12" t="s">
        <v>5219</v>
      </c>
      <c r="DGA12" t="s">
        <v>5219</v>
      </c>
      <c r="DGB12" t="s">
        <v>5219</v>
      </c>
      <c r="DGC12" t="s">
        <v>5219</v>
      </c>
      <c r="DGD12" t="s">
        <v>5219</v>
      </c>
      <c r="DGE12" t="s">
        <v>5219</v>
      </c>
      <c r="DGF12" t="s">
        <v>5219</v>
      </c>
      <c r="DGG12" t="s">
        <v>5219</v>
      </c>
      <c r="DGH12" t="s">
        <v>5219</v>
      </c>
      <c r="DGI12" t="s">
        <v>5219</v>
      </c>
      <c r="DGJ12" t="s">
        <v>5219</v>
      </c>
      <c r="DGK12" t="s">
        <v>5219</v>
      </c>
      <c r="DGL12" t="s">
        <v>5219</v>
      </c>
      <c r="DGM12" t="s">
        <v>5219</v>
      </c>
      <c r="DGN12" t="s">
        <v>5219</v>
      </c>
      <c r="DGO12" t="s">
        <v>5219</v>
      </c>
      <c r="DGP12" t="s">
        <v>5219</v>
      </c>
      <c r="DGQ12" t="s">
        <v>5219</v>
      </c>
      <c r="DGR12" t="s">
        <v>5219</v>
      </c>
      <c r="DGS12" t="s">
        <v>5219</v>
      </c>
      <c r="DGT12" t="s">
        <v>5219</v>
      </c>
      <c r="DGU12" t="s">
        <v>5219</v>
      </c>
      <c r="DGV12" t="s">
        <v>5219</v>
      </c>
      <c r="DGW12" t="s">
        <v>5219</v>
      </c>
      <c r="DGX12" t="s">
        <v>5219</v>
      </c>
      <c r="DGY12" t="s">
        <v>5219</v>
      </c>
      <c r="DGZ12" t="s">
        <v>5219</v>
      </c>
      <c r="DHA12" t="s">
        <v>5219</v>
      </c>
      <c r="DHB12" t="s">
        <v>5219</v>
      </c>
      <c r="DHC12" t="s">
        <v>5219</v>
      </c>
      <c r="DHD12" t="s">
        <v>5219</v>
      </c>
      <c r="DHE12" t="s">
        <v>5219</v>
      </c>
      <c r="DHF12" t="s">
        <v>5219</v>
      </c>
      <c r="DHG12" t="s">
        <v>5219</v>
      </c>
      <c r="DHH12" t="s">
        <v>5219</v>
      </c>
      <c r="DHI12" t="s">
        <v>5219</v>
      </c>
      <c r="DHJ12" t="s">
        <v>5219</v>
      </c>
      <c r="DHK12" t="s">
        <v>5219</v>
      </c>
      <c r="DHL12" t="s">
        <v>5219</v>
      </c>
      <c r="DHM12" t="s">
        <v>5219</v>
      </c>
      <c r="DHN12" t="s">
        <v>5219</v>
      </c>
      <c r="DHO12" t="s">
        <v>5219</v>
      </c>
      <c r="DHP12" t="s">
        <v>5219</v>
      </c>
      <c r="DHQ12" t="s">
        <v>5219</v>
      </c>
      <c r="DHR12" t="s">
        <v>5219</v>
      </c>
      <c r="DHS12" t="s">
        <v>5219</v>
      </c>
      <c r="DHT12" t="s">
        <v>5219</v>
      </c>
      <c r="DHU12" t="s">
        <v>5219</v>
      </c>
      <c r="DHV12" t="s">
        <v>5219</v>
      </c>
      <c r="DHW12" t="s">
        <v>5219</v>
      </c>
      <c r="DHX12" t="s">
        <v>5219</v>
      </c>
      <c r="DHY12" t="s">
        <v>5219</v>
      </c>
      <c r="DHZ12" t="s">
        <v>5219</v>
      </c>
      <c r="DIA12" t="s">
        <v>5219</v>
      </c>
      <c r="DIB12" t="s">
        <v>5219</v>
      </c>
      <c r="DIC12" t="s">
        <v>5219</v>
      </c>
      <c r="DID12" t="s">
        <v>5219</v>
      </c>
      <c r="DIE12" t="s">
        <v>5219</v>
      </c>
      <c r="DIF12" t="s">
        <v>5219</v>
      </c>
      <c r="DIG12" t="s">
        <v>5219</v>
      </c>
      <c r="DIH12" t="s">
        <v>5219</v>
      </c>
      <c r="DII12" t="s">
        <v>5219</v>
      </c>
      <c r="DIJ12" t="s">
        <v>5219</v>
      </c>
      <c r="DIK12" t="s">
        <v>5219</v>
      </c>
      <c r="DIL12" t="s">
        <v>5219</v>
      </c>
      <c r="DIM12" t="s">
        <v>5219</v>
      </c>
      <c r="DIN12" t="s">
        <v>5219</v>
      </c>
      <c r="DIO12" t="s">
        <v>5219</v>
      </c>
      <c r="DIP12" t="s">
        <v>5219</v>
      </c>
      <c r="DIQ12" t="s">
        <v>5219</v>
      </c>
      <c r="DIR12" t="s">
        <v>5219</v>
      </c>
      <c r="DIS12" t="s">
        <v>5219</v>
      </c>
      <c r="DIT12" t="s">
        <v>5219</v>
      </c>
      <c r="DIU12" t="s">
        <v>5219</v>
      </c>
      <c r="DIV12" t="s">
        <v>5219</v>
      </c>
      <c r="DIW12" t="s">
        <v>5219</v>
      </c>
      <c r="DIX12" t="s">
        <v>5219</v>
      </c>
      <c r="DIY12" t="s">
        <v>5219</v>
      </c>
      <c r="DIZ12" t="s">
        <v>5219</v>
      </c>
      <c r="DJA12" t="s">
        <v>5219</v>
      </c>
      <c r="DJB12" t="s">
        <v>5219</v>
      </c>
      <c r="DJC12" t="s">
        <v>5219</v>
      </c>
      <c r="DJD12" t="s">
        <v>5219</v>
      </c>
      <c r="DJE12" t="s">
        <v>5219</v>
      </c>
      <c r="DJF12" t="s">
        <v>5219</v>
      </c>
      <c r="DJG12" t="s">
        <v>5219</v>
      </c>
      <c r="DJH12" t="s">
        <v>5219</v>
      </c>
      <c r="DJI12" t="s">
        <v>5219</v>
      </c>
      <c r="DJJ12" t="s">
        <v>5219</v>
      </c>
      <c r="DJK12" t="s">
        <v>5219</v>
      </c>
      <c r="DJL12" t="s">
        <v>5219</v>
      </c>
      <c r="DJM12" t="s">
        <v>5219</v>
      </c>
      <c r="DJN12" t="s">
        <v>5219</v>
      </c>
      <c r="DJO12" t="s">
        <v>5219</v>
      </c>
      <c r="DJP12" t="s">
        <v>5219</v>
      </c>
      <c r="DJQ12" t="s">
        <v>5219</v>
      </c>
      <c r="DJR12" t="s">
        <v>5219</v>
      </c>
      <c r="DJS12" t="s">
        <v>5219</v>
      </c>
      <c r="DJT12" t="s">
        <v>5219</v>
      </c>
      <c r="DJU12" t="s">
        <v>5219</v>
      </c>
      <c r="DJV12" t="s">
        <v>5219</v>
      </c>
      <c r="DJW12" t="s">
        <v>5219</v>
      </c>
      <c r="DJX12" t="s">
        <v>5219</v>
      </c>
      <c r="DJY12" t="s">
        <v>5219</v>
      </c>
      <c r="DJZ12" t="s">
        <v>5219</v>
      </c>
      <c r="DKA12" t="s">
        <v>5219</v>
      </c>
      <c r="DKB12" t="s">
        <v>5219</v>
      </c>
      <c r="DKC12" t="s">
        <v>5219</v>
      </c>
      <c r="DKD12" t="s">
        <v>5219</v>
      </c>
      <c r="DKE12" t="s">
        <v>5219</v>
      </c>
      <c r="DKF12" t="s">
        <v>5219</v>
      </c>
      <c r="DKG12" t="s">
        <v>5219</v>
      </c>
      <c r="DKH12" t="s">
        <v>5219</v>
      </c>
      <c r="DKI12" t="s">
        <v>5219</v>
      </c>
      <c r="DKJ12" t="s">
        <v>5219</v>
      </c>
      <c r="DKK12" t="s">
        <v>5219</v>
      </c>
      <c r="DKL12" t="s">
        <v>5219</v>
      </c>
      <c r="DKM12" t="s">
        <v>5219</v>
      </c>
      <c r="DKN12" t="s">
        <v>5219</v>
      </c>
      <c r="DKO12" t="s">
        <v>5219</v>
      </c>
      <c r="DKP12" t="s">
        <v>5219</v>
      </c>
      <c r="DKQ12" t="s">
        <v>5219</v>
      </c>
      <c r="DKR12" t="s">
        <v>5219</v>
      </c>
      <c r="DKS12" t="s">
        <v>5219</v>
      </c>
      <c r="DKT12" t="s">
        <v>5219</v>
      </c>
      <c r="DKU12" t="s">
        <v>5219</v>
      </c>
      <c r="DKV12" t="s">
        <v>5219</v>
      </c>
      <c r="DKW12" t="s">
        <v>5219</v>
      </c>
      <c r="DKX12" t="s">
        <v>5219</v>
      </c>
      <c r="DKY12" t="s">
        <v>5219</v>
      </c>
      <c r="DKZ12" t="s">
        <v>5219</v>
      </c>
      <c r="DLA12" t="s">
        <v>5219</v>
      </c>
      <c r="DLB12" t="s">
        <v>5219</v>
      </c>
      <c r="DLC12" t="s">
        <v>5219</v>
      </c>
      <c r="DLD12" t="s">
        <v>5219</v>
      </c>
      <c r="DLE12" t="s">
        <v>5219</v>
      </c>
      <c r="DLF12" t="s">
        <v>5219</v>
      </c>
      <c r="DLG12" t="s">
        <v>5219</v>
      </c>
      <c r="DLH12" t="s">
        <v>5219</v>
      </c>
      <c r="DLI12" t="s">
        <v>5219</v>
      </c>
      <c r="DLJ12" t="s">
        <v>5219</v>
      </c>
      <c r="DLK12" t="s">
        <v>5219</v>
      </c>
      <c r="DLL12" t="s">
        <v>5219</v>
      </c>
      <c r="DLM12" t="s">
        <v>5219</v>
      </c>
      <c r="DLN12" t="s">
        <v>5219</v>
      </c>
      <c r="DLO12" t="s">
        <v>5219</v>
      </c>
      <c r="DLP12" t="s">
        <v>5219</v>
      </c>
      <c r="DLQ12" t="s">
        <v>5219</v>
      </c>
      <c r="DLR12" t="s">
        <v>5219</v>
      </c>
      <c r="DLS12" t="s">
        <v>5219</v>
      </c>
      <c r="DLT12" t="s">
        <v>5219</v>
      </c>
      <c r="DLU12" t="s">
        <v>5219</v>
      </c>
      <c r="DLV12" t="s">
        <v>5219</v>
      </c>
      <c r="DLW12" t="s">
        <v>5219</v>
      </c>
      <c r="DLX12" t="s">
        <v>5219</v>
      </c>
      <c r="DLY12" t="s">
        <v>5219</v>
      </c>
      <c r="DLZ12" t="s">
        <v>5219</v>
      </c>
      <c r="DMA12" t="s">
        <v>5219</v>
      </c>
      <c r="DMB12" t="s">
        <v>5219</v>
      </c>
      <c r="DMC12" t="s">
        <v>5219</v>
      </c>
      <c r="DMD12" t="s">
        <v>5219</v>
      </c>
      <c r="DME12" t="s">
        <v>5219</v>
      </c>
      <c r="DMF12" t="s">
        <v>5219</v>
      </c>
      <c r="DMG12" t="s">
        <v>5219</v>
      </c>
      <c r="DMH12" t="s">
        <v>5219</v>
      </c>
      <c r="DMI12" t="s">
        <v>5219</v>
      </c>
      <c r="DMJ12" t="s">
        <v>5219</v>
      </c>
      <c r="DMK12" t="s">
        <v>5219</v>
      </c>
      <c r="DML12" t="s">
        <v>5219</v>
      </c>
      <c r="DMM12" t="s">
        <v>5219</v>
      </c>
      <c r="DMN12" t="s">
        <v>5219</v>
      </c>
      <c r="DMO12" t="s">
        <v>5219</v>
      </c>
      <c r="DMP12" t="s">
        <v>5219</v>
      </c>
      <c r="DMQ12" t="s">
        <v>5219</v>
      </c>
      <c r="DMR12" t="s">
        <v>5219</v>
      </c>
      <c r="DMS12" t="s">
        <v>5219</v>
      </c>
      <c r="DMT12" t="s">
        <v>5219</v>
      </c>
      <c r="DMU12" t="s">
        <v>5219</v>
      </c>
      <c r="DMV12" t="s">
        <v>5219</v>
      </c>
      <c r="DMW12" t="s">
        <v>5219</v>
      </c>
      <c r="DMX12" t="s">
        <v>5219</v>
      </c>
      <c r="DMY12" t="s">
        <v>5219</v>
      </c>
      <c r="DMZ12" t="s">
        <v>5219</v>
      </c>
      <c r="DNA12" t="s">
        <v>5219</v>
      </c>
      <c r="DNB12" t="s">
        <v>5219</v>
      </c>
      <c r="DNC12" t="s">
        <v>5219</v>
      </c>
      <c r="DND12" t="s">
        <v>5219</v>
      </c>
      <c r="DNE12" t="s">
        <v>5219</v>
      </c>
      <c r="DNF12" t="s">
        <v>5219</v>
      </c>
      <c r="DNG12" t="s">
        <v>5219</v>
      </c>
      <c r="DNH12" t="s">
        <v>5219</v>
      </c>
      <c r="DNI12" t="s">
        <v>5219</v>
      </c>
      <c r="DNJ12" t="s">
        <v>5219</v>
      </c>
      <c r="DNK12" t="s">
        <v>5219</v>
      </c>
      <c r="DNL12" t="s">
        <v>5219</v>
      </c>
      <c r="DNM12" t="s">
        <v>5219</v>
      </c>
      <c r="DNN12" t="s">
        <v>5219</v>
      </c>
      <c r="DNO12" t="s">
        <v>5219</v>
      </c>
      <c r="DNP12" t="s">
        <v>5219</v>
      </c>
      <c r="DNQ12" t="s">
        <v>5219</v>
      </c>
      <c r="DNR12" t="s">
        <v>5219</v>
      </c>
      <c r="DNS12" t="s">
        <v>5219</v>
      </c>
      <c r="DNT12" t="s">
        <v>5219</v>
      </c>
      <c r="DNU12" t="s">
        <v>5219</v>
      </c>
      <c r="DNV12" t="s">
        <v>5219</v>
      </c>
      <c r="DNW12" t="s">
        <v>5219</v>
      </c>
      <c r="DNX12" t="s">
        <v>5219</v>
      </c>
      <c r="DNY12" t="s">
        <v>5219</v>
      </c>
      <c r="DNZ12" t="s">
        <v>5219</v>
      </c>
      <c r="DOA12" t="s">
        <v>5219</v>
      </c>
      <c r="DOB12" t="s">
        <v>5219</v>
      </c>
      <c r="DOC12" t="s">
        <v>5219</v>
      </c>
      <c r="DOD12" t="s">
        <v>5219</v>
      </c>
      <c r="DOE12" t="s">
        <v>5219</v>
      </c>
      <c r="DOF12" t="s">
        <v>5219</v>
      </c>
      <c r="DOG12" t="s">
        <v>5219</v>
      </c>
      <c r="DOH12" t="s">
        <v>5219</v>
      </c>
      <c r="DOI12" t="s">
        <v>5219</v>
      </c>
      <c r="DOJ12" t="s">
        <v>5219</v>
      </c>
      <c r="DOK12" t="s">
        <v>5219</v>
      </c>
      <c r="DOL12" t="s">
        <v>5219</v>
      </c>
      <c r="DOM12" t="s">
        <v>5219</v>
      </c>
      <c r="DON12" t="s">
        <v>5219</v>
      </c>
      <c r="DOO12" t="s">
        <v>5219</v>
      </c>
      <c r="DOP12" t="s">
        <v>5219</v>
      </c>
      <c r="DOQ12" t="s">
        <v>5219</v>
      </c>
      <c r="DOR12" t="s">
        <v>5219</v>
      </c>
      <c r="DOS12" t="s">
        <v>5219</v>
      </c>
      <c r="DOT12" t="s">
        <v>5219</v>
      </c>
      <c r="DOU12" t="s">
        <v>5219</v>
      </c>
      <c r="DOV12" t="s">
        <v>5219</v>
      </c>
      <c r="DOW12" t="s">
        <v>5219</v>
      </c>
      <c r="DOX12" t="s">
        <v>5219</v>
      </c>
      <c r="DOY12" t="s">
        <v>5219</v>
      </c>
      <c r="DOZ12" t="s">
        <v>5219</v>
      </c>
      <c r="DPA12" t="s">
        <v>5219</v>
      </c>
      <c r="DPB12" t="s">
        <v>5219</v>
      </c>
      <c r="DPC12" t="s">
        <v>5219</v>
      </c>
      <c r="DPD12" t="s">
        <v>5219</v>
      </c>
      <c r="DPE12" t="s">
        <v>5219</v>
      </c>
      <c r="DPF12" t="s">
        <v>5219</v>
      </c>
      <c r="DPG12" t="s">
        <v>5219</v>
      </c>
      <c r="DPH12" t="s">
        <v>5219</v>
      </c>
      <c r="DPI12" t="s">
        <v>5219</v>
      </c>
      <c r="DPJ12" t="s">
        <v>5219</v>
      </c>
      <c r="DPK12" t="s">
        <v>5219</v>
      </c>
      <c r="DPL12" t="s">
        <v>5219</v>
      </c>
      <c r="DPM12" t="s">
        <v>5219</v>
      </c>
      <c r="DPN12" t="s">
        <v>5219</v>
      </c>
      <c r="DPO12" t="s">
        <v>5219</v>
      </c>
      <c r="DPP12" t="s">
        <v>5219</v>
      </c>
      <c r="DPQ12" t="s">
        <v>5219</v>
      </c>
      <c r="DPR12" t="s">
        <v>5219</v>
      </c>
      <c r="DPS12" t="s">
        <v>5219</v>
      </c>
      <c r="DPT12" t="s">
        <v>5219</v>
      </c>
      <c r="DPU12" t="s">
        <v>5219</v>
      </c>
      <c r="DPV12" t="s">
        <v>5219</v>
      </c>
      <c r="DPW12" t="s">
        <v>5219</v>
      </c>
      <c r="DPX12" t="s">
        <v>5219</v>
      </c>
      <c r="DPY12" t="s">
        <v>5219</v>
      </c>
      <c r="DPZ12" t="s">
        <v>5219</v>
      </c>
      <c r="DQA12" t="s">
        <v>5219</v>
      </c>
      <c r="DQB12" t="s">
        <v>5219</v>
      </c>
      <c r="DQC12" t="s">
        <v>5219</v>
      </c>
      <c r="DQD12" t="s">
        <v>5219</v>
      </c>
      <c r="DQE12" t="s">
        <v>5219</v>
      </c>
      <c r="DQF12" t="s">
        <v>5219</v>
      </c>
      <c r="DQG12" t="s">
        <v>5219</v>
      </c>
      <c r="DQH12" t="s">
        <v>5219</v>
      </c>
      <c r="DQI12" t="s">
        <v>5219</v>
      </c>
      <c r="DQJ12" t="s">
        <v>5219</v>
      </c>
      <c r="DQK12" t="s">
        <v>5219</v>
      </c>
      <c r="DQL12" t="s">
        <v>5219</v>
      </c>
      <c r="DQM12" t="s">
        <v>5219</v>
      </c>
      <c r="DQN12" t="s">
        <v>5219</v>
      </c>
      <c r="DQO12" t="s">
        <v>5219</v>
      </c>
      <c r="DQP12" t="s">
        <v>5219</v>
      </c>
      <c r="DQQ12" t="s">
        <v>5219</v>
      </c>
      <c r="DQR12" t="s">
        <v>5219</v>
      </c>
      <c r="DQS12" t="s">
        <v>5219</v>
      </c>
      <c r="DQT12" t="s">
        <v>5219</v>
      </c>
      <c r="DQU12" t="s">
        <v>5219</v>
      </c>
      <c r="DQV12" t="s">
        <v>5219</v>
      </c>
      <c r="DQW12" t="s">
        <v>5219</v>
      </c>
      <c r="DQX12" t="s">
        <v>5219</v>
      </c>
      <c r="DQY12" t="s">
        <v>5219</v>
      </c>
      <c r="DQZ12" t="s">
        <v>5219</v>
      </c>
      <c r="DRA12" t="s">
        <v>5219</v>
      </c>
      <c r="DRB12" t="s">
        <v>5219</v>
      </c>
      <c r="DRC12" t="s">
        <v>5219</v>
      </c>
      <c r="DRD12" t="s">
        <v>5219</v>
      </c>
      <c r="DRE12" t="s">
        <v>5219</v>
      </c>
      <c r="DRF12" t="s">
        <v>5219</v>
      </c>
      <c r="DRG12" t="s">
        <v>5219</v>
      </c>
      <c r="DRH12" t="s">
        <v>5219</v>
      </c>
      <c r="DRI12" t="s">
        <v>5219</v>
      </c>
      <c r="DRJ12" t="s">
        <v>5219</v>
      </c>
      <c r="DRK12" t="s">
        <v>5219</v>
      </c>
      <c r="DRL12" t="s">
        <v>5219</v>
      </c>
      <c r="DRM12" t="s">
        <v>5219</v>
      </c>
      <c r="DRN12" t="s">
        <v>5219</v>
      </c>
      <c r="DRO12" t="s">
        <v>5219</v>
      </c>
      <c r="DRP12" t="s">
        <v>5219</v>
      </c>
      <c r="DRQ12" t="s">
        <v>5219</v>
      </c>
      <c r="DRR12" t="s">
        <v>5219</v>
      </c>
      <c r="DRS12" t="s">
        <v>5219</v>
      </c>
      <c r="DRT12" t="s">
        <v>5219</v>
      </c>
      <c r="DRU12" t="s">
        <v>5219</v>
      </c>
      <c r="DRV12" t="s">
        <v>5219</v>
      </c>
      <c r="DRW12" t="s">
        <v>5219</v>
      </c>
      <c r="DRX12" t="s">
        <v>5219</v>
      </c>
      <c r="DRY12" t="s">
        <v>5219</v>
      </c>
      <c r="DRZ12" t="s">
        <v>5219</v>
      </c>
      <c r="DSA12" t="s">
        <v>5219</v>
      </c>
      <c r="DSB12" t="s">
        <v>5219</v>
      </c>
      <c r="DSC12" t="s">
        <v>5219</v>
      </c>
      <c r="DSD12" t="s">
        <v>5219</v>
      </c>
      <c r="DSE12" t="s">
        <v>5219</v>
      </c>
      <c r="DSF12" t="s">
        <v>5219</v>
      </c>
      <c r="DSG12" t="s">
        <v>5219</v>
      </c>
      <c r="DSH12" t="s">
        <v>5219</v>
      </c>
      <c r="DSI12" t="s">
        <v>5219</v>
      </c>
      <c r="DSJ12" t="s">
        <v>5219</v>
      </c>
      <c r="DSK12" t="s">
        <v>5219</v>
      </c>
      <c r="DSL12" t="s">
        <v>5219</v>
      </c>
      <c r="DSM12" t="s">
        <v>5219</v>
      </c>
      <c r="DSN12" t="s">
        <v>5219</v>
      </c>
      <c r="DSO12" t="s">
        <v>5219</v>
      </c>
      <c r="DSP12" t="s">
        <v>5219</v>
      </c>
      <c r="DSQ12" t="s">
        <v>5219</v>
      </c>
      <c r="DSR12" t="s">
        <v>5219</v>
      </c>
      <c r="DSS12" t="s">
        <v>5219</v>
      </c>
      <c r="DST12" t="s">
        <v>5219</v>
      </c>
      <c r="DSU12" t="s">
        <v>5219</v>
      </c>
      <c r="DSV12" t="s">
        <v>5219</v>
      </c>
      <c r="DSW12" t="s">
        <v>5219</v>
      </c>
      <c r="DSX12" t="s">
        <v>5219</v>
      </c>
      <c r="DSY12" t="s">
        <v>5219</v>
      </c>
      <c r="DSZ12" t="s">
        <v>5219</v>
      </c>
      <c r="DTA12" t="s">
        <v>5219</v>
      </c>
      <c r="DTB12" t="s">
        <v>5219</v>
      </c>
      <c r="DTC12" t="s">
        <v>5219</v>
      </c>
      <c r="DTD12" t="s">
        <v>5219</v>
      </c>
      <c r="DTE12" t="s">
        <v>5219</v>
      </c>
      <c r="DTF12" t="s">
        <v>5219</v>
      </c>
      <c r="DTG12" t="s">
        <v>5219</v>
      </c>
      <c r="DTH12" t="s">
        <v>5219</v>
      </c>
      <c r="DTI12" t="s">
        <v>5219</v>
      </c>
      <c r="DTJ12" t="s">
        <v>5219</v>
      </c>
      <c r="DTK12" t="s">
        <v>5219</v>
      </c>
      <c r="DTL12" t="s">
        <v>5219</v>
      </c>
      <c r="DTM12" t="s">
        <v>5219</v>
      </c>
      <c r="DTN12" t="s">
        <v>5219</v>
      </c>
      <c r="DTO12" t="s">
        <v>5219</v>
      </c>
      <c r="DTP12" t="s">
        <v>5219</v>
      </c>
      <c r="DTQ12" t="s">
        <v>5219</v>
      </c>
      <c r="DTR12" t="s">
        <v>5219</v>
      </c>
      <c r="DTS12" t="s">
        <v>5219</v>
      </c>
      <c r="DTT12" t="s">
        <v>5219</v>
      </c>
      <c r="DTU12" t="s">
        <v>5219</v>
      </c>
      <c r="DTV12" t="s">
        <v>5219</v>
      </c>
      <c r="DTW12" t="s">
        <v>5219</v>
      </c>
      <c r="DTX12" t="s">
        <v>5219</v>
      </c>
      <c r="DTY12" t="s">
        <v>5219</v>
      </c>
      <c r="DTZ12" t="s">
        <v>5219</v>
      </c>
      <c r="DUA12" t="s">
        <v>5219</v>
      </c>
      <c r="DUB12" t="s">
        <v>5219</v>
      </c>
      <c r="DUC12" t="s">
        <v>5219</v>
      </c>
      <c r="DUD12" t="s">
        <v>5219</v>
      </c>
      <c r="DUE12" t="s">
        <v>5219</v>
      </c>
      <c r="DUF12" t="s">
        <v>5219</v>
      </c>
      <c r="DUG12" t="s">
        <v>5219</v>
      </c>
      <c r="DUH12" t="s">
        <v>5219</v>
      </c>
      <c r="DUI12" t="s">
        <v>5219</v>
      </c>
      <c r="DUJ12" t="s">
        <v>5219</v>
      </c>
      <c r="DUK12" t="s">
        <v>5219</v>
      </c>
      <c r="DUL12" t="s">
        <v>5219</v>
      </c>
      <c r="DUM12" t="s">
        <v>5219</v>
      </c>
      <c r="DUN12" t="s">
        <v>5219</v>
      </c>
      <c r="DUO12" t="s">
        <v>5219</v>
      </c>
      <c r="DUP12" t="s">
        <v>5219</v>
      </c>
      <c r="DUQ12" t="s">
        <v>5219</v>
      </c>
      <c r="DUR12" t="s">
        <v>5219</v>
      </c>
      <c r="DUS12" t="s">
        <v>5219</v>
      </c>
      <c r="DUT12" t="s">
        <v>5219</v>
      </c>
      <c r="DUU12" t="s">
        <v>5219</v>
      </c>
      <c r="DUV12" t="s">
        <v>5219</v>
      </c>
      <c r="DUW12" t="s">
        <v>5219</v>
      </c>
      <c r="DUX12" t="s">
        <v>5219</v>
      </c>
      <c r="DUY12" t="s">
        <v>5219</v>
      </c>
      <c r="DUZ12" t="s">
        <v>5219</v>
      </c>
      <c r="DVA12" t="s">
        <v>5219</v>
      </c>
      <c r="DVB12" t="s">
        <v>5219</v>
      </c>
      <c r="DVC12" t="s">
        <v>5219</v>
      </c>
      <c r="DVD12" t="s">
        <v>5219</v>
      </c>
      <c r="DVE12" t="s">
        <v>5219</v>
      </c>
      <c r="DVF12" t="s">
        <v>5219</v>
      </c>
      <c r="DVG12" t="s">
        <v>5219</v>
      </c>
      <c r="DVH12" t="s">
        <v>5219</v>
      </c>
      <c r="DVI12" t="s">
        <v>5219</v>
      </c>
      <c r="DVJ12" t="s">
        <v>5219</v>
      </c>
      <c r="DVK12" t="s">
        <v>5219</v>
      </c>
      <c r="DVL12" t="s">
        <v>5219</v>
      </c>
      <c r="DVM12" t="s">
        <v>5219</v>
      </c>
      <c r="DVN12" t="s">
        <v>5219</v>
      </c>
      <c r="DVO12" t="s">
        <v>5219</v>
      </c>
      <c r="DVP12" t="s">
        <v>5219</v>
      </c>
      <c r="DVQ12" t="s">
        <v>5219</v>
      </c>
      <c r="DVR12" t="s">
        <v>5219</v>
      </c>
      <c r="DVS12" t="s">
        <v>5219</v>
      </c>
      <c r="DVT12" t="s">
        <v>5219</v>
      </c>
      <c r="DVU12" t="s">
        <v>5219</v>
      </c>
      <c r="DVV12" t="s">
        <v>5219</v>
      </c>
      <c r="DVW12" t="s">
        <v>5219</v>
      </c>
      <c r="DVX12" t="s">
        <v>5219</v>
      </c>
      <c r="DVY12" t="s">
        <v>5219</v>
      </c>
      <c r="DVZ12" t="s">
        <v>5219</v>
      </c>
      <c r="DWA12" t="s">
        <v>5219</v>
      </c>
      <c r="DWB12" t="s">
        <v>5219</v>
      </c>
      <c r="DWC12" t="s">
        <v>5219</v>
      </c>
      <c r="DWD12" t="s">
        <v>5219</v>
      </c>
      <c r="DWE12" t="s">
        <v>5219</v>
      </c>
      <c r="DWF12" t="s">
        <v>5219</v>
      </c>
      <c r="DWG12" t="s">
        <v>5219</v>
      </c>
      <c r="DWH12" t="s">
        <v>5219</v>
      </c>
      <c r="DWI12" t="s">
        <v>5219</v>
      </c>
      <c r="DWJ12" t="s">
        <v>5219</v>
      </c>
      <c r="DWK12" t="s">
        <v>5219</v>
      </c>
      <c r="DWL12" t="s">
        <v>5219</v>
      </c>
      <c r="DWM12" t="s">
        <v>5219</v>
      </c>
      <c r="DWN12" t="s">
        <v>5219</v>
      </c>
      <c r="DWO12" t="s">
        <v>5219</v>
      </c>
      <c r="DWP12" t="s">
        <v>5219</v>
      </c>
      <c r="DWQ12" t="s">
        <v>5219</v>
      </c>
      <c r="DWR12" t="s">
        <v>5219</v>
      </c>
      <c r="DWS12" t="s">
        <v>5219</v>
      </c>
      <c r="DWT12" t="s">
        <v>5219</v>
      </c>
      <c r="DWU12" t="s">
        <v>5219</v>
      </c>
      <c r="DWV12" t="s">
        <v>5219</v>
      </c>
      <c r="DWW12" t="s">
        <v>5219</v>
      </c>
      <c r="DWX12" t="s">
        <v>5219</v>
      </c>
      <c r="DWY12" t="s">
        <v>5219</v>
      </c>
      <c r="DWZ12" t="s">
        <v>5219</v>
      </c>
      <c r="DXA12" t="s">
        <v>5219</v>
      </c>
      <c r="DXB12" t="s">
        <v>5219</v>
      </c>
      <c r="DXC12" t="s">
        <v>5219</v>
      </c>
      <c r="DXD12" t="s">
        <v>5219</v>
      </c>
      <c r="DXE12" t="s">
        <v>5219</v>
      </c>
      <c r="DXF12" t="s">
        <v>5219</v>
      </c>
      <c r="DXG12" t="s">
        <v>5219</v>
      </c>
      <c r="DXH12" t="s">
        <v>5219</v>
      </c>
      <c r="DXI12" t="s">
        <v>5219</v>
      </c>
      <c r="DXJ12" t="s">
        <v>5219</v>
      </c>
      <c r="DXK12" t="s">
        <v>5219</v>
      </c>
      <c r="DXL12" t="s">
        <v>5219</v>
      </c>
      <c r="DXM12" t="s">
        <v>5219</v>
      </c>
      <c r="DXN12" t="s">
        <v>5219</v>
      </c>
      <c r="DXO12" t="s">
        <v>5219</v>
      </c>
      <c r="DXP12" t="s">
        <v>5219</v>
      </c>
      <c r="DXQ12" t="s">
        <v>5219</v>
      </c>
      <c r="DXR12" t="s">
        <v>5219</v>
      </c>
      <c r="DXS12" t="s">
        <v>5219</v>
      </c>
      <c r="DXT12" t="s">
        <v>5219</v>
      </c>
      <c r="DXU12" t="s">
        <v>5219</v>
      </c>
      <c r="DXV12" t="s">
        <v>5219</v>
      </c>
      <c r="DXW12" t="s">
        <v>5219</v>
      </c>
      <c r="DXX12" t="s">
        <v>5219</v>
      </c>
      <c r="DXY12" t="s">
        <v>5219</v>
      </c>
      <c r="DXZ12" t="s">
        <v>5219</v>
      </c>
      <c r="DYA12" t="s">
        <v>5219</v>
      </c>
      <c r="DYB12" t="s">
        <v>5219</v>
      </c>
      <c r="DYC12" t="s">
        <v>5219</v>
      </c>
      <c r="DYD12" t="s">
        <v>5219</v>
      </c>
      <c r="DYE12" t="s">
        <v>5219</v>
      </c>
      <c r="DYF12" t="s">
        <v>5219</v>
      </c>
      <c r="DYG12" t="s">
        <v>5219</v>
      </c>
      <c r="DYH12" t="s">
        <v>5219</v>
      </c>
      <c r="DYI12" t="s">
        <v>5219</v>
      </c>
      <c r="DYJ12" t="s">
        <v>5219</v>
      </c>
      <c r="DYK12" t="s">
        <v>5219</v>
      </c>
      <c r="DYL12" t="s">
        <v>5219</v>
      </c>
      <c r="DYM12" t="s">
        <v>5219</v>
      </c>
      <c r="DYN12" t="s">
        <v>5219</v>
      </c>
      <c r="DYO12" t="s">
        <v>5219</v>
      </c>
      <c r="DYP12" t="s">
        <v>5219</v>
      </c>
      <c r="DYQ12" t="s">
        <v>5219</v>
      </c>
      <c r="DYR12" t="s">
        <v>5219</v>
      </c>
      <c r="DYS12" t="s">
        <v>5219</v>
      </c>
      <c r="DYT12" t="s">
        <v>5219</v>
      </c>
      <c r="DYU12" t="s">
        <v>5219</v>
      </c>
      <c r="DYV12" t="s">
        <v>5219</v>
      </c>
      <c r="DYW12" t="s">
        <v>5219</v>
      </c>
      <c r="DYX12" t="s">
        <v>5219</v>
      </c>
      <c r="DYY12" t="s">
        <v>5219</v>
      </c>
      <c r="DYZ12" t="s">
        <v>5219</v>
      </c>
      <c r="DZA12" t="s">
        <v>5219</v>
      </c>
      <c r="DZB12" t="s">
        <v>5219</v>
      </c>
      <c r="DZC12" t="s">
        <v>5219</v>
      </c>
      <c r="DZD12" t="s">
        <v>5219</v>
      </c>
      <c r="DZE12" t="s">
        <v>5219</v>
      </c>
      <c r="DZF12" t="s">
        <v>5219</v>
      </c>
      <c r="DZG12" t="s">
        <v>5219</v>
      </c>
      <c r="DZH12" t="s">
        <v>5219</v>
      </c>
      <c r="DZI12" t="s">
        <v>5219</v>
      </c>
      <c r="DZJ12" t="s">
        <v>5219</v>
      </c>
      <c r="DZK12" t="s">
        <v>5219</v>
      </c>
      <c r="DZL12" t="s">
        <v>5219</v>
      </c>
      <c r="DZM12" t="s">
        <v>5219</v>
      </c>
      <c r="DZN12" t="s">
        <v>5219</v>
      </c>
      <c r="DZO12" t="s">
        <v>5219</v>
      </c>
      <c r="DZP12" t="s">
        <v>5219</v>
      </c>
      <c r="DZQ12" t="s">
        <v>5219</v>
      </c>
      <c r="DZR12" t="s">
        <v>5219</v>
      </c>
      <c r="DZS12" t="s">
        <v>5219</v>
      </c>
      <c r="DZT12" t="s">
        <v>5219</v>
      </c>
      <c r="DZU12" t="s">
        <v>5219</v>
      </c>
      <c r="DZV12" t="s">
        <v>5219</v>
      </c>
      <c r="DZW12" t="s">
        <v>5219</v>
      </c>
      <c r="DZX12" t="s">
        <v>5219</v>
      </c>
      <c r="DZY12" t="s">
        <v>5219</v>
      </c>
      <c r="DZZ12" t="s">
        <v>5219</v>
      </c>
      <c r="EAA12" t="s">
        <v>5219</v>
      </c>
      <c r="EAB12" t="s">
        <v>5219</v>
      </c>
      <c r="EAC12" t="s">
        <v>5219</v>
      </c>
      <c r="EAD12" t="s">
        <v>5219</v>
      </c>
      <c r="EAE12" t="s">
        <v>5219</v>
      </c>
      <c r="EAF12" t="s">
        <v>5219</v>
      </c>
      <c r="EAG12" t="s">
        <v>5219</v>
      </c>
      <c r="EAH12" t="s">
        <v>5219</v>
      </c>
      <c r="EAI12" t="s">
        <v>5219</v>
      </c>
      <c r="EAJ12" t="s">
        <v>5219</v>
      </c>
      <c r="EAK12" t="s">
        <v>5219</v>
      </c>
      <c r="EAL12" t="s">
        <v>5219</v>
      </c>
      <c r="EAM12" t="s">
        <v>5219</v>
      </c>
      <c r="EAN12" t="s">
        <v>5219</v>
      </c>
      <c r="EAO12" t="s">
        <v>5219</v>
      </c>
      <c r="EAP12" t="s">
        <v>5219</v>
      </c>
      <c r="EAQ12" t="s">
        <v>5219</v>
      </c>
      <c r="EAR12" t="s">
        <v>5219</v>
      </c>
      <c r="EAS12" t="s">
        <v>5219</v>
      </c>
      <c r="EAT12" t="s">
        <v>5219</v>
      </c>
      <c r="EAU12" t="s">
        <v>5219</v>
      </c>
      <c r="EAV12" t="s">
        <v>5219</v>
      </c>
      <c r="EAW12" t="s">
        <v>5219</v>
      </c>
      <c r="EAX12" t="s">
        <v>5219</v>
      </c>
      <c r="EAY12" t="s">
        <v>5219</v>
      </c>
      <c r="EAZ12" t="s">
        <v>5219</v>
      </c>
      <c r="EBA12" t="s">
        <v>5219</v>
      </c>
      <c r="EBB12" t="s">
        <v>5219</v>
      </c>
      <c r="EBC12" t="s">
        <v>5219</v>
      </c>
      <c r="EBD12" t="s">
        <v>5219</v>
      </c>
      <c r="EBE12" t="s">
        <v>5219</v>
      </c>
      <c r="EBF12" t="s">
        <v>5219</v>
      </c>
      <c r="EBG12" t="s">
        <v>5219</v>
      </c>
      <c r="EBH12" t="s">
        <v>5219</v>
      </c>
      <c r="EBI12" t="s">
        <v>5219</v>
      </c>
      <c r="EBJ12" t="s">
        <v>5219</v>
      </c>
      <c r="EBK12" t="s">
        <v>5219</v>
      </c>
      <c r="EBL12" t="s">
        <v>5219</v>
      </c>
      <c r="EBM12" t="s">
        <v>5219</v>
      </c>
      <c r="EBN12" t="s">
        <v>5219</v>
      </c>
      <c r="EBO12" t="s">
        <v>5219</v>
      </c>
      <c r="EBP12" t="s">
        <v>5219</v>
      </c>
      <c r="EBQ12" t="s">
        <v>5219</v>
      </c>
      <c r="EBR12" t="s">
        <v>5219</v>
      </c>
      <c r="EBS12" t="s">
        <v>5219</v>
      </c>
      <c r="EBT12" t="s">
        <v>5219</v>
      </c>
      <c r="EBU12" t="s">
        <v>5219</v>
      </c>
      <c r="EBV12" t="s">
        <v>5219</v>
      </c>
      <c r="EBW12" t="s">
        <v>5219</v>
      </c>
      <c r="EBX12" t="s">
        <v>5219</v>
      </c>
      <c r="EBY12" t="s">
        <v>5219</v>
      </c>
      <c r="EBZ12" t="s">
        <v>5219</v>
      </c>
      <c r="ECA12" t="s">
        <v>5219</v>
      </c>
      <c r="ECB12" t="s">
        <v>5219</v>
      </c>
      <c r="ECC12" t="s">
        <v>5219</v>
      </c>
      <c r="ECD12" t="s">
        <v>5219</v>
      </c>
      <c r="ECE12" t="s">
        <v>5219</v>
      </c>
      <c r="ECF12" t="s">
        <v>5219</v>
      </c>
      <c r="ECG12" t="s">
        <v>5219</v>
      </c>
      <c r="ECH12" t="s">
        <v>5219</v>
      </c>
      <c r="ECI12" t="s">
        <v>5219</v>
      </c>
      <c r="ECJ12" t="s">
        <v>5219</v>
      </c>
      <c r="ECK12" t="s">
        <v>5219</v>
      </c>
      <c r="ECL12" t="s">
        <v>5219</v>
      </c>
      <c r="ECM12" t="s">
        <v>5219</v>
      </c>
      <c r="ECN12" t="s">
        <v>5219</v>
      </c>
      <c r="ECO12" t="s">
        <v>5219</v>
      </c>
      <c r="ECP12" t="s">
        <v>5219</v>
      </c>
      <c r="ECQ12" t="s">
        <v>5219</v>
      </c>
      <c r="ECR12" t="s">
        <v>5219</v>
      </c>
      <c r="ECS12" t="s">
        <v>5219</v>
      </c>
      <c r="ECT12" t="s">
        <v>5219</v>
      </c>
      <c r="ECU12" t="s">
        <v>5219</v>
      </c>
      <c r="ECV12" t="s">
        <v>5219</v>
      </c>
      <c r="ECW12" t="s">
        <v>5219</v>
      </c>
      <c r="ECX12" t="s">
        <v>5219</v>
      </c>
      <c r="ECY12" t="s">
        <v>5219</v>
      </c>
      <c r="ECZ12" t="s">
        <v>5219</v>
      </c>
      <c r="EDA12" t="s">
        <v>5219</v>
      </c>
      <c r="EDB12" t="s">
        <v>5219</v>
      </c>
      <c r="EDC12" t="s">
        <v>5219</v>
      </c>
      <c r="EDD12" t="s">
        <v>5219</v>
      </c>
      <c r="EDE12" t="s">
        <v>5219</v>
      </c>
      <c r="EDF12" t="s">
        <v>5219</v>
      </c>
      <c r="EDG12" t="s">
        <v>5219</v>
      </c>
      <c r="EDH12" t="s">
        <v>5219</v>
      </c>
      <c r="EDI12" t="s">
        <v>5219</v>
      </c>
      <c r="EDJ12" t="s">
        <v>5219</v>
      </c>
      <c r="EDK12" t="s">
        <v>5219</v>
      </c>
      <c r="EDL12" t="s">
        <v>5219</v>
      </c>
      <c r="EDM12" t="s">
        <v>5219</v>
      </c>
      <c r="EDN12" t="s">
        <v>5219</v>
      </c>
      <c r="EDO12" t="s">
        <v>5219</v>
      </c>
      <c r="EDP12" t="s">
        <v>5219</v>
      </c>
      <c r="EDQ12" t="s">
        <v>5219</v>
      </c>
      <c r="EDR12" t="s">
        <v>5219</v>
      </c>
      <c r="EDS12" t="s">
        <v>5219</v>
      </c>
      <c r="EDT12" t="s">
        <v>5219</v>
      </c>
      <c r="EDU12" t="s">
        <v>5219</v>
      </c>
      <c r="EDV12" t="s">
        <v>5219</v>
      </c>
      <c r="EDW12" t="s">
        <v>5219</v>
      </c>
      <c r="EDX12" t="s">
        <v>5219</v>
      </c>
      <c r="EDY12" t="s">
        <v>5219</v>
      </c>
      <c r="EDZ12" t="s">
        <v>5219</v>
      </c>
      <c r="EEA12" t="s">
        <v>5219</v>
      </c>
      <c r="EEB12" t="s">
        <v>5219</v>
      </c>
      <c r="EEC12" t="s">
        <v>5219</v>
      </c>
      <c r="EED12" t="s">
        <v>5219</v>
      </c>
      <c r="EEE12" t="s">
        <v>5219</v>
      </c>
      <c r="EEF12" t="s">
        <v>5219</v>
      </c>
      <c r="EEG12" t="s">
        <v>5219</v>
      </c>
      <c r="EEH12" t="s">
        <v>5219</v>
      </c>
      <c r="EEI12" t="s">
        <v>5219</v>
      </c>
      <c r="EEJ12" t="s">
        <v>5219</v>
      </c>
      <c r="EEK12" t="s">
        <v>5219</v>
      </c>
      <c r="EEL12" t="s">
        <v>5219</v>
      </c>
      <c r="EEM12" t="s">
        <v>5219</v>
      </c>
      <c r="EEN12" t="s">
        <v>5219</v>
      </c>
      <c r="EEO12" t="s">
        <v>5219</v>
      </c>
      <c r="EEP12" t="s">
        <v>5219</v>
      </c>
      <c r="EEQ12" t="s">
        <v>5219</v>
      </c>
      <c r="EER12" t="s">
        <v>5219</v>
      </c>
      <c r="EES12" t="s">
        <v>5219</v>
      </c>
      <c r="EET12" t="s">
        <v>5219</v>
      </c>
      <c r="EEU12" t="s">
        <v>5219</v>
      </c>
      <c r="EEV12" t="s">
        <v>5219</v>
      </c>
      <c r="EEW12" t="s">
        <v>5219</v>
      </c>
      <c r="EEX12" t="s">
        <v>5219</v>
      </c>
      <c r="EEY12" t="s">
        <v>5219</v>
      </c>
      <c r="EEZ12" t="s">
        <v>5219</v>
      </c>
      <c r="EFA12" t="s">
        <v>5219</v>
      </c>
      <c r="EFB12" t="s">
        <v>5219</v>
      </c>
      <c r="EFC12" t="s">
        <v>5219</v>
      </c>
      <c r="EFD12" t="s">
        <v>5219</v>
      </c>
      <c r="EFE12" t="s">
        <v>5219</v>
      </c>
      <c r="EFF12" t="s">
        <v>5219</v>
      </c>
      <c r="EFG12" t="s">
        <v>5219</v>
      </c>
      <c r="EFH12" t="s">
        <v>5219</v>
      </c>
      <c r="EFI12" t="s">
        <v>5219</v>
      </c>
      <c r="EFJ12" t="s">
        <v>5219</v>
      </c>
      <c r="EFK12" t="s">
        <v>5219</v>
      </c>
      <c r="EFL12" t="s">
        <v>5219</v>
      </c>
      <c r="EFM12" t="s">
        <v>5219</v>
      </c>
      <c r="EFN12" t="s">
        <v>5219</v>
      </c>
      <c r="EFO12" t="s">
        <v>5219</v>
      </c>
      <c r="EFP12" t="s">
        <v>5219</v>
      </c>
      <c r="EFQ12" t="s">
        <v>5219</v>
      </c>
      <c r="EFR12" t="s">
        <v>5219</v>
      </c>
      <c r="EFS12" t="s">
        <v>5219</v>
      </c>
      <c r="EFT12" t="s">
        <v>5219</v>
      </c>
      <c r="EFU12" t="s">
        <v>5219</v>
      </c>
      <c r="EFV12" t="s">
        <v>5219</v>
      </c>
      <c r="EFW12" t="s">
        <v>5219</v>
      </c>
      <c r="EFX12" t="s">
        <v>5219</v>
      </c>
      <c r="EFY12" t="s">
        <v>5219</v>
      </c>
      <c r="EFZ12" t="s">
        <v>5219</v>
      </c>
      <c r="EGA12" t="s">
        <v>5219</v>
      </c>
      <c r="EGB12" t="s">
        <v>5219</v>
      </c>
      <c r="EGC12" t="s">
        <v>5219</v>
      </c>
      <c r="EGD12" t="s">
        <v>5219</v>
      </c>
      <c r="EGE12" t="s">
        <v>5219</v>
      </c>
      <c r="EGF12" t="s">
        <v>5219</v>
      </c>
      <c r="EGG12" t="s">
        <v>5219</v>
      </c>
      <c r="EGH12" t="s">
        <v>5219</v>
      </c>
      <c r="EGI12" t="s">
        <v>5219</v>
      </c>
      <c r="EGJ12" t="s">
        <v>5219</v>
      </c>
      <c r="EGK12" t="s">
        <v>5219</v>
      </c>
      <c r="EGL12" t="s">
        <v>5219</v>
      </c>
      <c r="EGM12" t="s">
        <v>5219</v>
      </c>
      <c r="EGN12" t="s">
        <v>5219</v>
      </c>
      <c r="EGO12" t="s">
        <v>5219</v>
      </c>
      <c r="EGP12" t="s">
        <v>5219</v>
      </c>
      <c r="EGQ12" t="s">
        <v>5219</v>
      </c>
      <c r="EGR12" t="s">
        <v>5219</v>
      </c>
      <c r="EGS12" t="s">
        <v>5219</v>
      </c>
      <c r="EGT12" t="s">
        <v>5219</v>
      </c>
      <c r="EGU12" t="s">
        <v>5219</v>
      </c>
      <c r="EGV12" t="s">
        <v>5219</v>
      </c>
      <c r="EGW12" t="s">
        <v>5219</v>
      </c>
      <c r="EGX12" t="s">
        <v>5219</v>
      </c>
      <c r="EGY12" t="s">
        <v>5219</v>
      </c>
      <c r="EGZ12" t="s">
        <v>5219</v>
      </c>
      <c r="EHA12" t="s">
        <v>5219</v>
      </c>
      <c r="EHB12" t="s">
        <v>5219</v>
      </c>
      <c r="EHC12" t="s">
        <v>5219</v>
      </c>
      <c r="EHD12" t="s">
        <v>5219</v>
      </c>
      <c r="EHE12" t="s">
        <v>5219</v>
      </c>
      <c r="EHF12" t="s">
        <v>5219</v>
      </c>
      <c r="EHG12" t="s">
        <v>5219</v>
      </c>
      <c r="EHH12" t="s">
        <v>5219</v>
      </c>
      <c r="EHI12" t="s">
        <v>5219</v>
      </c>
      <c r="EHJ12" t="s">
        <v>5219</v>
      </c>
      <c r="EHK12" t="s">
        <v>5219</v>
      </c>
      <c r="EHL12" t="s">
        <v>5219</v>
      </c>
      <c r="EHM12" t="s">
        <v>5219</v>
      </c>
      <c r="EHN12" t="s">
        <v>5219</v>
      </c>
      <c r="EHO12" t="s">
        <v>5219</v>
      </c>
      <c r="EHP12" t="s">
        <v>5219</v>
      </c>
      <c r="EHQ12" t="s">
        <v>5219</v>
      </c>
      <c r="EHR12" t="s">
        <v>5219</v>
      </c>
      <c r="EHS12" t="s">
        <v>5219</v>
      </c>
      <c r="EHT12" t="s">
        <v>5219</v>
      </c>
      <c r="EHU12" t="s">
        <v>5219</v>
      </c>
      <c r="EHV12" t="s">
        <v>5219</v>
      </c>
      <c r="EHW12" t="s">
        <v>5219</v>
      </c>
      <c r="EHX12" t="s">
        <v>5219</v>
      </c>
      <c r="EHY12" t="s">
        <v>5219</v>
      </c>
      <c r="EHZ12" t="s">
        <v>5219</v>
      </c>
      <c r="EIA12" t="s">
        <v>5219</v>
      </c>
      <c r="EIB12" t="s">
        <v>5219</v>
      </c>
      <c r="EIC12" t="s">
        <v>5219</v>
      </c>
      <c r="EID12" t="s">
        <v>5219</v>
      </c>
      <c r="EIE12" t="s">
        <v>5219</v>
      </c>
      <c r="EIF12" t="s">
        <v>5219</v>
      </c>
      <c r="EIG12" t="s">
        <v>5219</v>
      </c>
      <c r="EIH12" t="s">
        <v>5219</v>
      </c>
      <c r="EII12" t="s">
        <v>5219</v>
      </c>
      <c r="EIJ12" t="s">
        <v>5219</v>
      </c>
      <c r="EIK12" t="s">
        <v>5219</v>
      </c>
      <c r="EIL12" t="s">
        <v>5219</v>
      </c>
      <c r="EIM12" t="s">
        <v>5219</v>
      </c>
      <c r="EIN12" t="s">
        <v>5219</v>
      </c>
      <c r="EIO12" t="s">
        <v>5219</v>
      </c>
      <c r="EIP12" t="s">
        <v>5219</v>
      </c>
      <c r="EIQ12" t="s">
        <v>5219</v>
      </c>
      <c r="EIR12" t="s">
        <v>5219</v>
      </c>
      <c r="EIS12" t="s">
        <v>5219</v>
      </c>
      <c r="EIT12" t="s">
        <v>5219</v>
      </c>
      <c r="EIU12" t="s">
        <v>5219</v>
      </c>
      <c r="EIV12" t="s">
        <v>5219</v>
      </c>
      <c r="EIW12" t="s">
        <v>5219</v>
      </c>
      <c r="EIX12" t="s">
        <v>5219</v>
      </c>
      <c r="EIY12" t="s">
        <v>5219</v>
      </c>
      <c r="EIZ12" t="s">
        <v>5219</v>
      </c>
      <c r="EJA12" t="s">
        <v>5219</v>
      </c>
      <c r="EJB12" t="s">
        <v>5219</v>
      </c>
      <c r="EJC12" t="s">
        <v>5219</v>
      </c>
      <c r="EJD12" t="s">
        <v>5219</v>
      </c>
      <c r="EJE12" t="s">
        <v>5219</v>
      </c>
      <c r="EJF12" t="s">
        <v>5219</v>
      </c>
      <c r="EJG12" t="s">
        <v>5219</v>
      </c>
      <c r="EJH12" t="s">
        <v>5219</v>
      </c>
      <c r="EJI12" t="s">
        <v>5219</v>
      </c>
      <c r="EJJ12" t="s">
        <v>5219</v>
      </c>
      <c r="EJK12" t="s">
        <v>5219</v>
      </c>
      <c r="EJL12" t="s">
        <v>5219</v>
      </c>
      <c r="EJM12" t="s">
        <v>5219</v>
      </c>
      <c r="EJN12" t="s">
        <v>5219</v>
      </c>
      <c r="EJO12" t="s">
        <v>5219</v>
      </c>
      <c r="EJP12" t="s">
        <v>5219</v>
      </c>
      <c r="EJQ12" t="s">
        <v>5219</v>
      </c>
      <c r="EJR12" t="s">
        <v>5219</v>
      </c>
      <c r="EJS12" t="s">
        <v>5219</v>
      </c>
      <c r="EJT12" t="s">
        <v>5219</v>
      </c>
      <c r="EJU12" t="s">
        <v>5219</v>
      </c>
      <c r="EJV12" t="s">
        <v>5219</v>
      </c>
      <c r="EJW12" t="s">
        <v>5219</v>
      </c>
      <c r="EJX12" t="s">
        <v>5219</v>
      </c>
      <c r="EJY12" t="s">
        <v>5219</v>
      </c>
      <c r="EJZ12" t="s">
        <v>5219</v>
      </c>
      <c r="EKA12" t="s">
        <v>5219</v>
      </c>
      <c r="EKB12" t="s">
        <v>5219</v>
      </c>
      <c r="EKC12" t="s">
        <v>5219</v>
      </c>
      <c r="EKD12" t="s">
        <v>5219</v>
      </c>
      <c r="EKE12" t="s">
        <v>5219</v>
      </c>
      <c r="EKF12" t="s">
        <v>5219</v>
      </c>
      <c r="EKG12" t="s">
        <v>5219</v>
      </c>
      <c r="EKH12" t="s">
        <v>5219</v>
      </c>
      <c r="EKI12" t="s">
        <v>5219</v>
      </c>
      <c r="EKJ12" t="s">
        <v>5219</v>
      </c>
      <c r="EKK12" t="s">
        <v>5219</v>
      </c>
      <c r="EKL12" t="s">
        <v>5219</v>
      </c>
      <c r="EKM12" t="s">
        <v>5219</v>
      </c>
      <c r="EKN12" t="s">
        <v>5219</v>
      </c>
      <c r="EKO12" t="s">
        <v>5219</v>
      </c>
      <c r="EKP12" t="s">
        <v>5219</v>
      </c>
      <c r="EKQ12" t="s">
        <v>5219</v>
      </c>
      <c r="EKR12" t="s">
        <v>5219</v>
      </c>
      <c r="EKS12" t="s">
        <v>5219</v>
      </c>
      <c r="EKT12" t="s">
        <v>5219</v>
      </c>
      <c r="EKU12" t="s">
        <v>5219</v>
      </c>
      <c r="EKV12" t="s">
        <v>5219</v>
      </c>
      <c r="EKW12" t="s">
        <v>5219</v>
      </c>
      <c r="EKX12" t="s">
        <v>5219</v>
      </c>
      <c r="EKY12" t="s">
        <v>5219</v>
      </c>
      <c r="EKZ12" t="s">
        <v>5219</v>
      </c>
      <c r="ELA12" t="s">
        <v>5219</v>
      </c>
      <c r="ELB12" t="s">
        <v>5219</v>
      </c>
      <c r="ELC12" t="s">
        <v>5219</v>
      </c>
      <c r="ELD12" t="s">
        <v>5219</v>
      </c>
      <c r="ELE12" t="s">
        <v>5219</v>
      </c>
      <c r="ELF12" t="s">
        <v>5219</v>
      </c>
      <c r="ELG12" t="s">
        <v>5219</v>
      </c>
      <c r="ELH12" t="s">
        <v>5219</v>
      </c>
      <c r="ELI12" t="s">
        <v>5219</v>
      </c>
      <c r="ELJ12" t="s">
        <v>5219</v>
      </c>
      <c r="ELK12" t="s">
        <v>5219</v>
      </c>
      <c r="ELL12" t="s">
        <v>5219</v>
      </c>
      <c r="ELM12" t="s">
        <v>5219</v>
      </c>
      <c r="ELN12" t="s">
        <v>5219</v>
      </c>
      <c r="ELO12" t="s">
        <v>5219</v>
      </c>
      <c r="ELP12" t="s">
        <v>5219</v>
      </c>
      <c r="ELQ12" t="s">
        <v>5219</v>
      </c>
      <c r="ELR12" t="s">
        <v>5219</v>
      </c>
      <c r="ELS12" t="s">
        <v>5219</v>
      </c>
      <c r="ELT12" t="s">
        <v>5219</v>
      </c>
      <c r="ELU12" t="s">
        <v>5219</v>
      </c>
      <c r="ELV12" t="s">
        <v>5219</v>
      </c>
      <c r="ELW12" t="s">
        <v>5219</v>
      </c>
      <c r="ELX12" t="s">
        <v>5219</v>
      </c>
      <c r="ELY12" t="s">
        <v>5219</v>
      </c>
      <c r="ELZ12" t="s">
        <v>5219</v>
      </c>
      <c r="EMA12" t="s">
        <v>5219</v>
      </c>
      <c r="EMB12" t="s">
        <v>5219</v>
      </c>
      <c r="EMC12" t="s">
        <v>5219</v>
      </c>
      <c r="EMD12" t="s">
        <v>5219</v>
      </c>
      <c r="EME12" t="s">
        <v>5219</v>
      </c>
      <c r="EMF12" t="s">
        <v>5219</v>
      </c>
      <c r="EMG12" t="s">
        <v>5219</v>
      </c>
      <c r="EMH12" t="s">
        <v>5219</v>
      </c>
      <c r="EMI12" t="s">
        <v>5219</v>
      </c>
      <c r="EMJ12" t="s">
        <v>5219</v>
      </c>
      <c r="EMK12" t="s">
        <v>5219</v>
      </c>
      <c r="EML12" t="s">
        <v>5219</v>
      </c>
      <c r="EMM12" t="s">
        <v>5219</v>
      </c>
      <c r="EMN12" t="s">
        <v>5219</v>
      </c>
      <c r="EMO12" t="s">
        <v>5219</v>
      </c>
      <c r="EMP12" t="s">
        <v>5219</v>
      </c>
      <c r="EMQ12" t="s">
        <v>5219</v>
      </c>
      <c r="EMR12" t="s">
        <v>5219</v>
      </c>
      <c r="EMS12" t="s">
        <v>5219</v>
      </c>
      <c r="EMT12" t="s">
        <v>5219</v>
      </c>
      <c r="EMU12" t="s">
        <v>5219</v>
      </c>
      <c r="EMV12" t="s">
        <v>5219</v>
      </c>
      <c r="EMW12" t="s">
        <v>5219</v>
      </c>
      <c r="EMX12" t="s">
        <v>5219</v>
      </c>
      <c r="EMY12" t="s">
        <v>5219</v>
      </c>
      <c r="EMZ12" t="s">
        <v>5219</v>
      </c>
      <c r="ENA12" t="s">
        <v>5219</v>
      </c>
      <c r="ENB12" t="s">
        <v>5219</v>
      </c>
      <c r="ENC12" t="s">
        <v>5219</v>
      </c>
      <c r="END12" t="s">
        <v>5219</v>
      </c>
      <c r="ENE12" t="s">
        <v>5219</v>
      </c>
      <c r="ENF12" t="s">
        <v>5219</v>
      </c>
      <c r="ENG12" t="s">
        <v>5219</v>
      </c>
      <c r="ENH12" t="s">
        <v>5219</v>
      </c>
      <c r="ENI12" t="s">
        <v>5219</v>
      </c>
      <c r="ENJ12" t="s">
        <v>5219</v>
      </c>
      <c r="ENK12" t="s">
        <v>5219</v>
      </c>
      <c r="ENL12" t="s">
        <v>5219</v>
      </c>
      <c r="ENM12" t="s">
        <v>5219</v>
      </c>
      <c r="ENN12" t="s">
        <v>5219</v>
      </c>
      <c r="ENO12" t="s">
        <v>5219</v>
      </c>
      <c r="ENP12" t="s">
        <v>5219</v>
      </c>
      <c r="ENQ12" t="s">
        <v>5219</v>
      </c>
      <c r="ENR12" t="s">
        <v>5219</v>
      </c>
      <c r="ENS12" t="s">
        <v>5219</v>
      </c>
      <c r="ENT12" t="s">
        <v>5219</v>
      </c>
      <c r="ENU12" t="s">
        <v>5219</v>
      </c>
      <c r="ENV12" t="s">
        <v>5219</v>
      </c>
      <c r="ENW12" t="s">
        <v>5219</v>
      </c>
      <c r="ENX12" t="s">
        <v>5219</v>
      </c>
      <c r="ENY12" t="s">
        <v>5219</v>
      </c>
      <c r="ENZ12" t="s">
        <v>5219</v>
      </c>
      <c r="EOA12" t="s">
        <v>5219</v>
      </c>
      <c r="EOB12" t="s">
        <v>5219</v>
      </c>
      <c r="EOC12" t="s">
        <v>5219</v>
      </c>
      <c r="EOD12" t="s">
        <v>5219</v>
      </c>
      <c r="EOE12" t="s">
        <v>5219</v>
      </c>
      <c r="EOF12" t="s">
        <v>5219</v>
      </c>
      <c r="EOG12" t="s">
        <v>5219</v>
      </c>
      <c r="EOH12" t="s">
        <v>5219</v>
      </c>
      <c r="EOI12" t="s">
        <v>5219</v>
      </c>
      <c r="EOJ12" t="s">
        <v>5219</v>
      </c>
      <c r="EOK12" t="s">
        <v>5219</v>
      </c>
      <c r="EOL12" t="s">
        <v>5219</v>
      </c>
      <c r="EOM12" t="s">
        <v>5219</v>
      </c>
      <c r="EON12" t="s">
        <v>5219</v>
      </c>
      <c r="EOO12" t="s">
        <v>5219</v>
      </c>
      <c r="EOP12" t="s">
        <v>5219</v>
      </c>
      <c r="EOQ12" t="s">
        <v>5219</v>
      </c>
      <c r="EOR12" t="s">
        <v>5219</v>
      </c>
      <c r="EOS12" t="s">
        <v>5219</v>
      </c>
      <c r="EOT12" t="s">
        <v>5219</v>
      </c>
      <c r="EOU12" t="s">
        <v>5219</v>
      </c>
      <c r="EOV12" t="s">
        <v>5219</v>
      </c>
      <c r="EOW12" t="s">
        <v>5219</v>
      </c>
      <c r="EOX12" t="s">
        <v>5219</v>
      </c>
      <c r="EOY12" t="s">
        <v>5219</v>
      </c>
      <c r="EOZ12" t="s">
        <v>5219</v>
      </c>
      <c r="EPA12" t="s">
        <v>5219</v>
      </c>
      <c r="EPB12" t="s">
        <v>5219</v>
      </c>
      <c r="EPC12" t="s">
        <v>5219</v>
      </c>
      <c r="EPD12" t="s">
        <v>5219</v>
      </c>
      <c r="EPE12" t="s">
        <v>5219</v>
      </c>
      <c r="EPF12" t="s">
        <v>5219</v>
      </c>
      <c r="EPG12" t="s">
        <v>5219</v>
      </c>
      <c r="EPH12" t="s">
        <v>5219</v>
      </c>
      <c r="EPI12" t="s">
        <v>5219</v>
      </c>
      <c r="EPJ12" t="s">
        <v>5219</v>
      </c>
      <c r="EPK12" t="s">
        <v>5219</v>
      </c>
      <c r="EPL12" t="s">
        <v>5219</v>
      </c>
      <c r="EPM12" t="s">
        <v>5219</v>
      </c>
      <c r="EPN12" t="s">
        <v>5219</v>
      </c>
      <c r="EPO12" t="s">
        <v>5219</v>
      </c>
      <c r="EPP12" t="s">
        <v>5219</v>
      </c>
      <c r="EPQ12" t="s">
        <v>5219</v>
      </c>
      <c r="EPR12" t="s">
        <v>5219</v>
      </c>
      <c r="EPS12" t="s">
        <v>5219</v>
      </c>
      <c r="EPT12" t="s">
        <v>5219</v>
      </c>
      <c r="EPU12" t="s">
        <v>5219</v>
      </c>
      <c r="EPV12" t="s">
        <v>5219</v>
      </c>
      <c r="EPW12" t="s">
        <v>5219</v>
      </c>
      <c r="EPX12" t="s">
        <v>5219</v>
      </c>
      <c r="EPY12" t="s">
        <v>5219</v>
      </c>
      <c r="EPZ12" t="s">
        <v>5219</v>
      </c>
      <c r="EQA12" t="s">
        <v>5219</v>
      </c>
      <c r="EQB12" t="s">
        <v>5219</v>
      </c>
      <c r="EQC12" t="s">
        <v>5219</v>
      </c>
      <c r="EQD12" t="s">
        <v>5219</v>
      </c>
      <c r="EQE12" t="s">
        <v>5219</v>
      </c>
      <c r="EQF12" t="s">
        <v>5219</v>
      </c>
      <c r="EQG12" t="s">
        <v>5219</v>
      </c>
      <c r="EQH12" t="s">
        <v>5219</v>
      </c>
      <c r="EQI12" t="s">
        <v>5219</v>
      </c>
      <c r="EQJ12" t="s">
        <v>5219</v>
      </c>
      <c r="EQK12" t="s">
        <v>5219</v>
      </c>
      <c r="EQL12" t="s">
        <v>5219</v>
      </c>
      <c r="EQM12" t="s">
        <v>5219</v>
      </c>
      <c r="EQN12" t="s">
        <v>5219</v>
      </c>
      <c r="EQO12" t="s">
        <v>5219</v>
      </c>
      <c r="EQP12" t="s">
        <v>5219</v>
      </c>
      <c r="EQQ12" t="s">
        <v>5219</v>
      </c>
      <c r="EQR12" t="s">
        <v>5219</v>
      </c>
      <c r="EQS12" t="s">
        <v>5219</v>
      </c>
      <c r="EQT12" t="s">
        <v>5219</v>
      </c>
      <c r="EQU12" t="s">
        <v>5219</v>
      </c>
      <c r="EQV12" t="s">
        <v>5219</v>
      </c>
      <c r="EQW12" t="s">
        <v>5219</v>
      </c>
      <c r="EQX12" t="s">
        <v>5219</v>
      </c>
      <c r="EQY12" t="s">
        <v>5219</v>
      </c>
      <c r="EQZ12" t="s">
        <v>5219</v>
      </c>
      <c r="ERA12" t="s">
        <v>5219</v>
      </c>
      <c r="ERB12" t="s">
        <v>5219</v>
      </c>
      <c r="ERC12" t="s">
        <v>5219</v>
      </c>
      <c r="ERD12" t="s">
        <v>5219</v>
      </c>
      <c r="ERE12" t="s">
        <v>5219</v>
      </c>
      <c r="ERF12" t="s">
        <v>5219</v>
      </c>
      <c r="ERG12" t="s">
        <v>5219</v>
      </c>
      <c r="ERH12" t="s">
        <v>5219</v>
      </c>
      <c r="ERI12" t="s">
        <v>5219</v>
      </c>
      <c r="ERJ12" t="s">
        <v>5219</v>
      </c>
      <c r="ERK12" t="s">
        <v>5219</v>
      </c>
      <c r="ERL12" t="s">
        <v>5219</v>
      </c>
      <c r="ERM12" t="s">
        <v>5219</v>
      </c>
      <c r="ERN12" t="s">
        <v>5219</v>
      </c>
      <c r="ERO12" t="s">
        <v>5219</v>
      </c>
      <c r="ERP12" t="s">
        <v>5219</v>
      </c>
      <c r="ERQ12" t="s">
        <v>5219</v>
      </c>
      <c r="ERR12" t="s">
        <v>5219</v>
      </c>
      <c r="ERS12" t="s">
        <v>5219</v>
      </c>
      <c r="ERT12" t="s">
        <v>5219</v>
      </c>
      <c r="ERU12" t="s">
        <v>5219</v>
      </c>
      <c r="ERV12" t="s">
        <v>5219</v>
      </c>
      <c r="ERW12" t="s">
        <v>5219</v>
      </c>
      <c r="ERX12" t="s">
        <v>5219</v>
      </c>
      <c r="ERY12" t="s">
        <v>5219</v>
      </c>
      <c r="ERZ12" t="s">
        <v>5219</v>
      </c>
      <c r="ESA12" t="s">
        <v>5219</v>
      </c>
      <c r="ESB12" t="s">
        <v>5219</v>
      </c>
      <c r="ESC12" t="s">
        <v>5219</v>
      </c>
      <c r="ESD12" t="s">
        <v>5219</v>
      </c>
      <c r="ESE12" t="s">
        <v>5219</v>
      </c>
      <c r="ESF12" t="s">
        <v>5219</v>
      </c>
      <c r="ESG12" t="s">
        <v>5219</v>
      </c>
      <c r="ESH12" t="s">
        <v>5219</v>
      </c>
      <c r="ESI12" t="s">
        <v>5219</v>
      </c>
      <c r="ESJ12" t="s">
        <v>5219</v>
      </c>
      <c r="ESK12" t="s">
        <v>5219</v>
      </c>
      <c r="ESL12" t="s">
        <v>5219</v>
      </c>
      <c r="ESM12" t="s">
        <v>5219</v>
      </c>
      <c r="ESN12" t="s">
        <v>5219</v>
      </c>
      <c r="ESO12" t="s">
        <v>5219</v>
      </c>
      <c r="ESP12" t="s">
        <v>5219</v>
      </c>
      <c r="ESQ12" t="s">
        <v>5219</v>
      </c>
      <c r="ESR12" t="s">
        <v>5219</v>
      </c>
      <c r="ESS12" t="s">
        <v>5219</v>
      </c>
      <c r="EST12" t="s">
        <v>5219</v>
      </c>
      <c r="ESU12" t="s">
        <v>5219</v>
      </c>
      <c r="ESV12" t="s">
        <v>5219</v>
      </c>
      <c r="ESW12" t="s">
        <v>5219</v>
      </c>
      <c r="ESX12" t="s">
        <v>5219</v>
      </c>
      <c r="ESY12" t="s">
        <v>5219</v>
      </c>
      <c r="ESZ12" t="s">
        <v>5219</v>
      </c>
      <c r="ETA12" t="s">
        <v>5219</v>
      </c>
      <c r="ETB12" t="s">
        <v>5219</v>
      </c>
      <c r="ETC12" t="s">
        <v>5219</v>
      </c>
      <c r="ETD12" t="s">
        <v>5219</v>
      </c>
      <c r="ETE12" t="s">
        <v>5219</v>
      </c>
      <c r="ETF12" t="s">
        <v>5219</v>
      </c>
      <c r="ETG12" t="s">
        <v>5219</v>
      </c>
      <c r="ETH12" t="s">
        <v>5219</v>
      </c>
      <c r="ETI12" t="s">
        <v>5219</v>
      </c>
      <c r="ETJ12" t="s">
        <v>5219</v>
      </c>
      <c r="ETK12" t="s">
        <v>5219</v>
      </c>
      <c r="ETL12" t="s">
        <v>5219</v>
      </c>
      <c r="ETM12" t="s">
        <v>5219</v>
      </c>
      <c r="ETN12" t="s">
        <v>5219</v>
      </c>
      <c r="ETO12" t="s">
        <v>5219</v>
      </c>
      <c r="ETP12" t="s">
        <v>5219</v>
      </c>
      <c r="ETQ12" t="s">
        <v>5219</v>
      </c>
      <c r="ETR12" t="s">
        <v>5219</v>
      </c>
      <c r="ETS12" t="s">
        <v>5219</v>
      </c>
      <c r="ETT12" t="s">
        <v>5219</v>
      </c>
      <c r="ETU12" t="s">
        <v>5219</v>
      </c>
      <c r="ETV12" t="s">
        <v>5219</v>
      </c>
      <c r="ETW12" t="s">
        <v>5219</v>
      </c>
      <c r="ETX12" t="s">
        <v>5219</v>
      </c>
      <c r="ETY12" t="s">
        <v>5219</v>
      </c>
      <c r="ETZ12" t="s">
        <v>5219</v>
      </c>
      <c r="EUA12" t="s">
        <v>5219</v>
      </c>
      <c r="EUB12" t="s">
        <v>5219</v>
      </c>
      <c r="EUC12" t="s">
        <v>5219</v>
      </c>
      <c r="EUD12" t="s">
        <v>5219</v>
      </c>
      <c r="EUE12" t="s">
        <v>5219</v>
      </c>
      <c r="EUF12" t="s">
        <v>5219</v>
      </c>
      <c r="EUG12" t="s">
        <v>5219</v>
      </c>
      <c r="EUH12" t="s">
        <v>5219</v>
      </c>
      <c r="EUI12" t="s">
        <v>5219</v>
      </c>
      <c r="EUJ12" t="s">
        <v>5219</v>
      </c>
      <c r="EUK12" t="s">
        <v>5219</v>
      </c>
      <c r="EUL12" t="s">
        <v>5219</v>
      </c>
      <c r="EUM12" t="s">
        <v>5219</v>
      </c>
      <c r="EUN12" t="s">
        <v>5219</v>
      </c>
      <c r="EUO12" t="s">
        <v>5219</v>
      </c>
      <c r="EUP12" t="s">
        <v>5219</v>
      </c>
      <c r="EUQ12" t="s">
        <v>5219</v>
      </c>
      <c r="EUR12" t="s">
        <v>5219</v>
      </c>
      <c r="EUS12" t="s">
        <v>5219</v>
      </c>
      <c r="EUT12" t="s">
        <v>5219</v>
      </c>
      <c r="EUU12" t="s">
        <v>5219</v>
      </c>
      <c r="EUV12" t="s">
        <v>5219</v>
      </c>
      <c r="EUW12" t="s">
        <v>5219</v>
      </c>
      <c r="EUX12" t="s">
        <v>5219</v>
      </c>
      <c r="EUY12" t="s">
        <v>5219</v>
      </c>
      <c r="EUZ12" t="s">
        <v>5219</v>
      </c>
      <c r="EVA12" t="s">
        <v>5219</v>
      </c>
      <c r="EVB12" t="s">
        <v>5219</v>
      </c>
      <c r="EVC12" t="s">
        <v>5219</v>
      </c>
      <c r="EVD12" t="s">
        <v>5219</v>
      </c>
      <c r="EVE12" t="s">
        <v>5219</v>
      </c>
      <c r="EVF12" t="s">
        <v>5219</v>
      </c>
      <c r="EVG12" t="s">
        <v>5219</v>
      </c>
      <c r="EVH12" t="s">
        <v>5219</v>
      </c>
      <c r="EVI12" t="s">
        <v>5219</v>
      </c>
      <c r="EVJ12" t="s">
        <v>5219</v>
      </c>
      <c r="EVK12" t="s">
        <v>5219</v>
      </c>
      <c r="EVL12" t="s">
        <v>5219</v>
      </c>
      <c r="EVM12" t="s">
        <v>5219</v>
      </c>
      <c r="EVN12" t="s">
        <v>5219</v>
      </c>
      <c r="EVO12" t="s">
        <v>5219</v>
      </c>
      <c r="EVP12" t="s">
        <v>5219</v>
      </c>
      <c r="EVQ12" t="s">
        <v>5219</v>
      </c>
      <c r="EVR12" t="s">
        <v>5219</v>
      </c>
      <c r="EVS12" t="s">
        <v>5219</v>
      </c>
      <c r="EVT12" t="s">
        <v>5219</v>
      </c>
      <c r="EVU12" t="s">
        <v>5219</v>
      </c>
      <c r="EVV12" t="s">
        <v>5219</v>
      </c>
      <c r="EVW12" t="s">
        <v>5219</v>
      </c>
      <c r="EVX12" t="s">
        <v>5219</v>
      </c>
      <c r="EVY12" t="s">
        <v>5219</v>
      </c>
      <c r="EVZ12" t="s">
        <v>5219</v>
      </c>
      <c r="EWA12" t="s">
        <v>5219</v>
      </c>
      <c r="EWB12" t="s">
        <v>5219</v>
      </c>
      <c r="EWC12" t="s">
        <v>5219</v>
      </c>
      <c r="EWD12" t="s">
        <v>5219</v>
      </c>
      <c r="EWE12" t="s">
        <v>5219</v>
      </c>
      <c r="EWF12" t="s">
        <v>5219</v>
      </c>
      <c r="EWG12" t="s">
        <v>5219</v>
      </c>
      <c r="EWH12" t="s">
        <v>5219</v>
      </c>
      <c r="EWI12" t="s">
        <v>5219</v>
      </c>
      <c r="EWJ12" t="s">
        <v>5219</v>
      </c>
      <c r="EWK12" t="s">
        <v>5219</v>
      </c>
      <c r="EWL12" t="s">
        <v>5219</v>
      </c>
      <c r="EWM12" t="s">
        <v>5219</v>
      </c>
      <c r="EWN12" t="s">
        <v>5219</v>
      </c>
      <c r="EWO12" t="s">
        <v>5219</v>
      </c>
      <c r="EWP12" t="s">
        <v>5219</v>
      </c>
      <c r="EWQ12" t="s">
        <v>5219</v>
      </c>
      <c r="EWR12" t="s">
        <v>5219</v>
      </c>
      <c r="EWS12" t="s">
        <v>5219</v>
      </c>
      <c r="EWT12" t="s">
        <v>5219</v>
      </c>
      <c r="EWU12" t="s">
        <v>5219</v>
      </c>
      <c r="EWV12" t="s">
        <v>5219</v>
      </c>
      <c r="EWW12" t="s">
        <v>5219</v>
      </c>
      <c r="EWX12" t="s">
        <v>5219</v>
      </c>
      <c r="EWY12" t="s">
        <v>5219</v>
      </c>
      <c r="EWZ12" t="s">
        <v>5219</v>
      </c>
      <c r="EXA12" t="s">
        <v>5219</v>
      </c>
      <c r="EXB12" t="s">
        <v>5219</v>
      </c>
      <c r="EXC12" t="s">
        <v>5219</v>
      </c>
      <c r="EXD12" t="s">
        <v>5219</v>
      </c>
      <c r="EXE12" t="s">
        <v>5219</v>
      </c>
      <c r="EXF12" t="s">
        <v>5219</v>
      </c>
      <c r="EXG12" t="s">
        <v>5219</v>
      </c>
      <c r="EXH12" t="s">
        <v>5219</v>
      </c>
      <c r="EXI12" t="s">
        <v>5219</v>
      </c>
      <c r="EXJ12" t="s">
        <v>5219</v>
      </c>
      <c r="EXK12" t="s">
        <v>5219</v>
      </c>
      <c r="EXL12" t="s">
        <v>5219</v>
      </c>
      <c r="EXM12" t="s">
        <v>5219</v>
      </c>
      <c r="EXN12" t="s">
        <v>5219</v>
      </c>
      <c r="EXO12" t="s">
        <v>5219</v>
      </c>
      <c r="EXP12" t="s">
        <v>5219</v>
      </c>
      <c r="EXQ12" t="s">
        <v>5219</v>
      </c>
      <c r="EXR12" t="s">
        <v>5219</v>
      </c>
      <c r="EXS12" t="s">
        <v>5219</v>
      </c>
      <c r="EXT12" t="s">
        <v>5219</v>
      </c>
      <c r="EXU12" t="s">
        <v>5219</v>
      </c>
      <c r="EXV12" t="s">
        <v>5219</v>
      </c>
      <c r="EXW12" t="s">
        <v>5219</v>
      </c>
      <c r="EXX12" t="s">
        <v>5219</v>
      </c>
      <c r="EXY12" t="s">
        <v>5219</v>
      </c>
      <c r="EXZ12" t="s">
        <v>5219</v>
      </c>
      <c r="EYA12" t="s">
        <v>5219</v>
      </c>
      <c r="EYB12" t="s">
        <v>5219</v>
      </c>
      <c r="EYC12" t="s">
        <v>5219</v>
      </c>
      <c r="EYD12" t="s">
        <v>5219</v>
      </c>
      <c r="EYE12" t="s">
        <v>5219</v>
      </c>
      <c r="EYF12" t="s">
        <v>5219</v>
      </c>
      <c r="EYG12" t="s">
        <v>5219</v>
      </c>
      <c r="EYH12" t="s">
        <v>5219</v>
      </c>
      <c r="EYI12" t="s">
        <v>5219</v>
      </c>
      <c r="EYJ12" t="s">
        <v>5219</v>
      </c>
      <c r="EYK12" t="s">
        <v>5219</v>
      </c>
      <c r="EYL12" t="s">
        <v>5219</v>
      </c>
      <c r="EYM12" t="s">
        <v>5219</v>
      </c>
      <c r="EYN12" t="s">
        <v>5219</v>
      </c>
      <c r="EYO12" t="s">
        <v>5219</v>
      </c>
      <c r="EYP12" t="s">
        <v>5219</v>
      </c>
      <c r="EYQ12" t="s">
        <v>5219</v>
      </c>
      <c r="EYR12" t="s">
        <v>5219</v>
      </c>
      <c r="EYS12" t="s">
        <v>5219</v>
      </c>
      <c r="EYT12" t="s">
        <v>5219</v>
      </c>
      <c r="EYU12" t="s">
        <v>5219</v>
      </c>
      <c r="EYV12" t="s">
        <v>5219</v>
      </c>
      <c r="EYW12" t="s">
        <v>5219</v>
      </c>
      <c r="EYX12" t="s">
        <v>5219</v>
      </c>
      <c r="EYY12" t="s">
        <v>5219</v>
      </c>
      <c r="EYZ12" t="s">
        <v>5219</v>
      </c>
      <c r="EZA12" t="s">
        <v>5219</v>
      </c>
      <c r="EZB12" t="s">
        <v>5219</v>
      </c>
      <c r="EZC12" t="s">
        <v>5219</v>
      </c>
      <c r="EZD12" t="s">
        <v>5219</v>
      </c>
      <c r="EZE12" t="s">
        <v>5219</v>
      </c>
      <c r="EZF12" t="s">
        <v>5219</v>
      </c>
      <c r="EZG12" t="s">
        <v>5219</v>
      </c>
      <c r="EZH12" t="s">
        <v>5219</v>
      </c>
      <c r="EZI12" t="s">
        <v>5219</v>
      </c>
      <c r="EZJ12" t="s">
        <v>5219</v>
      </c>
      <c r="EZK12" t="s">
        <v>5219</v>
      </c>
      <c r="EZL12" t="s">
        <v>5219</v>
      </c>
      <c r="EZM12" t="s">
        <v>5219</v>
      </c>
      <c r="EZN12" t="s">
        <v>5219</v>
      </c>
      <c r="EZO12" t="s">
        <v>5219</v>
      </c>
      <c r="EZP12" t="s">
        <v>5219</v>
      </c>
      <c r="EZQ12" t="s">
        <v>5219</v>
      </c>
      <c r="EZR12" t="s">
        <v>5219</v>
      </c>
      <c r="EZS12" t="s">
        <v>5219</v>
      </c>
      <c r="EZT12" t="s">
        <v>5219</v>
      </c>
      <c r="EZU12" t="s">
        <v>5219</v>
      </c>
      <c r="EZV12" t="s">
        <v>5219</v>
      </c>
      <c r="EZW12" t="s">
        <v>5219</v>
      </c>
      <c r="EZX12" t="s">
        <v>5219</v>
      </c>
      <c r="EZY12" t="s">
        <v>5219</v>
      </c>
      <c r="EZZ12" t="s">
        <v>5219</v>
      </c>
      <c r="FAA12" t="s">
        <v>5219</v>
      </c>
      <c r="FAB12" t="s">
        <v>5219</v>
      </c>
      <c r="FAC12" t="s">
        <v>5219</v>
      </c>
      <c r="FAD12" t="s">
        <v>5219</v>
      </c>
      <c r="FAE12" t="s">
        <v>5219</v>
      </c>
      <c r="FAF12" t="s">
        <v>5219</v>
      </c>
      <c r="FAG12" t="s">
        <v>5219</v>
      </c>
      <c r="FAH12" t="s">
        <v>5219</v>
      </c>
      <c r="FAI12" t="s">
        <v>5219</v>
      </c>
      <c r="FAJ12" t="s">
        <v>5219</v>
      </c>
      <c r="FAK12" t="s">
        <v>5219</v>
      </c>
      <c r="FAL12" t="s">
        <v>5219</v>
      </c>
      <c r="FAM12" t="s">
        <v>5219</v>
      </c>
      <c r="FAN12" t="s">
        <v>5219</v>
      </c>
      <c r="FAO12" t="s">
        <v>5219</v>
      </c>
      <c r="FAP12" t="s">
        <v>5219</v>
      </c>
      <c r="FAQ12" t="s">
        <v>5219</v>
      </c>
      <c r="FAR12" t="s">
        <v>5219</v>
      </c>
      <c r="FAS12" t="s">
        <v>5219</v>
      </c>
      <c r="FAT12" t="s">
        <v>5219</v>
      </c>
      <c r="FAU12" t="s">
        <v>5219</v>
      </c>
      <c r="FAV12" t="s">
        <v>5219</v>
      </c>
      <c r="FAW12" t="s">
        <v>5219</v>
      </c>
      <c r="FAX12" t="s">
        <v>5219</v>
      </c>
      <c r="FAY12" t="s">
        <v>5219</v>
      </c>
      <c r="FAZ12" t="s">
        <v>5219</v>
      </c>
      <c r="FBA12" t="s">
        <v>5219</v>
      </c>
      <c r="FBB12" t="s">
        <v>5219</v>
      </c>
      <c r="FBC12" t="s">
        <v>5219</v>
      </c>
      <c r="FBD12" t="s">
        <v>5219</v>
      </c>
      <c r="FBE12" t="s">
        <v>5219</v>
      </c>
      <c r="FBF12" t="s">
        <v>5219</v>
      </c>
      <c r="FBG12" t="s">
        <v>5219</v>
      </c>
      <c r="FBH12" t="s">
        <v>5219</v>
      </c>
      <c r="FBI12" t="s">
        <v>5219</v>
      </c>
      <c r="FBJ12" t="s">
        <v>5219</v>
      </c>
      <c r="FBK12" t="s">
        <v>5219</v>
      </c>
      <c r="FBL12" t="s">
        <v>5219</v>
      </c>
      <c r="FBM12" t="s">
        <v>5219</v>
      </c>
      <c r="FBN12" t="s">
        <v>5219</v>
      </c>
      <c r="FBO12" t="s">
        <v>5219</v>
      </c>
      <c r="FBP12" t="s">
        <v>5219</v>
      </c>
      <c r="FBQ12" t="s">
        <v>5219</v>
      </c>
      <c r="FBR12" t="s">
        <v>5219</v>
      </c>
      <c r="FBS12" t="s">
        <v>5219</v>
      </c>
      <c r="FBT12" t="s">
        <v>5219</v>
      </c>
      <c r="FBU12" t="s">
        <v>5219</v>
      </c>
      <c r="FBV12" t="s">
        <v>5219</v>
      </c>
      <c r="FBW12" t="s">
        <v>5219</v>
      </c>
      <c r="FBX12" t="s">
        <v>5219</v>
      </c>
      <c r="FBY12" t="s">
        <v>5219</v>
      </c>
      <c r="FBZ12" t="s">
        <v>5219</v>
      </c>
      <c r="FCA12" t="s">
        <v>5219</v>
      </c>
      <c r="FCB12" t="s">
        <v>5219</v>
      </c>
      <c r="FCC12" t="s">
        <v>5219</v>
      </c>
      <c r="FCD12" t="s">
        <v>5219</v>
      </c>
      <c r="FCE12" t="s">
        <v>5219</v>
      </c>
      <c r="FCF12" t="s">
        <v>5219</v>
      </c>
      <c r="FCG12" t="s">
        <v>5219</v>
      </c>
      <c r="FCH12" t="s">
        <v>5219</v>
      </c>
      <c r="FCI12" t="s">
        <v>5219</v>
      </c>
      <c r="FCJ12" t="s">
        <v>5219</v>
      </c>
      <c r="FCK12" t="s">
        <v>5219</v>
      </c>
      <c r="FCL12" t="s">
        <v>5219</v>
      </c>
      <c r="FCM12" t="s">
        <v>5219</v>
      </c>
      <c r="FCN12" t="s">
        <v>5219</v>
      </c>
      <c r="FCO12" t="s">
        <v>5219</v>
      </c>
      <c r="FCP12" t="s">
        <v>5219</v>
      </c>
      <c r="FCQ12" t="s">
        <v>5219</v>
      </c>
      <c r="FCR12" t="s">
        <v>5219</v>
      </c>
      <c r="FCS12" t="s">
        <v>5219</v>
      </c>
      <c r="FCT12" t="s">
        <v>5219</v>
      </c>
      <c r="FCU12" t="s">
        <v>5219</v>
      </c>
      <c r="FCV12" t="s">
        <v>5219</v>
      </c>
      <c r="FCW12" t="s">
        <v>5219</v>
      </c>
      <c r="FCX12" t="s">
        <v>5219</v>
      </c>
      <c r="FCY12" t="s">
        <v>5219</v>
      </c>
      <c r="FCZ12" t="s">
        <v>5219</v>
      </c>
      <c r="FDA12" t="s">
        <v>5219</v>
      </c>
      <c r="FDB12" t="s">
        <v>5219</v>
      </c>
      <c r="FDC12" t="s">
        <v>5219</v>
      </c>
      <c r="FDD12" t="s">
        <v>5219</v>
      </c>
      <c r="FDE12" t="s">
        <v>5219</v>
      </c>
      <c r="FDF12" t="s">
        <v>5219</v>
      </c>
      <c r="FDG12" t="s">
        <v>5219</v>
      </c>
      <c r="FDH12" t="s">
        <v>5219</v>
      </c>
      <c r="FDI12" t="s">
        <v>5219</v>
      </c>
      <c r="FDJ12" t="s">
        <v>5219</v>
      </c>
      <c r="FDK12" t="s">
        <v>5219</v>
      </c>
      <c r="FDL12" t="s">
        <v>5219</v>
      </c>
      <c r="FDM12" t="s">
        <v>5219</v>
      </c>
      <c r="FDN12" t="s">
        <v>5219</v>
      </c>
      <c r="FDO12" t="s">
        <v>5219</v>
      </c>
      <c r="FDP12" t="s">
        <v>5219</v>
      </c>
      <c r="FDQ12" t="s">
        <v>5219</v>
      </c>
      <c r="FDR12" t="s">
        <v>5219</v>
      </c>
      <c r="FDS12" t="s">
        <v>5219</v>
      </c>
      <c r="FDT12" t="s">
        <v>5219</v>
      </c>
      <c r="FDU12" t="s">
        <v>5219</v>
      </c>
      <c r="FDV12" t="s">
        <v>5219</v>
      </c>
      <c r="FDW12" t="s">
        <v>5219</v>
      </c>
      <c r="FDX12" t="s">
        <v>5219</v>
      </c>
      <c r="FDY12" t="s">
        <v>5219</v>
      </c>
      <c r="FDZ12" t="s">
        <v>5219</v>
      </c>
      <c r="FEA12" t="s">
        <v>5219</v>
      </c>
      <c r="FEB12" t="s">
        <v>5219</v>
      </c>
      <c r="FEC12" t="s">
        <v>5219</v>
      </c>
      <c r="FED12" t="s">
        <v>5219</v>
      </c>
      <c r="FEE12" t="s">
        <v>5219</v>
      </c>
      <c r="FEF12" t="s">
        <v>5219</v>
      </c>
      <c r="FEG12" t="s">
        <v>5219</v>
      </c>
      <c r="FEH12" t="s">
        <v>5219</v>
      </c>
      <c r="FEI12" t="s">
        <v>5219</v>
      </c>
      <c r="FEJ12" t="s">
        <v>5219</v>
      </c>
      <c r="FEK12" t="s">
        <v>5219</v>
      </c>
      <c r="FEL12" t="s">
        <v>5219</v>
      </c>
      <c r="FEM12" t="s">
        <v>5219</v>
      </c>
      <c r="FEN12" t="s">
        <v>5219</v>
      </c>
      <c r="FEO12" t="s">
        <v>5219</v>
      </c>
      <c r="FEP12" t="s">
        <v>5219</v>
      </c>
      <c r="FEQ12" t="s">
        <v>5219</v>
      </c>
      <c r="FER12" t="s">
        <v>5219</v>
      </c>
      <c r="FES12" t="s">
        <v>5219</v>
      </c>
      <c r="FET12" t="s">
        <v>5219</v>
      </c>
      <c r="FEU12" t="s">
        <v>5219</v>
      </c>
      <c r="FEV12" t="s">
        <v>5219</v>
      </c>
      <c r="FEW12" t="s">
        <v>5219</v>
      </c>
      <c r="FEX12" t="s">
        <v>5219</v>
      </c>
      <c r="FEY12" t="s">
        <v>5219</v>
      </c>
      <c r="FEZ12" t="s">
        <v>5219</v>
      </c>
      <c r="FFA12" t="s">
        <v>5219</v>
      </c>
      <c r="FFB12" t="s">
        <v>5219</v>
      </c>
      <c r="FFC12" t="s">
        <v>5219</v>
      </c>
      <c r="FFD12" t="s">
        <v>5219</v>
      </c>
      <c r="FFE12" t="s">
        <v>5219</v>
      </c>
      <c r="FFF12" t="s">
        <v>5219</v>
      </c>
      <c r="FFG12" t="s">
        <v>5219</v>
      </c>
      <c r="FFH12" t="s">
        <v>5219</v>
      </c>
      <c r="FFI12" t="s">
        <v>5219</v>
      </c>
      <c r="FFJ12" t="s">
        <v>5219</v>
      </c>
      <c r="FFK12" t="s">
        <v>5219</v>
      </c>
      <c r="FFL12" t="s">
        <v>5219</v>
      </c>
      <c r="FFM12" t="s">
        <v>5219</v>
      </c>
      <c r="FFN12" t="s">
        <v>5219</v>
      </c>
      <c r="FFO12" t="s">
        <v>5219</v>
      </c>
      <c r="FFP12" t="s">
        <v>5219</v>
      </c>
      <c r="FFQ12" t="s">
        <v>5219</v>
      </c>
      <c r="FFR12" t="s">
        <v>5219</v>
      </c>
      <c r="FFS12" t="s">
        <v>5219</v>
      </c>
      <c r="FFT12" t="s">
        <v>5219</v>
      </c>
      <c r="FFU12" t="s">
        <v>5219</v>
      </c>
      <c r="FFV12" t="s">
        <v>5219</v>
      </c>
      <c r="FFW12" t="s">
        <v>5219</v>
      </c>
      <c r="FFX12" t="s">
        <v>5219</v>
      </c>
      <c r="FFY12" t="s">
        <v>5219</v>
      </c>
      <c r="FFZ12" t="s">
        <v>5219</v>
      </c>
      <c r="FGA12" t="s">
        <v>5219</v>
      </c>
      <c r="FGB12" t="s">
        <v>5219</v>
      </c>
      <c r="FGC12" t="s">
        <v>5219</v>
      </c>
      <c r="FGD12" t="s">
        <v>5219</v>
      </c>
      <c r="FGE12" t="s">
        <v>5219</v>
      </c>
      <c r="FGF12" t="s">
        <v>5219</v>
      </c>
      <c r="FGG12" t="s">
        <v>5219</v>
      </c>
      <c r="FGH12" t="s">
        <v>5219</v>
      </c>
      <c r="FGI12" t="s">
        <v>5219</v>
      </c>
      <c r="FGJ12" t="s">
        <v>5219</v>
      </c>
      <c r="FGK12" t="s">
        <v>5219</v>
      </c>
      <c r="FGL12" t="s">
        <v>5219</v>
      </c>
      <c r="FGM12" t="s">
        <v>5219</v>
      </c>
      <c r="FGN12" t="s">
        <v>5219</v>
      </c>
      <c r="FGO12" t="s">
        <v>5219</v>
      </c>
      <c r="FGP12" t="s">
        <v>5219</v>
      </c>
      <c r="FGQ12" t="s">
        <v>5219</v>
      </c>
      <c r="FGR12" t="s">
        <v>5219</v>
      </c>
      <c r="FGS12" t="s">
        <v>5219</v>
      </c>
      <c r="FGT12" t="s">
        <v>5219</v>
      </c>
      <c r="FGU12" t="s">
        <v>5219</v>
      </c>
      <c r="FGV12" t="s">
        <v>5219</v>
      </c>
      <c r="FGW12" t="s">
        <v>5219</v>
      </c>
      <c r="FGX12" t="s">
        <v>5219</v>
      </c>
      <c r="FGY12" t="s">
        <v>5219</v>
      </c>
      <c r="FGZ12" t="s">
        <v>5219</v>
      </c>
      <c r="FHA12" t="s">
        <v>5219</v>
      </c>
      <c r="FHB12" t="s">
        <v>5219</v>
      </c>
      <c r="FHC12" t="s">
        <v>5219</v>
      </c>
      <c r="FHD12" t="s">
        <v>5219</v>
      </c>
      <c r="FHE12" t="s">
        <v>5219</v>
      </c>
      <c r="FHF12" t="s">
        <v>5219</v>
      </c>
      <c r="FHG12" t="s">
        <v>5219</v>
      </c>
      <c r="FHH12" t="s">
        <v>5219</v>
      </c>
      <c r="FHI12" t="s">
        <v>5219</v>
      </c>
      <c r="FHJ12" t="s">
        <v>5219</v>
      </c>
      <c r="FHK12" t="s">
        <v>5219</v>
      </c>
      <c r="FHL12" t="s">
        <v>5219</v>
      </c>
      <c r="FHM12" t="s">
        <v>5219</v>
      </c>
      <c r="FHN12" t="s">
        <v>5219</v>
      </c>
      <c r="FHO12" t="s">
        <v>5219</v>
      </c>
      <c r="FHP12" t="s">
        <v>5219</v>
      </c>
      <c r="FHQ12" t="s">
        <v>5219</v>
      </c>
      <c r="FHR12" t="s">
        <v>5219</v>
      </c>
      <c r="FHS12" t="s">
        <v>5219</v>
      </c>
      <c r="FHT12" t="s">
        <v>5219</v>
      </c>
      <c r="FHU12" t="s">
        <v>5219</v>
      </c>
      <c r="FHV12" t="s">
        <v>5219</v>
      </c>
      <c r="FHW12" t="s">
        <v>5219</v>
      </c>
      <c r="FHX12" t="s">
        <v>5219</v>
      </c>
      <c r="FHY12" t="s">
        <v>5219</v>
      </c>
      <c r="FHZ12" t="s">
        <v>5219</v>
      </c>
      <c r="FIA12" t="s">
        <v>5219</v>
      </c>
      <c r="FIB12" t="s">
        <v>5219</v>
      </c>
      <c r="FIC12" t="s">
        <v>5219</v>
      </c>
      <c r="FID12" t="s">
        <v>5219</v>
      </c>
      <c r="FIE12" t="s">
        <v>5219</v>
      </c>
      <c r="FIF12" t="s">
        <v>5219</v>
      </c>
      <c r="FIG12" t="s">
        <v>5219</v>
      </c>
      <c r="FIH12" t="s">
        <v>5219</v>
      </c>
      <c r="FII12" t="s">
        <v>5219</v>
      </c>
      <c r="FIJ12" t="s">
        <v>5219</v>
      </c>
      <c r="FIK12" t="s">
        <v>5219</v>
      </c>
      <c r="FIL12" t="s">
        <v>5219</v>
      </c>
      <c r="FIM12" t="s">
        <v>5219</v>
      </c>
      <c r="FIN12" t="s">
        <v>5219</v>
      </c>
      <c r="FIO12" t="s">
        <v>5219</v>
      </c>
      <c r="FIP12" t="s">
        <v>5219</v>
      </c>
      <c r="FIQ12" t="s">
        <v>5219</v>
      </c>
      <c r="FIR12" t="s">
        <v>5219</v>
      </c>
      <c r="FIS12" t="s">
        <v>5219</v>
      </c>
      <c r="FIT12" t="s">
        <v>5219</v>
      </c>
      <c r="FIU12" t="s">
        <v>5219</v>
      </c>
      <c r="FIV12" t="s">
        <v>5219</v>
      </c>
      <c r="FIW12" t="s">
        <v>5219</v>
      </c>
      <c r="FIX12" t="s">
        <v>5219</v>
      </c>
      <c r="FIY12" t="s">
        <v>5219</v>
      </c>
      <c r="FIZ12" t="s">
        <v>5219</v>
      </c>
      <c r="FJA12" t="s">
        <v>5219</v>
      </c>
      <c r="FJB12" t="s">
        <v>5219</v>
      </c>
      <c r="FJC12" t="s">
        <v>5219</v>
      </c>
      <c r="FJD12" t="s">
        <v>5219</v>
      </c>
      <c r="FJE12" t="s">
        <v>5219</v>
      </c>
      <c r="FJF12" t="s">
        <v>5219</v>
      </c>
      <c r="FJG12" t="s">
        <v>5219</v>
      </c>
      <c r="FJH12" t="s">
        <v>5219</v>
      </c>
      <c r="FJI12" t="s">
        <v>5219</v>
      </c>
      <c r="FJJ12" t="s">
        <v>5219</v>
      </c>
      <c r="FJK12" t="s">
        <v>5219</v>
      </c>
      <c r="FJL12" t="s">
        <v>5219</v>
      </c>
      <c r="FJM12" t="s">
        <v>5219</v>
      </c>
      <c r="FJN12" t="s">
        <v>5219</v>
      </c>
      <c r="FJO12" t="s">
        <v>5219</v>
      </c>
      <c r="FJP12" t="s">
        <v>5219</v>
      </c>
      <c r="FJQ12" t="s">
        <v>5219</v>
      </c>
      <c r="FJR12" t="s">
        <v>5219</v>
      </c>
      <c r="FJS12" t="s">
        <v>5219</v>
      </c>
      <c r="FJT12" t="s">
        <v>5219</v>
      </c>
      <c r="FJU12" t="s">
        <v>5219</v>
      </c>
      <c r="FJV12" t="s">
        <v>5219</v>
      </c>
      <c r="FJW12" t="s">
        <v>5219</v>
      </c>
      <c r="FJX12" t="s">
        <v>5219</v>
      </c>
      <c r="FJY12" t="s">
        <v>5219</v>
      </c>
      <c r="FJZ12" t="s">
        <v>5219</v>
      </c>
      <c r="FKA12" t="s">
        <v>5219</v>
      </c>
      <c r="FKB12" t="s">
        <v>5219</v>
      </c>
      <c r="FKC12" t="s">
        <v>5219</v>
      </c>
      <c r="FKD12" t="s">
        <v>5219</v>
      </c>
      <c r="FKE12" t="s">
        <v>5219</v>
      </c>
      <c r="FKF12" t="s">
        <v>5219</v>
      </c>
      <c r="FKG12" t="s">
        <v>5219</v>
      </c>
      <c r="FKH12" t="s">
        <v>5219</v>
      </c>
      <c r="FKI12" t="s">
        <v>5219</v>
      </c>
      <c r="FKJ12" t="s">
        <v>5219</v>
      </c>
      <c r="FKK12" t="s">
        <v>5219</v>
      </c>
      <c r="FKL12" t="s">
        <v>5219</v>
      </c>
      <c r="FKM12" t="s">
        <v>5219</v>
      </c>
      <c r="FKN12" t="s">
        <v>5219</v>
      </c>
      <c r="FKO12" t="s">
        <v>5219</v>
      </c>
      <c r="FKP12" t="s">
        <v>5219</v>
      </c>
      <c r="FKQ12" t="s">
        <v>5219</v>
      </c>
      <c r="FKR12" t="s">
        <v>5219</v>
      </c>
      <c r="FKS12" t="s">
        <v>5219</v>
      </c>
      <c r="FKT12" t="s">
        <v>5219</v>
      </c>
      <c r="FKU12" t="s">
        <v>5219</v>
      </c>
      <c r="FKV12" t="s">
        <v>5219</v>
      </c>
      <c r="FKW12" t="s">
        <v>5219</v>
      </c>
      <c r="FKX12" t="s">
        <v>5219</v>
      </c>
      <c r="FKY12" t="s">
        <v>5219</v>
      </c>
      <c r="FKZ12" t="s">
        <v>5219</v>
      </c>
      <c r="FLA12" t="s">
        <v>5219</v>
      </c>
      <c r="FLB12" t="s">
        <v>5219</v>
      </c>
      <c r="FLC12" t="s">
        <v>5219</v>
      </c>
      <c r="FLD12" t="s">
        <v>5219</v>
      </c>
      <c r="FLE12" t="s">
        <v>5219</v>
      </c>
      <c r="FLF12" t="s">
        <v>5219</v>
      </c>
      <c r="FLG12" t="s">
        <v>5219</v>
      </c>
      <c r="FLH12" t="s">
        <v>5219</v>
      </c>
      <c r="FLI12" t="s">
        <v>5219</v>
      </c>
      <c r="FLJ12" t="s">
        <v>5219</v>
      </c>
      <c r="FLK12" t="s">
        <v>5219</v>
      </c>
      <c r="FLL12" t="s">
        <v>5219</v>
      </c>
      <c r="FLM12" t="s">
        <v>5219</v>
      </c>
      <c r="FLN12" t="s">
        <v>5219</v>
      </c>
      <c r="FLO12" t="s">
        <v>5219</v>
      </c>
      <c r="FLP12" t="s">
        <v>5219</v>
      </c>
      <c r="FLQ12" t="s">
        <v>5219</v>
      </c>
      <c r="FLR12" t="s">
        <v>5219</v>
      </c>
      <c r="FLS12" t="s">
        <v>5219</v>
      </c>
      <c r="FLT12" t="s">
        <v>5219</v>
      </c>
      <c r="FLU12" t="s">
        <v>5219</v>
      </c>
      <c r="FLV12" t="s">
        <v>5219</v>
      </c>
      <c r="FLW12" t="s">
        <v>5219</v>
      </c>
      <c r="FLX12" t="s">
        <v>5219</v>
      </c>
      <c r="FLY12" t="s">
        <v>5219</v>
      </c>
      <c r="FLZ12" t="s">
        <v>5219</v>
      </c>
      <c r="FMA12" t="s">
        <v>5219</v>
      </c>
      <c r="FMB12" t="s">
        <v>5219</v>
      </c>
      <c r="FMC12" t="s">
        <v>5219</v>
      </c>
      <c r="FMD12" t="s">
        <v>5219</v>
      </c>
      <c r="FME12" t="s">
        <v>5219</v>
      </c>
      <c r="FMF12" t="s">
        <v>5219</v>
      </c>
      <c r="FMG12" t="s">
        <v>5219</v>
      </c>
      <c r="FMH12" t="s">
        <v>5219</v>
      </c>
      <c r="FMI12" t="s">
        <v>5219</v>
      </c>
      <c r="FMJ12" t="s">
        <v>5219</v>
      </c>
      <c r="FMK12" t="s">
        <v>5219</v>
      </c>
      <c r="FML12" t="s">
        <v>5219</v>
      </c>
      <c r="FMM12" t="s">
        <v>5219</v>
      </c>
      <c r="FMN12" t="s">
        <v>5219</v>
      </c>
      <c r="FMO12" t="s">
        <v>5219</v>
      </c>
      <c r="FMP12" t="s">
        <v>5219</v>
      </c>
      <c r="FMQ12" t="s">
        <v>5219</v>
      </c>
      <c r="FMR12" t="s">
        <v>5219</v>
      </c>
      <c r="FMS12" t="s">
        <v>5219</v>
      </c>
      <c r="FMT12" t="s">
        <v>5219</v>
      </c>
      <c r="FMU12" t="s">
        <v>5219</v>
      </c>
      <c r="FMV12" t="s">
        <v>5219</v>
      </c>
      <c r="FMW12" t="s">
        <v>5219</v>
      </c>
      <c r="FMX12" t="s">
        <v>5219</v>
      </c>
      <c r="FMY12" t="s">
        <v>5219</v>
      </c>
      <c r="FMZ12" t="s">
        <v>5219</v>
      </c>
      <c r="FNA12" t="s">
        <v>5219</v>
      </c>
      <c r="FNB12" t="s">
        <v>5219</v>
      </c>
      <c r="FNC12" t="s">
        <v>5219</v>
      </c>
      <c r="FND12" t="s">
        <v>5219</v>
      </c>
      <c r="FNE12" t="s">
        <v>5219</v>
      </c>
      <c r="FNF12" t="s">
        <v>5219</v>
      </c>
      <c r="FNG12" t="s">
        <v>5219</v>
      </c>
      <c r="FNH12" t="s">
        <v>5219</v>
      </c>
      <c r="FNI12" t="s">
        <v>5219</v>
      </c>
      <c r="FNJ12" t="s">
        <v>5219</v>
      </c>
      <c r="FNK12" t="s">
        <v>5219</v>
      </c>
      <c r="FNL12" t="s">
        <v>5219</v>
      </c>
      <c r="FNM12" t="s">
        <v>5219</v>
      </c>
      <c r="FNN12" t="s">
        <v>5219</v>
      </c>
      <c r="FNO12" t="s">
        <v>5219</v>
      </c>
      <c r="FNP12" t="s">
        <v>5219</v>
      </c>
      <c r="FNQ12" t="s">
        <v>5219</v>
      </c>
      <c r="FNR12" t="s">
        <v>5219</v>
      </c>
      <c r="FNS12" t="s">
        <v>5219</v>
      </c>
      <c r="FNT12" t="s">
        <v>5219</v>
      </c>
      <c r="FNU12" t="s">
        <v>5219</v>
      </c>
      <c r="FNV12" t="s">
        <v>5219</v>
      </c>
      <c r="FNW12" t="s">
        <v>5219</v>
      </c>
      <c r="FNX12" t="s">
        <v>5219</v>
      </c>
      <c r="FNY12" t="s">
        <v>5219</v>
      </c>
      <c r="FNZ12" t="s">
        <v>5219</v>
      </c>
      <c r="FOA12" t="s">
        <v>5219</v>
      </c>
      <c r="FOB12" t="s">
        <v>5219</v>
      </c>
      <c r="FOC12" t="s">
        <v>5219</v>
      </c>
      <c r="FOD12" t="s">
        <v>5219</v>
      </c>
      <c r="FOE12" t="s">
        <v>5219</v>
      </c>
      <c r="FOF12" t="s">
        <v>5219</v>
      </c>
      <c r="FOG12" t="s">
        <v>5219</v>
      </c>
      <c r="FOH12" t="s">
        <v>5219</v>
      </c>
      <c r="FOI12" t="s">
        <v>5219</v>
      </c>
      <c r="FOJ12" t="s">
        <v>5219</v>
      </c>
      <c r="FOK12" t="s">
        <v>5219</v>
      </c>
      <c r="FOL12" t="s">
        <v>5219</v>
      </c>
      <c r="FOM12" t="s">
        <v>5219</v>
      </c>
      <c r="FON12" t="s">
        <v>5219</v>
      </c>
      <c r="FOO12" t="s">
        <v>5219</v>
      </c>
      <c r="FOP12" t="s">
        <v>5219</v>
      </c>
      <c r="FOQ12" t="s">
        <v>5219</v>
      </c>
      <c r="FOR12" t="s">
        <v>5219</v>
      </c>
      <c r="FOS12" t="s">
        <v>5219</v>
      </c>
      <c r="FOT12" t="s">
        <v>5219</v>
      </c>
      <c r="FOU12" t="s">
        <v>5219</v>
      </c>
      <c r="FOV12" t="s">
        <v>5219</v>
      </c>
      <c r="FOW12" t="s">
        <v>5219</v>
      </c>
      <c r="FOX12" t="s">
        <v>5219</v>
      </c>
      <c r="FOY12" t="s">
        <v>5219</v>
      </c>
      <c r="FOZ12" t="s">
        <v>5219</v>
      </c>
      <c r="FPA12" t="s">
        <v>5219</v>
      </c>
      <c r="FPB12" t="s">
        <v>5219</v>
      </c>
      <c r="FPC12" t="s">
        <v>5219</v>
      </c>
      <c r="FPD12" t="s">
        <v>5219</v>
      </c>
      <c r="FPE12" t="s">
        <v>5219</v>
      </c>
      <c r="FPF12" t="s">
        <v>5219</v>
      </c>
      <c r="FPG12" t="s">
        <v>5219</v>
      </c>
      <c r="FPH12" t="s">
        <v>5219</v>
      </c>
      <c r="FPI12" t="s">
        <v>5219</v>
      </c>
      <c r="FPJ12" t="s">
        <v>5219</v>
      </c>
      <c r="FPK12" t="s">
        <v>5219</v>
      </c>
      <c r="FPL12" t="s">
        <v>5219</v>
      </c>
      <c r="FPM12" t="s">
        <v>5219</v>
      </c>
      <c r="FPN12" t="s">
        <v>5219</v>
      </c>
      <c r="FPO12" t="s">
        <v>5219</v>
      </c>
      <c r="FPP12" t="s">
        <v>5219</v>
      </c>
      <c r="FPQ12" t="s">
        <v>5219</v>
      </c>
      <c r="FPR12" t="s">
        <v>5219</v>
      </c>
      <c r="FPS12" t="s">
        <v>5219</v>
      </c>
      <c r="FPT12" t="s">
        <v>5219</v>
      </c>
      <c r="FPU12" t="s">
        <v>5219</v>
      </c>
      <c r="FPV12" t="s">
        <v>5219</v>
      </c>
      <c r="FPW12" t="s">
        <v>5219</v>
      </c>
      <c r="FPX12" t="s">
        <v>5219</v>
      </c>
      <c r="FPY12" t="s">
        <v>5219</v>
      </c>
      <c r="FPZ12" t="s">
        <v>5219</v>
      </c>
      <c r="FQA12" t="s">
        <v>5219</v>
      </c>
      <c r="FQB12" t="s">
        <v>5219</v>
      </c>
      <c r="FQC12" t="s">
        <v>5219</v>
      </c>
      <c r="FQD12" t="s">
        <v>5219</v>
      </c>
      <c r="FQE12" t="s">
        <v>5219</v>
      </c>
      <c r="FQF12" t="s">
        <v>5219</v>
      </c>
      <c r="FQG12" t="s">
        <v>5219</v>
      </c>
      <c r="FQH12" t="s">
        <v>5219</v>
      </c>
      <c r="FQI12" t="s">
        <v>5219</v>
      </c>
      <c r="FQJ12" t="s">
        <v>5219</v>
      </c>
      <c r="FQK12" t="s">
        <v>5219</v>
      </c>
      <c r="FQL12" t="s">
        <v>5219</v>
      </c>
      <c r="FQM12" t="s">
        <v>5219</v>
      </c>
      <c r="FQN12" t="s">
        <v>5219</v>
      </c>
      <c r="FQO12" t="s">
        <v>5219</v>
      </c>
      <c r="FQP12" t="s">
        <v>5219</v>
      </c>
      <c r="FQQ12" t="s">
        <v>5219</v>
      </c>
      <c r="FQR12" t="s">
        <v>5219</v>
      </c>
      <c r="FQS12" t="s">
        <v>5219</v>
      </c>
      <c r="FQT12" t="s">
        <v>5219</v>
      </c>
      <c r="FQU12" t="s">
        <v>5219</v>
      </c>
      <c r="FQV12" t="s">
        <v>5219</v>
      </c>
      <c r="FQW12" t="s">
        <v>5219</v>
      </c>
      <c r="FQX12" t="s">
        <v>5219</v>
      </c>
      <c r="FQY12" t="s">
        <v>5219</v>
      </c>
      <c r="FQZ12" t="s">
        <v>5219</v>
      </c>
      <c r="FRA12" t="s">
        <v>5219</v>
      </c>
      <c r="FRB12" t="s">
        <v>5219</v>
      </c>
      <c r="FRC12" t="s">
        <v>5219</v>
      </c>
      <c r="FRD12" t="s">
        <v>5219</v>
      </c>
      <c r="FRE12" t="s">
        <v>5219</v>
      </c>
      <c r="FRF12" t="s">
        <v>5219</v>
      </c>
      <c r="FRG12" t="s">
        <v>5219</v>
      </c>
      <c r="FRH12" t="s">
        <v>5219</v>
      </c>
      <c r="FRI12" t="s">
        <v>5219</v>
      </c>
      <c r="FRJ12" t="s">
        <v>5219</v>
      </c>
      <c r="FRK12" t="s">
        <v>5219</v>
      </c>
      <c r="FRL12" t="s">
        <v>5219</v>
      </c>
      <c r="FRM12" t="s">
        <v>5219</v>
      </c>
      <c r="FRN12" t="s">
        <v>5219</v>
      </c>
      <c r="FRO12" t="s">
        <v>5219</v>
      </c>
      <c r="FRP12" t="s">
        <v>5219</v>
      </c>
      <c r="FRQ12" t="s">
        <v>5219</v>
      </c>
      <c r="FRR12" t="s">
        <v>5219</v>
      </c>
      <c r="FRS12" t="s">
        <v>5219</v>
      </c>
      <c r="FRT12" t="s">
        <v>5219</v>
      </c>
      <c r="FRU12" t="s">
        <v>5219</v>
      </c>
      <c r="FRV12" t="s">
        <v>5219</v>
      </c>
      <c r="FRW12" t="s">
        <v>5219</v>
      </c>
      <c r="FRX12" t="s">
        <v>5219</v>
      </c>
      <c r="FRY12" t="s">
        <v>5219</v>
      </c>
      <c r="FRZ12" t="s">
        <v>5219</v>
      </c>
      <c r="FSA12" t="s">
        <v>5219</v>
      </c>
      <c r="FSB12" t="s">
        <v>5219</v>
      </c>
      <c r="FSC12" t="s">
        <v>5219</v>
      </c>
      <c r="FSD12" t="s">
        <v>5219</v>
      </c>
      <c r="FSE12" t="s">
        <v>5219</v>
      </c>
      <c r="FSF12" t="s">
        <v>5219</v>
      </c>
      <c r="FSG12" t="s">
        <v>5219</v>
      </c>
      <c r="FSH12" t="s">
        <v>5219</v>
      </c>
      <c r="FSI12" t="s">
        <v>5219</v>
      </c>
      <c r="FSJ12" t="s">
        <v>5219</v>
      </c>
      <c r="FSK12" t="s">
        <v>5219</v>
      </c>
      <c r="FSL12" t="s">
        <v>5219</v>
      </c>
      <c r="FSM12" t="s">
        <v>5219</v>
      </c>
      <c r="FSN12" t="s">
        <v>5219</v>
      </c>
      <c r="FSO12" t="s">
        <v>5219</v>
      </c>
      <c r="FSP12" t="s">
        <v>5219</v>
      </c>
      <c r="FSQ12" t="s">
        <v>5219</v>
      </c>
      <c r="FSR12" t="s">
        <v>5219</v>
      </c>
      <c r="FSS12" t="s">
        <v>5219</v>
      </c>
      <c r="FST12" t="s">
        <v>5219</v>
      </c>
      <c r="FSU12" t="s">
        <v>5219</v>
      </c>
      <c r="FSV12" t="s">
        <v>5219</v>
      </c>
      <c r="FSW12" t="s">
        <v>5219</v>
      </c>
      <c r="FSX12" t="s">
        <v>5219</v>
      </c>
      <c r="FSY12" t="s">
        <v>5219</v>
      </c>
      <c r="FSZ12" t="s">
        <v>5219</v>
      </c>
      <c r="FTA12" t="s">
        <v>5219</v>
      </c>
      <c r="FTB12" t="s">
        <v>5219</v>
      </c>
      <c r="FTC12" t="s">
        <v>5219</v>
      </c>
      <c r="FTD12" t="s">
        <v>5219</v>
      </c>
      <c r="FTE12" t="s">
        <v>5219</v>
      </c>
      <c r="FTF12" t="s">
        <v>5219</v>
      </c>
      <c r="FTG12" t="s">
        <v>5219</v>
      </c>
      <c r="FTH12" t="s">
        <v>5219</v>
      </c>
      <c r="FTI12" t="s">
        <v>5219</v>
      </c>
      <c r="FTJ12" t="s">
        <v>5219</v>
      </c>
      <c r="FTK12" t="s">
        <v>5219</v>
      </c>
      <c r="FTL12" t="s">
        <v>5219</v>
      </c>
      <c r="FTM12" t="s">
        <v>5219</v>
      </c>
      <c r="FTN12" t="s">
        <v>5219</v>
      </c>
      <c r="FTO12" t="s">
        <v>5219</v>
      </c>
      <c r="FTP12" t="s">
        <v>5219</v>
      </c>
      <c r="FTQ12" t="s">
        <v>5219</v>
      </c>
      <c r="FTR12" t="s">
        <v>5219</v>
      </c>
      <c r="FTS12" t="s">
        <v>5219</v>
      </c>
      <c r="FTT12" t="s">
        <v>5219</v>
      </c>
      <c r="FTU12" t="s">
        <v>5219</v>
      </c>
      <c r="FTV12" t="s">
        <v>5219</v>
      </c>
      <c r="FTW12" t="s">
        <v>5219</v>
      </c>
      <c r="FTX12" t="s">
        <v>5219</v>
      </c>
      <c r="FTY12" t="s">
        <v>5219</v>
      </c>
      <c r="FTZ12" t="s">
        <v>5219</v>
      </c>
      <c r="FUA12" t="s">
        <v>5219</v>
      </c>
      <c r="FUB12" t="s">
        <v>5219</v>
      </c>
      <c r="FUC12" t="s">
        <v>5219</v>
      </c>
      <c r="FUD12" t="s">
        <v>5219</v>
      </c>
      <c r="FUE12" t="s">
        <v>5219</v>
      </c>
      <c r="FUF12" t="s">
        <v>5219</v>
      </c>
      <c r="FUG12" t="s">
        <v>5219</v>
      </c>
      <c r="FUH12" t="s">
        <v>5219</v>
      </c>
      <c r="FUI12" t="s">
        <v>5219</v>
      </c>
      <c r="FUJ12" t="s">
        <v>5219</v>
      </c>
      <c r="FUK12" t="s">
        <v>5219</v>
      </c>
      <c r="FUL12" t="s">
        <v>5219</v>
      </c>
      <c r="FUM12" t="s">
        <v>5219</v>
      </c>
      <c r="FUN12" t="s">
        <v>5219</v>
      </c>
      <c r="FUO12" t="s">
        <v>5219</v>
      </c>
      <c r="FUP12" t="s">
        <v>5219</v>
      </c>
      <c r="FUQ12" t="s">
        <v>5219</v>
      </c>
      <c r="FUR12" t="s">
        <v>5219</v>
      </c>
      <c r="FUS12" t="s">
        <v>5219</v>
      </c>
      <c r="FUT12" t="s">
        <v>5219</v>
      </c>
      <c r="FUU12" t="s">
        <v>5219</v>
      </c>
      <c r="FUV12" t="s">
        <v>5219</v>
      </c>
      <c r="FUW12" t="s">
        <v>5219</v>
      </c>
      <c r="FUX12" t="s">
        <v>5219</v>
      </c>
      <c r="FUY12" t="s">
        <v>5219</v>
      </c>
      <c r="FUZ12" t="s">
        <v>5219</v>
      </c>
      <c r="FVA12" t="s">
        <v>5219</v>
      </c>
      <c r="FVB12" t="s">
        <v>5219</v>
      </c>
      <c r="FVC12" t="s">
        <v>5219</v>
      </c>
      <c r="FVD12" t="s">
        <v>5219</v>
      </c>
      <c r="FVE12" t="s">
        <v>5219</v>
      </c>
      <c r="FVF12" t="s">
        <v>5219</v>
      </c>
      <c r="FVG12" t="s">
        <v>5219</v>
      </c>
      <c r="FVH12" t="s">
        <v>5219</v>
      </c>
      <c r="FVI12" t="s">
        <v>5219</v>
      </c>
      <c r="FVJ12" t="s">
        <v>5219</v>
      </c>
      <c r="FVK12" t="s">
        <v>5219</v>
      </c>
      <c r="FVL12" t="s">
        <v>5219</v>
      </c>
      <c r="FVM12" t="s">
        <v>5219</v>
      </c>
      <c r="FVN12" t="s">
        <v>5219</v>
      </c>
      <c r="FVO12" t="s">
        <v>5219</v>
      </c>
      <c r="FVP12" t="s">
        <v>5219</v>
      </c>
      <c r="FVQ12" t="s">
        <v>5219</v>
      </c>
      <c r="FVR12" t="s">
        <v>5219</v>
      </c>
      <c r="FVS12" t="s">
        <v>5219</v>
      </c>
      <c r="FVT12" t="s">
        <v>5219</v>
      </c>
      <c r="FVU12" t="s">
        <v>5219</v>
      </c>
      <c r="FVV12" t="s">
        <v>5219</v>
      </c>
      <c r="FVW12" t="s">
        <v>5219</v>
      </c>
      <c r="FVX12" t="s">
        <v>5219</v>
      </c>
      <c r="FVY12" t="s">
        <v>5219</v>
      </c>
      <c r="FVZ12" t="s">
        <v>5219</v>
      </c>
      <c r="FWA12" t="s">
        <v>5219</v>
      </c>
      <c r="FWB12" t="s">
        <v>5219</v>
      </c>
      <c r="FWC12" t="s">
        <v>5219</v>
      </c>
      <c r="FWD12" t="s">
        <v>5219</v>
      </c>
      <c r="FWE12" t="s">
        <v>5219</v>
      </c>
      <c r="FWF12" t="s">
        <v>5219</v>
      </c>
      <c r="FWG12" t="s">
        <v>5219</v>
      </c>
      <c r="FWH12" t="s">
        <v>5219</v>
      </c>
      <c r="FWI12" t="s">
        <v>5219</v>
      </c>
      <c r="FWJ12" t="s">
        <v>5219</v>
      </c>
      <c r="FWK12" t="s">
        <v>5219</v>
      </c>
      <c r="FWL12" t="s">
        <v>5219</v>
      </c>
      <c r="FWM12" t="s">
        <v>5219</v>
      </c>
      <c r="FWN12" t="s">
        <v>5219</v>
      </c>
      <c r="FWO12" t="s">
        <v>5219</v>
      </c>
      <c r="FWP12" t="s">
        <v>5219</v>
      </c>
      <c r="FWQ12" t="s">
        <v>5219</v>
      </c>
      <c r="FWR12" t="s">
        <v>5219</v>
      </c>
      <c r="FWS12" t="s">
        <v>5219</v>
      </c>
      <c r="FWT12" t="s">
        <v>5219</v>
      </c>
      <c r="FWU12" t="s">
        <v>5219</v>
      </c>
      <c r="FWV12" t="s">
        <v>5219</v>
      </c>
      <c r="FWW12" t="s">
        <v>5219</v>
      </c>
      <c r="FWX12" t="s">
        <v>5219</v>
      </c>
      <c r="FWY12" t="s">
        <v>5219</v>
      </c>
      <c r="FWZ12" t="s">
        <v>5219</v>
      </c>
      <c r="FXA12" t="s">
        <v>5219</v>
      </c>
      <c r="FXB12" t="s">
        <v>5219</v>
      </c>
      <c r="FXC12" t="s">
        <v>5219</v>
      </c>
      <c r="FXD12" t="s">
        <v>5219</v>
      </c>
      <c r="FXE12" t="s">
        <v>5219</v>
      </c>
      <c r="FXF12" t="s">
        <v>5219</v>
      </c>
      <c r="FXG12" t="s">
        <v>5219</v>
      </c>
      <c r="FXH12" t="s">
        <v>5219</v>
      </c>
      <c r="FXI12" t="s">
        <v>5219</v>
      </c>
      <c r="FXJ12" t="s">
        <v>5219</v>
      </c>
      <c r="FXK12" t="s">
        <v>5219</v>
      </c>
      <c r="FXL12" t="s">
        <v>5219</v>
      </c>
      <c r="FXM12" t="s">
        <v>5219</v>
      </c>
      <c r="FXN12" t="s">
        <v>5219</v>
      </c>
      <c r="FXO12" t="s">
        <v>5219</v>
      </c>
      <c r="FXP12" t="s">
        <v>5219</v>
      </c>
      <c r="FXQ12" t="s">
        <v>5219</v>
      </c>
      <c r="FXR12" t="s">
        <v>5219</v>
      </c>
      <c r="FXS12" t="s">
        <v>5219</v>
      </c>
      <c r="FXT12" t="s">
        <v>5219</v>
      </c>
      <c r="FXU12" t="s">
        <v>5219</v>
      </c>
      <c r="FXV12" t="s">
        <v>5219</v>
      </c>
      <c r="FXW12" t="s">
        <v>5219</v>
      </c>
      <c r="FXX12" t="s">
        <v>5219</v>
      </c>
      <c r="FXY12" t="s">
        <v>5219</v>
      </c>
      <c r="FXZ12" t="s">
        <v>5219</v>
      </c>
      <c r="FYA12" t="s">
        <v>5219</v>
      </c>
      <c r="FYB12" t="s">
        <v>5219</v>
      </c>
      <c r="FYC12" t="s">
        <v>5219</v>
      </c>
      <c r="FYD12" t="s">
        <v>5219</v>
      </c>
      <c r="FYE12" t="s">
        <v>5219</v>
      </c>
      <c r="FYF12" t="s">
        <v>5219</v>
      </c>
      <c r="FYG12" t="s">
        <v>5219</v>
      </c>
      <c r="FYH12" t="s">
        <v>5219</v>
      </c>
      <c r="FYI12" t="s">
        <v>5219</v>
      </c>
      <c r="FYJ12" t="s">
        <v>5219</v>
      </c>
      <c r="FYK12" t="s">
        <v>5219</v>
      </c>
      <c r="FYL12" t="s">
        <v>5219</v>
      </c>
      <c r="FYM12" t="s">
        <v>5219</v>
      </c>
      <c r="FYN12" t="s">
        <v>5219</v>
      </c>
      <c r="FYO12" t="s">
        <v>5219</v>
      </c>
      <c r="FYP12" t="s">
        <v>5219</v>
      </c>
      <c r="FYQ12" t="s">
        <v>5219</v>
      </c>
      <c r="FYR12" t="s">
        <v>5219</v>
      </c>
      <c r="FYS12" t="s">
        <v>5219</v>
      </c>
      <c r="FYT12" t="s">
        <v>5219</v>
      </c>
      <c r="FYU12" t="s">
        <v>5219</v>
      </c>
      <c r="FYV12" t="s">
        <v>5219</v>
      </c>
      <c r="FYW12" t="s">
        <v>5219</v>
      </c>
      <c r="FYX12" t="s">
        <v>5219</v>
      </c>
      <c r="FYY12" t="s">
        <v>5219</v>
      </c>
      <c r="FYZ12" t="s">
        <v>5219</v>
      </c>
      <c r="FZA12" t="s">
        <v>5219</v>
      </c>
      <c r="FZB12" t="s">
        <v>5219</v>
      </c>
      <c r="FZC12" t="s">
        <v>5219</v>
      </c>
      <c r="FZD12" t="s">
        <v>5219</v>
      </c>
      <c r="FZE12" t="s">
        <v>5219</v>
      </c>
      <c r="FZF12" t="s">
        <v>5219</v>
      </c>
      <c r="FZG12" t="s">
        <v>5219</v>
      </c>
      <c r="FZH12" t="s">
        <v>5219</v>
      </c>
      <c r="FZI12" t="s">
        <v>5219</v>
      </c>
      <c r="FZJ12" t="s">
        <v>5219</v>
      </c>
      <c r="FZK12" t="s">
        <v>5219</v>
      </c>
      <c r="FZL12" t="s">
        <v>5219</v>
      </c>
      <c r="FZM12" t="s">
        <v>5219</v>
      </c>
      <c r="FZN12" t="s">
        <v>5219</v>
      </c>
      <c r="FZO12" t="s">
        <v>5219</v>
      </c>
      <c r="FZP12" t="s">
        <v>5219</v>
      </c>
      <c r="FZQ12" t="s">
        <v>5219</v>
      </c>
      <c r="FZR12" t="s">
        <v>5219</v>
      </c>
      <c r="FZS12" t="s">
        <v>5219</v>
      </c>
      <c r="FZT12" t="s">
        <v>5219</v>
      </c>
      <c r="FZU12" t="s">
        <v>5219</v>
      </c>
      <c r="FZV12" t="s">
        <v>5219</v>
      </c>
      <c r="FZW12" t="s">
        <v>5219</v>
      </c>
      <c r="FZX12" t="s">
        <v>5219</v>
      </c>
      <c r="FZY12" t="s">
        <v>5219</v>
      </c>
      <c r="FZZ12" t="s">
        <v>5219</v>
      </c>
      <c r="GAA12" t="s">
        <v>5219</v>
      </c>
      <c r="GAB12" t="s">
        <v>5219</v>
      </c>
      <c r="GAC12" t="s">
        <v>5219</v>
      </c>
      <c r="GAD12" t="s">
        <v>5219</v>
      </c>
      <c r="GAE12" t="s">
        <v>5219</v>
      </c>
      <c r="GAF12" t="s">
        <v>5219</v>
      </c>
      <c r="GAG12" t="s">
        <v>5219</v>
      </c>
      <c r="GAH12" t="s">
        <v>5219</v>
      </c>
      <c r="GAI12" t="s">
        <v>5219</v>
      </c>
      <c r="GAJ12" t="s">
        <v>5219</v>
      </c>
      <c r="GAK12" t="s">
        <v>5219</v>
      </c>
      <c r="GAL12" t="s">
        <v>5219</v>
      </c>
      <c r="GAM12" t="s">
        <v>5219</v>
      </c>
      <c r="GAN12" t="s">
        <v>5219</v>
      </c>
      <c r="GAO12" t="s">
        <v>5219</v>
      </c>
      <c r="GAP12" t="s">
        <v>5219</v>
      </c>
      <c r="GAQ12" t="s">
        <v>5219</v>
      </c>
      <c r="GAR12" t="s">
        <v>5219</v>
      </c>
      <c r="GAS12" t="s">
        <v>5219</v>
      </c>
      <c r="GAT12" t="s">
        <v>5219</v>
      </c>
      <c r="GAU12" t="s">
        <v>5219</v>
      </c>
      <c r="GAV12" t="s">
        <v>5219</v>
      </c>
      <c r="GAW12" t="s">
        <v>5219</v>
      </c>
      <c r="GAX12" t="s">
        <v>5219</v>
      </c>
      <c r="GAY12" t="s">
        <v>5219</v>
      </c>
      <c r="GAZ12" t="s">
        <v>5219</v>
      </c>
      <c r="GBA12" t="s">
        <v>5219</v>
      </c>
      <c r="GBB12" t="s">
        <v>5219</v>
      </c>
      <c r="GBC12" t="s">
        <v>5219</v>
      </c>
      <c r="GBD12" t="s">
        <v>5219</v>
      </c>
      <c r="GBE12" t="s">
        <v>5219</v>
      </c>
      <c r="GBF12" t="s">
        <v>5219</v>
      </c>
      <c r="GBG12" t="s">
        <v>5219</v>
      </c>
      <c r="GBH12" t="s">
        <v>5219</v>
      </c>
      <c r="GBI12" t="s">
        <v>5219</v>
      </c>
      <c r="GBJ12" t="s">
        <v>5219</v>
      </c>
      <c r="GBK12" t="s">
        <v>5219</v>
      </c>
      <c r="GBL12" t="s">
        <v>5219</v>
      </c>
      <c r="GBM12" t="s">
        <v>5219</v>
      </c>
      <c r="GBN12" t="s">
        <v>5219</v>
      </c>
      <c r="GBO12" t="s">
        <v>5219</v>
      </c>
      <c r="GBP12" t="s">
        <v>5219</v>
      </c>
      <c r="GBQ12" t="s">
        <v>5219</v>
      </c>
      <c r="GBR12" t="s">
        <v>5219</v>
      </c>
      <c r="GBS12" t="s">
        <v>5219</v>
      </c>
      <c r="GBT12" t="s">
        <v>5219</v>
      </c>
      <c r="GBU12" t="s">
        <v>5219</v>
      </c>
      <c r="GBV12" t="s">
        <v>5219</v>
      </c>
      <c r="GBW12" t="s">
        <v>5219</v>
      </c>
      <c r="GBX12" t="s">
        <v>5219</v>
      </c>
      <c r="GBY12" t="s">
        <v>5219</v>
      </c>
      <c r="GBZ12" t="s">
        <v>5219</v>
      </c>
      <c r="GCA12" t="s">
        <v>5219</v>
      </c>
      <c r="GCB12" t="s">
        <v>5219</v>
      </c>
      <c r="GCC12" t="s">
        <v>5219</v>
      </c>
      <c r="GCD12" t="s">
        <v>5219</v>
      </c>
      <c r="GCE12" t="s">
        <v>5219</v>
      </c>
      <c r="GCF12" t="s">
        <v>5219</v>
      </c>
      <c r="GCG12" t="s">
        <v>5219</v>
      </c>
      <c r="GCH12" t="s">
        <v>5219</v>
      </c>
      <c r="GCI12" t="s">
        <v>5219</v>
      </c>
      <c r="GCJ12" t="s">
        <v>5219</v>
      </c>
      <c r="GCK12" t="s">
        <v>5219</v>
      </c>
      <c r="GCL12" t="s">
        <v>5219</v>
      </c>
      <c r="GCM12" t="s">
        <v>5219</v>
      </c>
      <c r="GCN12" t="s">
        <v>5219</v>
      </c>
      <c r="GCO12" t="s">
        <v>5219</v>
      </c>
      <c r="GCP12" t="s">
        <v>5219</v>
      </c>
      <c r="GCQ12" t="s">
        <v>5219</v>
      </c>
      <c r="GCR12" t="s">
        <v>5219</v>
      </c>
      <c r="GCS12" t="s">
        <v>5219</v>
      </c>
      <c r="GCT12" t="s">
        <v>5219</v>
      </c>
      <c r="GCU12" t="s">
        <v>5219</v>
      </c>
      <c r="GCV12" t="s">
        <v>5219</v>
      </c>
      <c r="GCW12" t="s">
        <v>5219</v>
      </c>
      <c r="GCX12" t="s">
        <v>5219</v>
      </c>
      <c r="GCY12" t="s">
        <v>5219</v>
      </c>
      <c r="GCZ12" t="s">
        <v>5219</v>
      </c>
      <c r="GDA12" t="s">
        <v>5219</v>
      </c>
      <c r="GDB12" t="s">
        <v>5219</v>
      </c>
      <c r="GDC12" t="s">
        <v>5219</v>
      </c>
      <c r="GDD12" t="s">
        <v>5219</v>
      </c>
      <c r="GDE12" t="s">
        <v>5219</v>
      </c>
      <c r="GDF12" t="s">
        <v>5219</v>
      </c>
      <c r="GDG12" t="s">
        <v>5219</v>
      </c>
      <c r="GDH12" t="s">
        <v>5219</v>
      </c>
      <c r="GDI12" t="s">
        <v>5219</v>
      </c>
      <c r="GDJ12" t="s">
        <v>5219</v>
      </c>
      <c r="GDK12" t="s">
        <v>5219</v>
      </c>
      <c r="GDL12" t="s">
        <v>5219</v>
      </c>
      <c r="GDM12" t="s">
        <v>5219</v>
      </c>
      <c r="GDN12" t="s">
        <v>5219</v>
      </c>
      <c r="GDO12" t="s">
        <v>5219</v>
      </c>
      <c r="GDP12" t="s">
        <v>5219</v>
      </c>
      <c r="GDQ12" t="s">
        <v>5219</v>
      </c>
      <c r="GDR12" t="s">
        <v>5219</v>
      </c>
      <c r="GDS12" t="s">
        <v>5219</v>
      </c>
      <c r="GDT12" t="s">
        <v>5219</v>
      </c>
      <c r="GDU12" t="s">
        <v>5219</v>
      </c>
      <c r="GDV12" t="s">
        <v>5219</v>
      </c>
      <c r="GDW12" t="s">
        <v>5219</v>
      </c>
      <c r="GDX12" t="s">
        <v>5219</v>
      </c>
      <c r="GDY12" t="s">
        <v>5219</v>
      </c>
      <c r="GDZ12" t="s">
        <v>5219</v>
      </c>
      <c r="GEA12" t="s">
        <v>5219</v>
      </c>
      <c r="GEB12" t="s">
        <v>5219</v>
      </c>
      <c r="GEC12" t="s">
        <v>5219</v>
      </c>
      <c r="GED12" t="s">
        <v>5219</v>
      </c>
      <c r="GEE12" t="s">
        <v>5219</v>
      </c>
      <c r="GEF12" t="s">
        <v>5219</v>
      </c>
      <c r="GEG12" t="s">
        <v>5219</v>
      </c>
      <c r="GEH12" t="s">
        <v>5219</v>
      </c>
      <c r="GEI12" t="s">
        <v>5219</v>
      </c>
      <c r="GEJ12" t="s">
        <v>5219</v>
      </c>
      <c r="GEK12" t="s">
        <v>5219</v>
      </c>
      <c r="GEL12" t="s">
        <v>5219</v>
      </c>
      <c r="GEM12" t="s">
        <v>5219</v>
      </c>
      <c r="GEN12" t="s">
        <v>5219</v>
      </c>
      <c r="GEO12" t="s">
        <v>5219</v>
      </c>
      <c r="GEP12" t="s">
        <v>5219</v>
      </c>
      <c r="GEQ12" t="s">
        <v>5219</v>
      </c>
      <c r="GER12" t="s">
        <v>5219</v>
      </c>
      <c r="GES12" t="s">
        <v>5219</v>
      </c>
      <c r="GET12" t="s">
        <v>5219</v>
      </c>
      <c r="GEU12" t="s">
        <v>5219</v>
      </c>
      <c r="GEV12" t="s">
        <v>5219</v>
      </c>
      <c r="GEW12" t="s">
        <v>5219</v>
      </c>
      <c r="GEX12" t="s">
        <v>5219</v>
      </c>
      <c r="GEY12" t="s">
        <v>5219</v>
      </c>
      <c r="GEZ12" t="s">
        <v>5219</v>
      </c>
      <c r="GFA12" t="s">
        <v>5219</v>
      </c>
      <c r="GFB12" t="s">
        <v>5219</v>
      </c>
      <c r="GFC12" t="s">
        <v>5219</v>
      </c>
      <c r="GFD12" t="s">
        <v>5219</v>
      </c>
      <c r="GFE12" t="s">
        <v>5219</v>
      </c>
      <c r="GFF12" t="s">
        <v>5219</v>
      </c>
      <c r="GFG12" t="s">
        <v>5219</v>
      </c>
      <c r="GFH12" t="s">
        <v>5219</v>
      </c>
      <c r="GFI12" t="s">
        <v>5219</v>
      </c>
      <c r="GFJ12" t="s">
        <v>5219</v>
      </c>
      <c r="GFK12" t="s">
        <v>5219</v>
      </c>
      <c r="GFL12" t="s">
        <v>5219</v>
      </c>
      <c r="GFM12" t="s">
        <v>5219</v>
      </c>
      <c r="GFN12" t="s">
        <v>5219</v>
      </c>
      <c r="GFO12" t="s">
        <v>5219</v>
      </c>
      <c r="GFP12" t="s">
        <v>5219</v>
      </c>
      <c r="GFQ12" t="s">
        <v>5219</v>
      </c>
      <c r="GFR12" t="s">
        <v>5219</v>
      </c>
      <c r="GFS12" t="s">
        <v>5219</v>
      </c>
      <c r="GFT12" t="s">
        <v>5219</v>
      </c>
      <c r="GFU12" t="s">
        <v>5219</v>
      </c>
      <c r="GFV12" t="s">
        <v>5219</v>
      </c>
      <c r="GFW12" t="s">
        <v>5219</v>
      </c>
      <c r="GFX12" t="s">
        <v>5219</v>
      </c>
      <c r="GFY12" t="s">
        <v>5219</v>
      </c>
      <c r="GFZ12" t="s">
        <v>5219</v>
      </c>
      <c r="GGA12" t="s">
        <v>5219</v>
      </c>
      <c r="GGB12" t="s">
        <v>5219</v>
      </c>
      <c r="GGC12" t="s">
        <v>5219</v>
      </c>
      <c r="GGD12" t="s">
        <v>5219</v>
      </c>
      <c r="GGE12" t="s">
        <v>5219</v>
      </c>
      <c r="GGF12" t="s">
        <v>5219</v>
      </c>
      <c r="GGG12" t="s">
        <v>5219</v>
      </c>
      <c r="GGH12" t="s">
        <v>5219</v>
      </c>
      <c r="GGI12" t="s">
        <v>5219</v>
      </c>
      <c r="GGJ12" t="s">
        <v>5219</v>
      </c>
      <c r="GGK12" t="s">
        <v>5219</v>
      </c>
      <c r="GGL12" t="s">
        <v>5219</v>
      </c>
      <c r="GGM12" t="s">
        <v>5219</v>
      </c>
      <c r="GGN12" t="s">
        <v>5219</v>
      </c>
      <c r="GGO12" t="s">
        <v>5219</v>
      </c>
      <c r="GGP12" t="s">
        <v>5219</v>
      </c>
      <c r="GGQ12" t="s">
        <v>5219</v>
      </c>
      <c r="GGR12" t="s">
        <v>5219</v>
      </c>
      <c r="GGS12" t="s">
        <v>5219</v>
      </c>
      <c r="GGT12" t="s">
        <v>5219</v>
      </c>
      <c r="GGU12" t="s">
        <v>5219</v>
      </c>
      <c r="GGV12" t="s">
        <v>5219</v>
      </c>
      <c r="GGW12" t="s">
        <v>5219</v>
      </c>
      <c r="GGX12" t="s">
        <v>5219</v>
      </c>
      <c r="GGY12" t="s">
        <v>5219</v>
      </c>
      <c r="GGZ12" t="s">
        <v>5219</v>
      </c>
      <c r="GHA12" t="s">
        <v>5219</v>
      </c>
      <c r="GHB12" t="s">
        <v>5219</v>
      </c>
      <c r="GHC12" t="s">
        <v>5219</v>
      </c>
      <c r="GHD12" t="s">
        <v>5219</v>
      </c>
      <c r="GHE12" t="s">
        <v>5219</v>
      </c>
      <c r="GHF12" t="s">
        <v>5219</v>
      </c>
      <c r="GHG12" t="s">
        <v>5219</v>
      </c>
      <c r="GHH12" t="s">
        <v>5219</v>
      </c>
      <c r="GHI12" t="s">
        <v>5219</v>
      </c>
      <c r="GHJ12" t="s">
        <v>5219</v>
      </c>
      <c r="GHK12" t="s">
        <v>5219</v>
      </c>
      <c r="GHL12" t="s">
        <v>5219</v>
      </c>
      <c r="GHM12" t="s">
        <v>5219</v>
      </c>
      <c r="GHN12" t="s">
        <v>5219</v>
      </c>
      <c r="GHO12" t="s">
        <v>5219</v>
      </c>
      <c r="GHP12" t="s">
        <v>5219</v>
      </c>
      <c r="GHQ12" t="s">
        <v>5219</v>
      </c>
      <c r="GHR12" t="s">
        <v>5219</v>
      </c>
      <c r="GHS12" t="s">
        <v>5219</v>
      </c>
      <c r="GHT12" t="s">
        <v>5219</v>
      </c>
      <c r="GHU12" t="s">
        <v>5219</v>
      </c>
      <c r="GHV12" t="s">
        <v>5219</v>
      </c>
      <c r="GHW12" t="s">
        <v>5219</v>
      </c>
      <c r="GHX12" t="s">
        <v>5219</v>
      </c>
      <c r="GHY12" t="s">
        <v>5219</v>
      </c>
      <c r="GHZ12" t="s">
        <v>5219</v>
      </c>
      <c r="GIA12" t="s">
        <v>5219</v>
      </c>
      <c r="GIB12" t="s">
        <v>5219</v>
      </c>
      <c r="GIC12" t="s">
        <v>5219</v>
      </c>
      <c r="GID12" t="s">
        <v>5219</v>
      </c>
      <c r="GIE12" t="s">
        <v>5219</v>
      </c>
      <c r="GIF12" t="s">
        <v>5219</v>
      </c>
      <c r="GIG12" t="s">
        <v>5219</v>
      </c>
      <c r="GIH12" t="s">
        <v>5219</v>
      </c>
      <c r="GII12" t="s">
        <v>5219</v>
      </c>
      <c r="GIJ12" t="s">
        <v>5219</v>
      </c>
      <c r="GIK12" t="s">
        <v>5219</v>
      </c>
      <c r="GIL12" t="s">
        <v>5219</v>
      </c>
      <c r="GIM12" t="s">
        <v>5219</v>
      </c>
      <c r="GIN12" t="s">
        <v>5219</v>
      </c>
      <c r="GIO12" t="s">
        <v>5219</v>
      </c>
      <c r="GIP12" t="s">
        <v>5219</v>
      </c>
      <c r="GIQ12" t="s">
        <v>5219</v>
      </c>
      <c r="GIR12" t="s">
        <v>5219</v>
      </c>
      <c r="GIS12" t="s">
        <v>5219</v>
      </c>
      <c r="GIT12" t="s">
        <v>5219</v>
      </c>
      <c r="GIU12" t="s">
        <v>5219</v>
      </c>
      <c r="GIV12" t="s">
        <v>5219</v>
      </c>
      <c r="GIW12" t="s">
        <v>5219</v>
      </c>
      <c r="GIX12" t="s">
        <v>5219</v>
      </c>
      <c r="GIY12" t="s">
        <v>5219</v>
      </c>
      <c r="GIZ12" t="s">
        <v>5219</v>
      </c>
      <c r="GJA12" t="s">
        <v>5219</v>
      </c>
      <c r="GJB12" t="s">
        <v>5219</v>
      </c>
      <c r="GJC12" t="s">
        <v>5219</v>
      </c>
      <c r="GJD12" t="s">
        <v>5219</v>
      </c>
      <c r="GJE12" t="s">
        <v>5219</v>
      </c>
      <c r="GJF12" t="s">
        <v>5219</v>
      </c>
      <c r="GJG12" t="s">
        <v>5219</v>
      </c>
      <c r="GJH12" t="s">
        <v>5219</v>
      </c>
      <c r="GJI12" t="s">
        <v>5219</v>
      </c>
      <c r="GJJ12" t="s">
        <v>5219</v>
      </c>
      <c r="GJK12" t="s">
        <v>5219</v>
      </c>
      <c r="GJL12" t="s">
        <v>5219</v>
      </c>
      <c r="GJM12" t="s">
        <v>5219</v>
      </c>
      <c r="GJN12" t="s">
        <v>5219</v>
      </c>
      <c r="GJO12" t="s">
        <v>5219</v>
      </c>
      <c r="GJP12" t="s">
        <v>5219</v>
      </c>
      <c r="GJQ12" t="s">
        <v>5219</v>
      </c>
      <c r="GJR12" t="s">
        <v>5219</v>
      </c>
      <c r="GJS12" t="s">
        <v>5219</v>
      </c>
      <c r="GJT12" t="s">
        <v>5219</v>
      </c>
      <c r="GJU12" t="s">
        <v>5219</v>
      </c>
      <c r="GJV12" t="s">
        <v>5219</v>
      </c>
      <c r="GJW12" t="s">
        <v>5219</v>
      </c>
      <c r="GJX12" t="s">
        <v>5219</v>
      </c>
      <c r="GJY12" t="s">
        <v>5219</v>
      </c>
      <c r="GJZ12" t="s">
        <v>5219</v>
      </c>
      <c r="GKA12" t="s">
        <v>5219</v>
      </c>
      <c r="GKB12" t="s">
        <v>5219</v>
      </c>
      <c r="GKC12" t="s">
        <v>5219</v>
      </c>
      <c r="GKD12" t="s">
        <v>5219</v>
      </c>
      <c r="GKE12" t="s">
        <v>5219</v>
      </c>
      <c r="GKF12" t="s">
        <v>5219</v>
      </c>
      <c r="GKG12" t="s">
        <v>5219</v>
      </c>
      <c r="GKH12" t="s">
        <v>5219</v>
      </c>
      <c r="GKI12" t="s">
        <v>5219</v>
      </c>
      <c r="GKJ12" t="s">
        <v>5219</v>
      </c>
      <c r="GKK12" t="s">
        <v>5219</v>
      </c>
      <c r="GKL12" t="s">
        <v>5219</v>
      </c>
      <c r="GKM12" t="s">
        <v>5219</v>
      </c>
      <c r="GKN12" t="s">
        <v>5219</v>
      </c>
      <c r="GKO12" t="s">
        <v>5219</v>
      </c>
      <c r="GKP12" t="s">
        <v>5219</v>
      </c>
      <c r="GKQ12" t="s">
        <v>5219</v>
      </c>
      <c r="GKR12" t="s">
        <v>5219</v>
      </c>
      <c r="GKS12" t="s">
        <v>5219</v>
      </c>
      <c r="GKT12" t="s">
        <v>5219</v>
      </c>
      <c r="GKU12" t="s">
        <v>5219</v>
      </c>
      <c r="GKV12" t="s">
        <v>5219</v>
      </c>
      <c r="GKW12" t="s">
        <v>5219</v>
      </c>
      <c r="GKX12" t="s">
        <v>5219</v>
      </c>
      <c r="GKY12" t="s">
        <v>5219</v>
      </c>
      <c r="GKZ12" t="s">
        <v>5219</v>
      </c>
      <c r="GLA12" t="s">
        <v>5219</v>
      </c>
      <c r="GLB12" t="s">
        <v>5219</v>
      </c>
      <c r="GLC12" t="s">
        <v>5219</v>
      </c>
      <c r="GLD12" t="s">
        <v>5219</v>
      </c>
      <c r="GLE12" t="s">
        <v>5219</v>
      </c>
      <c r="GLF12" t="s">
        <v>5219</v>
      </c>
      <c r="GLG12" t="s">
        <v>5219</v>
      </c>
      <c r="GLH12" t="s">
        <v>5219</v>
      </c>
      <c r="GLI12" t="s">
        <v>5219</v>
      </c>
      <c r="GLJ12" t="s">
        <v>5219</v>
      </c>
      <c r="GLK12" t="s">
        <v>5219</v>
      </c>
      <c r="GLL12" t="s">
        <v>5219</v>
      </c>
      <c r="GLM12" t="s">
        <v>5219</v>
      </c>
      <c r="GLN12" t="s">
        <v>5219</v>
      </c>
      <c r="GLO12" t="s">
        <v>5219</v>
      </c>
      <c r="GLP12" t="s">
        <v>5219</v>
      </c>
      <c r="GLQ12" t="s">
        <v>5219</v>
      </c>
      <c r="GLR12" t="s">
        <v>5219</v>
      </c>
      <c r="GLS12" t="s">
        <v>5219</v>
      </c>
      <c r="GLT12" t="s">
        <v>5219</v>
      </c>
      <c r="GLU12" t="s">
        <v>5219</v>
      </c>
      <c r="GLV12" t="s">
        <v>5219</v>
      </c>
      <c r="GLW12" t="s">
        <v>5219</v>
      </c>
      <c r="GLX12" t="s">
        <v>5219</v>
      </c>
      <c r="GLY12" t="s">
        <v>5219</v>
      </c>
      <c r="GLZ12" t="s">
        <v>5219</v>
      </c>
      <c r="GMA12" t="s">
        <v>5219</v>
      </c>
      <c r="GMB12" t="s">
        <v>5219</v>
      </c>
      <c r="GMC12" t="s">
        <v>5219</v>
      </c>
      <c r="GMD12" t="s">
        <v>5219</v>
      </c>
      <c r="GME12" t="s">
        <v>5219</v>
      </c>
      <c r="GMF12" t="s">
        <v>5219</v>
      </c>
      <c r="GMG12" t="s">
        <v>5219</v>
      </c>
      <c r="GMH12" t="s">
        <v>5219</v>
      </c>
      <c r="GMI12" t="s">
        <v>5219</v>
      </c>
      <c r="GMJ12" t="s">
        <v>5219</v>
      </c>
      <c r="GMK12" t="s">
        <v>5219</v>
      </c>
      <c r="GML12" t="s">
        <v>5219</v>
      </c>
      <c r="GMM12" t="s">
        <v>5219</v>
      </c>
      <c r="GMN12" t="s">
        <v>5219</v>
      </c>
      <c r="GMO12" t="s">
        <v>5219</v>
      </c>
      <c r="GMP12" t="s">
        <v>5219</v>
      </c>
      <c r="GMQ12" t="s">
        <v>5219</v>
      </c>
      <c r="GMR12" t="s">
        <v>5219</v>
      </c>
      <c r="GMS12" t="s">
        <v>5219</v>
      </c>
      <c r="GMT12" t="s">
        <v>5219</v>
      </c>
      <c r="GMU12" t="s">
        <v>5219</v>
      </c>
      <c r="GMV12" t="s">
        <v>5219</v>
      </c>
      <c r="GMW12" t="s">
        <v>5219</v>
      </c>
      <c r="GMX12" t="s">
        <v>5219</v>
      </c>
      <c r="GMY12" t="s">
        <v>5219</v>
      </c>
      <c r="GMZ12" t="s">
        <v>5219</v>
      </c>
      <c r="GNA12" t="s">
        <v>5219</v>
      </c>
      <c r="GNB12" t="s">
        <v>5219</v>
      </c>
      <c r="GNC12" t="s">
        <v>5219</v>
      </c>
      <c r="GND12" t="s">
        <v>5219</v>
      </c>
      <c r="GNE12" t="s">
        <v>5219</v>
      </c>
      <c r="GNF12" t="s">
        <v>5219</v>
      </c>
      <c r="GNG12" t="s">
        <v>5219</v>
      </c>
      <c r="GNH12" t="s">
        <v>5219</v>
      </c>
      <c r="GNI12" t="s">
        <v>5219</v>
      </c>
      <c r="GNJ12" t="s">
        <v>5219</v>
      </c>
      <c r="GNK12" t="s">
        <v>5219</v>
      </c>
      <c r="GNL12" t="s">
        <v>5219</v>
      </c>
      <c r="GNM12" t="s">
        <v>5219</v>
      </c>
      <c r="GNN12" t="s">
        <v>5219</v>
      </c>
      <c r="GNO12" t="s">
        <v>5219</v>
      </c>
      <c r="GNP12" t="s">
        <v>5219</v>
      </c>
      <c r="GNQ12" t="s">
        <v>5219</v>
      </c>
      <c r="GNR12" t="s">
        <v>5219</v>
      </c>
      <c r="GNS12" t="s">
        <v>5219</v>
      </c>
      <c r="GNT12" t="s">
        <v>5219</v>
      </c>
      <c r="GNU12" t="s">
        <v>5219</v>
      </c>
      <c r="GNV12" t="s">
        <v>5219</v>
      </c>
      <c r="GNW12" t="s">
        <v>5219</v>
      </c>
      <c r="GNX12" t="s">
        <v>5219</v>
      </c>
      <c r="GNY12" t="s">
        <v>5219</v>
      </c>
      <c r="GNZ12" t="s">
        <v>5219</v>
      </c>
      <c r="GOA12" t="s">
        <v>5219</v>
      </c>
      <c r="GOB12" t="s">
        <v>5219</v>
      </c>
      <c r="GOC12" t="s">
        <v>5219</v>
      </c>
      <c r="GOD12" t="s">
        <v>5219</v>
      </c>
      <c r="GOE12" t="s">
        <v>5219</v>
      </c>
      <c r="GOF12" t="s">
        <v>5219</v>
      </c>
      <c r="GOG12" t="s">
        <v>5219</v>
      </c>
      <c r="GOH12" t="s">
        <v>5219</v>
      </c>
      <c r="GOI12" t="s">
        <v>5219</v>
      </c>
      <c r="GOJ12" t="s">
        <v>5219</v>
      </c>
      <c r="GOK12" t="s">
        <v>5219</v>
      </c>
      <c r="GOL12" t="s">
        <v>5219</v>
      </c>
      <c r="GOM12" t="s">
        <v>5219</v>
      </c>
      <c r="GON12" t="s">
        <v>5219</v>
      </c>
      <c r="GOO12" t="s">
        <v>5219</v>
      </c>
      <c r="GOP12" t="s">
        <v>5219</v>
      </c>
      <c r="GOQ12" t="s">
        <v>5219</v>
      </c>
      <c r="GOR12" t="s">
        <v>5219</v>
      </c>
      <c r="GOS12" t="s">
        <v>5219</v>
      </c>
      <c r="GOT12" t="s">
        <v>5219</v>
      </c>
      <c r="GOU12" t="s">
        <v>5219</v>
      </c>
      <c r="GOV12" t="s">
        <v>5219</v>
      </c>
      <c r="GOW12" t="s">
        <v>5219</v>
      </c>
      <c r="GOX12" t="s">
        <v>5219</v>
      </c>
      <c r="GOY12" t="s">
        <v>5219</v>
      </c>
      <c r="GOZ12" t="s">
        <v>5219</v>
      </c>
      <c r="GPA12" t="s">
        <v>5219</v>
      </c>
      <c r="GPB12" t="s">
        <v>5219</v>
      </c>
      <c r="GPC12" t="s">
        <v>5219</v>
      </c>
      <c r="GPD12" t="s">
        <v>5219</v>
      </c>
      <c r="GPE12" t="s">
        <v>5219</v>
      </c>
      <c r="GPF12" t="s">
        <v>5219</v>
      </c>
      <c r="GPG12" t="s">
        <v>5219</v>
      </c>
      <c r="GPH12" t="s">
        <v>5219</v>
      </c>
      <c r="GPI12" t="s">
        <v>5219</v>
      </c>
      <c r="GPJ12" t="s">
        <v>5219</v>
      </c>
      <c r="GPK12" t="s">
        <v>5219</v>
      </c>
      <c r="GPL12" t="s">
        <v>5219</v>
      </c>
      <c r="GPM12" t="s">
        <v>5219</v>
      </c>
      <c r="GPN12" t="s">
        <v>5219</v>
      </c>
      <c r="GPO12" t="s">
        <v>5219</v>
      </c>
      <c r="GPP12" t="s">
        <v>5219</v>
      </c>
      <c r="GPQ12" t="s">
        <v>5219</v>
      </c>
      <c r="GPR12" t="s">
        <v>5219</v>
      </c>
      <c r="GPS12" t="s">
        <v>5219</v>
      </c>
      <c r="GPT12" t="s">
        <v>5219</v>
      </c>
      <c r="GPU12" t="s">
        <v>5219</v>
      </c>
      <c r="GPV12" t="s">
        <v>5219</v>
      </c>
      <c r="GPW12" t="s">
        <v>5219</v>
      </c>
      <c r="GPX12" t="s">
        <v>5219</v>
      </c>
      <c r="GPY12" t="s">
        <v>5219</v>
      </c>
      <c r="GPZ12" t="s">
        <v>5219</v>
      </c>
      <c r="GQA12" t="s">
        <v>5219</v>
      </c>
      <c r="GQB12" t="s">
        <v>5219</v>
      </c>
      <c r="GQC12" t="s">
        <v>5219</v>
      </c>
      <c r="GQD12" t="s">
        <v>5219</v>
      </c>
      <c r="GQE12" t="s">
        <v>5219</v>
      </c>
      <c r="GQF12" t="s">
        <v>5219</v>
      </c>
      <c r="GQG12" t="s">
        <v>5219</v>
      </c>
      <c r="GQH12" t="s">
        <v>5219</v>
      </c>
      <c r="GQI12" t="s">
        <v>5219</v>
      </c>
      <c r="GQJ12" t="s">
        <v>5219</v>
      </c>
      <c r="GQK12" t="s">
        <v>5219</v>
      </c>
      <c r="GQL12" t="s">
        <v>5219</v>
      </c>
      <c r="GQM12" t="s">
        <v>5219</v>
      </c>
      <c r="GQN12" t="s">
        <v>5219</v>
      </c>
      <c r="GQO12" t="s">
        <v>5219</v>
      </c>
      <c r="GQP12" t="s">
        <v>5219</v>
      </c>
      <c r="GQQ12" t="s">
        <v>5219</v>
      </c>
      <c r="GQR12" t="s">
        <v>5219</v>
      </c>
      <c r="GQS12" t="s">
        <v>5219</v>
      </c>
      <c r="GQT12" t="s">
        <v>5219</v>
      </c>
      <c r="GQU12" t="s">
        <v>5219</v>
      </c>
      <c r="GQV12" t="s">
        <v>5219</v>
      </c>
      <c r="GQW12" t="s">
        <v>5219</v>
      </c>
      <c r="GQX12" t="s">
        <v>5219</v>
      </c>
      <c r="GQY12" t="s">
        <v>5219</v>
      </c>
      <c r="GQZ12" t="s">
        <v>5219</v>
      </c>
      <c r="GRA12" t="s">
        <v>5219</v>
      </c>
      <c r="GRB12" t="s">
        <v>5219</v>
      </c>
      <c r="GRC12" t="s">
        <v>5219</v>
      </c>
      <c r="GRD12" t="s">
        <v>5219</v>
      </c>
      <c r="GRE12" t="s">
        <v>5219</v>
      </c>
      <c r="GRF12" t="s">
        <v>5219</v>
      </c>
      <c r="GRG12" t="s">
        <v>5219</v>
      </c>
      <c r="GRH12" t="s">
        <v>5219</v>
      </c>
      <c r="GRI12" t="s">
        <v>5219</v>
      </c>
      <c r="GRJ12" t="s">
        <v>5219</v>
      </c>
      <c r="GRK12" t="s">
        <v>5219</v>
      </c>
      <c r="GRL12" t="s">
        <v>5219</v>
      </c>
      <c r="GRM12" t="s">
        <v>5219</v>
      </c>
      <c r="GRN12" t="s">
        <v>5219</v>
      </c>
      <c r="GRO12" t="s">
        <v>5219</v>
      </c>
      <c r="GRP12" t="s">
        <v>5219</v>
      </c>
      <c r="GRQ12" t="s">
        <v>5219</v>
      </c>
      <c r="GRR12" t="s">
        <v>5219</v>
      </c>
      <c r="GRS12" t="s">
        <v>5219</v>
      </c>
    </row>
    <row r="13" spans="1:5219" ht="14.4" x14ac:dyDescent="0.3">
      <c r="A13" s="6">
        <v>45455.484027719911</v>
      </c>
      <c r="B13">
        <v>0</v>
      </c>
      <c r="C13">
        <v>0</v>
      </c>
      <c r="D13">
        <v>0</v>
      </c>
      <c r="E13" t="s">
        <v>5401</v>
      </c>
      <c r="F13" s="7" t="s">
        <v>5293</v>
      </c>
      <c r="G13">
        <v>44</v>
      </c>
      <c r="H13" t="s">
        <v>5403</v>
      </c>
      <c r="I13" s="5" t="s">
        <v>5218</v>
      </c>
      <c r="J13" t="s">
        <v>5219</v>
      </c>
      <c r="K13" t="s">
        <v>5219</v>
      </c>
      <c r="L13" t="s">
        <v>5219</v>
      </c>
      <c r="M13" t="s">
        <v>5221</v>
      </c>
      <c r="N13" t="s">
        <v>5222</v>
      </c>
      <c r="O13" t="s">
        <v>5219</v>
      </c>
      <c r="P13" t="s">
        <v>5219</v>
      </c>
      <c r="Q13" t="s">
        <v>5283</v>
      </c>
      <c r="R13" t="s">
        <v>5404</v>
      </c>
      <c r="S13" t="s">
        <v>5219</v>
      </c>
      <c r="T13" t="s">
        <v>5219</v>
      </c>
      <c r="U13" t="s">
        <v>5219</v>
      </c>
      <c r="V13" t="s">
        <v>5219</v>
      </c>
      <c r="W13" t="s">
        <v>5219</v>
      </c>
      <c r="X13" t="s">
        <v>5219</v>
      </c>
      <c r="Y13" t="s">
        <v>5219</v>
      </c>
      <c r="Z13" t="s">
        <v>5219</v>
      </c>
      <c r="AA13" t="s">
        <v>5219</v>
      </c>
      <c r="AB13" t="s">
        <v>5219</v>
      </c>
      <c r="AC13" t="s">
        <v>5219</v>
      </c>
      <c r="AD13" t="s">
        <v>5219</v>
      </c>
      <c r="AE13" t="s">
        <v>5405</v>
      </c>
      <c r="AF13" t="s">
        <v>5406</v>
      </c>
      <c r="AG13" t="s">
        <v>5407</v>
      </c>
      <c r="AH13" t="s">
        <v>5219</v>
      </c>
      <c r="AI13" t="s">
        <v>5219</v>
      </c>
      <c r="AJ13" t="s">
        <v>5219</v>
      </c>
      <c r="AK13" t="s">
        <v>5224</v>
      </c>
      <c r="AL13" t="s">
        <v>5225</v>
      </c>
      <c r="AM13" t="s">
        <v>5225</v>
      </c>
      <c r="AN13" t="s">
        <v>5219</v>
      </c>
      <c r="AO13" t="s">
        <v>5226</v>
      </c>
      <c r="AP13" t="s">
        <v>5227</v>
      </c>
      <c r="AQ13" t="s">
        <v>5228</v>
      </c>
      <c r="AR13" t="s">
        <v>5229</v>
      </c>
      <c r="AS13" t="s">
        <v>5230</v>
      </c>
      <c r="AT13" t="s">
        <v>5219</v>
      </c>
      <c r="AU13" t="s">
        <v>5231</v>
      </c>
      <c r="AV13" t="s">
        <v>5232</v>
      </c>
      <c r="AW13" t="s">
        <v>5219</v>
      </c>
      <c r="AX13" t="s">
        <v>5233</v>
      </c>
      <c r="AY13" t="s">
        <v>5234</v>
      </c>
      <c r="AZ13" t="s">
        <v>5234</v>
      </c>
      <c r="BA13" t="s">
        <v>5235</v>
      </c>
      <c r="BB13" t="s">
        <v>5219</v>
      </c>
      <c r="BC13" t="s">
        <v>5219</v>
      </c>
      <c r="BD13" t="s">
        <v>5236</v>
      </c>
      <c r="BE13" t="s">
        <v>5237</v>
      </c>
      <c r="BF13" t="s">
        <v>5219</v>
      </c>
      <c r="BG13" t="s">
        <v>5238</v>
      </c>
      <c r="BH13" t="s">
        <v>5239</v>
      </c>
      <c r="BI13" t="s">
        <v>5240</v>
      </c>
      <c r="BJ13" t="s">
        <v>5241</v>
      </c>
      <c r="BK13" t="s">
        <v>5242</v>
      </c>
      <c r="BL13" t="s">
        <v>5228</v>
      </c>
      <c r="BM13" t="s">
        <v>5219</v>
      </c>
      <c r="BN13" t="s">
        <v>5243</v>
      </c>
      <c r="BO13" t="s">
        <v>5219</v>
      </c>
      <c r="BP13" t="s">
        <v>5219</v>
      </c>
      <c r="BQ13" t="s">
        <v>5219</v>
      </c>
      <c r="BR13" t="s">
        <v>5244</v>
      </c>
      <c r="BS13" t="s">
        <v>5245</v>
      </c>
      <c r="BT13" t="s">
        <v>5246</v>
      </c>
      <c r="BU13" t="s">
        <v>5219</v>
      </c>
      <c r="BV13" t="s">
        <v>5219</v>
      </c>
      <c r="BW13" t="s">
        <v>5219</v>
      </c>
      <c r="BX13" t="s">
        <v>5219</v>
      </c>
      <c r="BY13" t="s">
        <v>5219</v>
      </c>
      <c r="BZ13" t="s">
        <v>5219</v>
      </c>
      <c r="CA13" t="s">
        <v>5219</v>
      </c>
      <c r="CB13" t="s">
        <v>5219</v>
      </c>
      <c r="CC13" t="s">
        <v>5219</v>
      </c>
      <c r="CD13" t="s">
        <v>5219</v>
      </c>
      <c r="CE13" t="s">
        <v>5219</v>
      </c>
      <c r="CF13" t="s">
        <v>5219</v>
      </c>
      <c r="CG13" t="s">
        <v>5219</v>
      </c>
      <c r="CH13" t="s">
        <v>5219</v>
      </c>
      <c r="CI13" t="s">
        <v>5219</v>
      </c>
      <c r="CJ13" t="s">
        <v>5219</v>
      </c>
      <c r="CK13" t="s">
        <v>5219</v>
      </c>
      <c r="CL13" t="s">
        <v>5219</v>
      </c>
      <c r="CM13" t="s">
        <v>5219</v>
      </c>
      <c r="CN13" t="s">
        <v>5219</v>
      </c>
      <c r="CO13" t="s">
        <v>5219</v>
      </c>
      <c r="CP13" t="s">
        <v>5219</v>
      </c>
      <c r="CQ13" t="s">
        <v>5219</v>
      </c>
      <c r="CR13" t="s">
        <v>5219</v>
      </c>
      <c r="CS13" t="s">
        <v>5219</v>
      </c>
      <c r="CT13" t="s">
        <v>5219</v>
      </c>
      <c r="CU13" t="s">
        <v>5219</v>
      </c>
      <c r="CV13" t="s">
        <v>5219</v>
      </c>
      <c r="CW13" t="s">
        <v>5219</v>
      </c>
      <c r="CX13" t="s">
        <v>5219</v>
      </c>
      <c r="CY13" t="s">
        <v>5219</v>
      </c>
      <c r="CZ13" t="s">
        <v>5219</v>
      </c>
      <c r="DA13" t="s">
        <v>5219</v>
      </c>
      <c r="DB13" t="s">
        <v>5219</v>
      </c>
      <c r="DC13" t="s">
        <v>5219</v>
      </c>
      <c r="DD13" t="s">
        <v>5219</v>
      </c>
      <c r="DE13" t="s">
        <v>5219</v>
      </c>
      <c r="DF13" t="s">
        <v>5219</v>
      </c>
      <c r="DG13" t="s">
        <v>5219</v>
      </c>
      <c r="DH13" t="s">
        <v>5219</v>
      </c>
      <c r="DI13" t="s">
        <v>5219</v>
      </c>
      <c r="DJ13" t="s">
        <v>5219</v>
      </c>
      <c r="DK13" t="s">
        <v>5404</v>
      </c>
      <c r="DL13" t="s">
        <v>5219</v>
      </c>
      <c r="DM13" t="s">
        <v>5219</v>
      </c>
      <c r="DN13" t="s">
        <v>5219</v>
      </c>
      <c r="DO13" t="s">
        <v>5219</v>
      </c>
      <c r="DP13" t="s">
        <v>5219</v>
      </c>
      <c r="DQ13" t="s">
        <v>5219</v>
      </c>
      <c r="DR13" t="s">
        <v>5219</v>
      </c>
      <c r="DS13" t="s">
        <v>5219</v>
      </c>
      <c r="DT13" t="s">
        <v>5219</v>
      </c>
      <c r="DU13" t="s">
        <v>5219</v>
      </c>
      <c r="DV13" t="s">
        <v>5219</v>
      </c>
      <c r="DW13" t="s">
        <v>5219</v>
      </c>
      <c r="DX13" t="s">
        <v>5219</v>
      </c>
      <c r="DY13" t="s">
        <v>5219</v>
      </c>
      <c r="DZ13" t="s">
        <v>5219</v>
      </c>
      <c r="EA13" t="s">
        <v>5219</v>
      </c>
      <c r="EB13" t="s">
        <v>5219</v>
      </c>
      <c r="EC13" t="s">
        <v>5219</v>
      </c>
      <c r="ED13" t="s">
        <v>5219</v>
      </c>
      <c r="EE13" t="s">
        <v>5219</v>
      </c>
      <c r="EF13" t="s">
        <v>5219</v>
      </c>
      <c r="EG13" t="s">
        <v>5219</v>
      </c>
      <c r="EH13" t="s">
        <v>5219</v>
      </c>
      <c r="EI13" t="s">
        <v>5219</v>
      </c>
      <c r="EJ13" t="s">
        <v>5219</v>
      </c>
      <c r="EK13" t="s">
        <v>5219</v>
      </c>
      <c r="EL13" t="s">
        <v>5219</v>
      </c>
      <c r="EM13" t="s">
        <v>5219</v>
      </c>
      <c r="EN13" t="s">
        <v>5404</v>
      </c>
      <c r="EO13" t="s">
        <v>5219</v>
      </c>
      <c r="EP13" t="s">
        <v>5219</v>
      </c>
      <c r="EQ13" t="s">
        <v>5219</v>
      </c>
      <c r="ER13" t="s">
        <v>5219</v>
      </c>
      <c r="ES13" t="s">
        <v>5404</v>
      </c>
      <c r="ET13" t="s">
        <v>5219</v>
      </c>
      <c r="EU13" t="s">
        <v>5219</v>
      </c>
      <c r="EV13" t="s">
        <v>5219</v>
      </c>
      <c r="EW13" t="s">
        <v>5219</v>
      </c>
      <c r="EX13" t="s">
        <v>5219</v>
      </c>
      <c r="EY13" t="s">
        <v>5219</v>
      </c>
      <c r="EZ13" t="s">
        <v>5219</v>
      </c>
      <c r="FA13" t="s">
        <v>5219</v>
      </c>
      <c r="FB13" t="s">
        <v>5219</v>
      </c>
      <c r="FC13" t="s">
        <v>5219</v>
      </c>
      <c r="FD13" t="s">
        <v>5219</v>
      </c>
      <c r="FE13" t="s">
        <v>5219</v>
      </c>
      <c r="FF13" t="s">
        <v>5219</v>
      </c>
      <c r="FG13" t="s">
        <v>5219</v>
      </c>
      <c r="FH13" t="s">
        <v>5219</v>
      </c>
      <c r="FI13" t="s">
        <v>5219</v>
      </c>
      <c r="FJ13" t="s">
        <v>5219</v>
      </c>
      <c r="FK13" t="s">
        <v>5219</v>
      </c>
      <c r="FL13" t="s">
        <v>5219</v>
      </c>
      <c r="FM13" t="s">
        <v>5219</v>
      </c>
      <c r="FN13" t="s">
        <v>5219</v>
      </c>
      <c r="FO13" t="s">
        <v>5219</v>
      </c>
      <c r="FP13" t="s">
        <v>5219</v>
      </c>
      <c r="FQ13" t="s">
        <v>5219</v>
      </c>
      <c r="FR13" t="s">
        <v>5219</v>
      </c>
      <c r="FS13" t="s">
        <v>5219</v>
      </c>
      <c r="FT13" t="s">
        <v>5219</v>
      </c>
      <c r="FU13" t="s">
        <v>5219</v>
      </c>
      <c r="FV13" t="s">
        <v>5219</v>
      </c>
      <c r="FW13" t="s">
        <v>5219</v>
      </c>
      <c r="FX13" t="s">
        <v>5219</v>
      </c>
      <c r="FY13" t="s">
        <v>5219</v>
      </c>
      <c r="FZ13" t="s">
        <v>5219</v>
      </c>
      <c r="GA13" t="s">
        <v>5219</v>
      </c>
      <c r="GB13" t="s">
        <v>5219</v>
      </c>
      <c r="GC13" t="s">
        <v>5219</v>
      </c>
      <c r="GD13" t="s">
        <v>5219</v>
      </c>
      <c r="GE13" t="s">
        <v>5222</v>
      </c>
      <c r="GF13" t="s">
        <v>5219</v>
      </c>
      <c r="GG13" t="s">
        <v>5219</v>
      </c>
      <c r="GH13" t="s">
        <v>5219</v>
      </c>
      <c r="GI13" t="s">
        <v>5219</v>
      </c>
      <c r="GJ13" t="s">
        <v>5219</v>
      </c>
      <c r="GK13" t="s">
        <v>5219</v>
      </c>
      <c r="GL13" t="s">
        <v>5219</v>
      </c>
      <c r="GM13" t="s">
        <v>5219</v>
      </c>
      <c r="GN13" t="s">
        <v>5219</v>
      </c>
      <c r="GO13" t="s">
        <v>5219</v>
      </c>
      <c r="GP13" t="s">
        <v>5343</v>
      </c>
      <c r="GQ13" t="s">
        <v>5219</v>
      </c>
      <c r="GR13" t="s">
        <v>5219</v>
      </c>
      <c r="GS13" t="s">
        <v>5219</v>
      </c>
      <c r="GT13" t="s">
        <v>5408</v>
      </c>
      <c r="GU13" t="s">
        <v>5222</v>
      </c>
      <c r="GV13" t="s">
        <v>5219</v>
      </c>
      <c r="GW13" t="s">
        <v>5409</v>
      </c>
      <c r="GX13" t="s">
        <v>5376</v>
      </c>
      <c r="GY13" t="s">
        <v>5219</v>
      </c>
      <c r="GZ13" t="s">
        <v>5219</v>
      </c>
      <c r="HA13" t="s">
        <v>5219</v>
      </c>
      <c r="HB13" t="s">
        <v>5219</v>
      </c>
      <c r="HC13" t="s">
        <v>5219</v>
      </c>
      <c r="HD13" t="s">
        <v>5219</v>
      </c>
      <c r="HE13" t="s">
        <v>5219</v>
      </c>
      <c r="HF13" t="s">
        <v>5219</v>
      </c>
      <c r="HG13" t="s">
        <v>5219</v>
      </c>
      <c r="HH13" t="s">
        <v>5219</v>
      </c>
      <c r="HI13" t="s">
        <v>5219</v>
      </c>
      <c r="HJ13" t="s">
        <v>5219</v>
      </c>
      <c r="HK13" t="s">
        <v>5219</v>
      </c>
      <c r="HL13" t="s">
        <v>5219</v>
      </c>
      <c r="HM13" t="s">
        <v>5219</v>
      </c>
      <c r="HN13" t="s">
        <v>5219</v>
      </c>
      <c r="HO13" t="s">
        <v>5219</v>
      </c>
      <c r="HP13" t="s">
        <v>5219</v>
      </c>
      <c r="HQ13" t="s">
        <v>5219</v>
      </c>
      <c r="HR13" t="s">
        <v>5219</v>
      </c>
      <c r="HS13" t="s">
        <v>5307</v>
      </c>
      <c r="HT13" t="s">
        <v>5219</v>
      </c>
      <c r="HU13" t="s">
        <v>5219</v>
      </c>
      <c r="HV13" t="s">
        <v>5219</v>
      </c>
      <c r="HW13" t="s">
        <v>5219</v>
      </c>
      <c r="HX13" t="s">
        <v>5219</v>
      </c>
      <c r="HY13" t="s">
        <v>5219</v>
      </c>
      <c r="HZ13" t="s">
        <v>5219</v>
      </c>
      <c r="IA13" t="s">
        <v>5219</v>
      </c>
      <c r="IB13" t="s">
        <v>5219</v>
      </c>
      <c r="IC13" t="s">
        <v>5219</v>
      </c>
      <c r="ID13" t="s">
        <v>5219</v>
      </c>
      <c r="IE13" t="s">
        <v>5219</v>
      </c>
      <c r="IF13" t="s">
        <v>5219</v>
      </c>
      <c r="IG13" t="s">
        <v>5219</v>
      </c>
      <c r="IH13" t="s">
        <v>5219</v>
      </c>
      <c r="II13" t="s">
        <v>5219</v>
      </c>
      <c r="IJ13" t="s">
        <v>5219</v>
      </c>
      <c r="IK13" t="s">
        <v>5219</v>
      </c>
      <c r="IL13" t="s">
        <v>5219</v>
      </c>
      <c r="IM13" t="s">
        <v>5219</v>
      </c>
      <c r="IN13" t="s">
        <v>5219</v>
      </c>
      <c r="IO13" t="s">
        <v>5219</v>
      </c>
      <c r="IP13" t="s">
        <v>5219</v>
      </c>
      <c r="IQ13" t="s">
        <v>5219</v>
      </c>
      <c r="IR13" t="s">
        <v>5219</v>
      </c>
      <c r="IS13" t="s">
        <v>5219</v>
      </c>
      <c r="IT13" t="s">
        <v>5219</v>
      </c>
      <c r="IU13" t="s">
        <v>5219</v>
      </c>
      <c r="IV13" t="s">
        <v>5219</v>
      </c>
      <c r="IW13" t="s">
        <v>5219</v>
      </c>
      <c r="IX13" t="s">
        <v>5219</v>
      </c>
      <c r="IY13" t="s">
        <v>5219</v>
      </c>
      <c r="IZ13" t="s">
        <v>5219</v>
      </c>
      <c r="JA13" t="s">
        <v>5219</v>
      </c>
      <c r="JB13" t="s">
        <v>5219</v>
      </c>
      <c r="JC13" t="s">
        <v>5219</v>
      </c>
      <c r="JD13" t="s">
        <v>5219</v>
      </c>
      <c r="JE13" t="s">
        <v>5219</v>
      </c>
      <c r="JF13" t="s">
        <v>5410</v>
      </c>
      <c r="JG13" t="s">
        <v>5283</v>
      </c>
      <c r="JH13" t="s">
        <v>5219</v>
      </c>
      <c r="JI13" t="s">
        <v>5219</v>
      </c>
      <c r="JJ13" t="s">
        <v>5219</v>
      </c>
      <c r="JK13" t="s">
        <v>5219</v>
      </c>
      <c r="JL13" t="s">
        <v>5219</v>
      </c>
      <c r="JM13" t="s">
        <v>5219</v>
      </c>
      <c r="JN13" t="s">
        <v>5219</v>
      </c>
      <c r="JO13" t="s">
        <v>5219</v>
      </c>
      <c r="JP13" t="s">
        <v>5219</v>
      </c>
      <c r="JQ13" t="s">
        <v>5219</v>
      </c>
      <c r="JR13" t="s">
        <v>5343</v>
      </c>
      <c r="JS13" t="s">
        <v>5219</v>
      </c>
      <c r="JT13" t="s">
        <v>5219</v>
      </c>
      <c r="JU13" t="s">
        <v>5219</v>
      </c>
      <c r="JV13" t="s">
        <v>5408</v>
      </c>
      <c r="JW13" t="s">
        <v>5222</v>
      </c>
      <c r="JX13" t="s">
        <v>5219</v>
      </c>
      <c r="JY13" t="s">
        <v>5409</v>
      </c>
      <c r="JZ13" t="s">
        <v>5376</v>
      </c>
      <c r="KA13" t="s">
        <v>5219</v>
      </c>
      <c r="KB13" t="s">
        <v>5219</v>
      </c>
      <c r="KC13" t="s">
        <v>5219</v>
      </c>
      <c r="KD13" t="s">
        <v>5219</v>
      </c>
      <c r="KE13" t="s">
        <v>5219</v>
      </c>
      <c r="KF13" t="s">
        <v>5219</v>
      </c>
      <c r="KG13" t="s">
        <v>5219</v>
      </c>
      <c r="KH13" t="s">
        <v>5219</v>
      </c>
      <c r="KI13" t="s">
        <v>5219</v>
      </c>
      <c r="KJ13" t="s">
        <v>5219</v>
      </c>
      <c r="KK13" t="s">
        <v>5219</v>
      </c>
      <c r="KL13" t="s">
        <v>5219</v>
      </c>
      <c r="KM13" t="s">
        <v>5219</v>
      </c>
      <c r="KN13" t="s">
        <v>5219</v>
      </c>
      <c r="KO13" t="s">
        <v>5219</v>
      </c>
      <c r="KP13" t="s">
        <v>5219</v>
      </c>
      <c r="KQ13" t="s">
        <v>5219</v>
      </c>
      <c r="KR13" t="s">
        <v>5219</v>
      </c>
      <c r="KS13" t="s">
        <v>5219</v>
      </c>
      <c r="KT13" t="s">
        <v>5219</v>
      </c>
      <c r="KU13" t="s">
        <v>5307</v>
      </c>
      <c r="KV13" t="s">
        <v>5219</v>
      </c>
      <c r="KW13" t="s">
        <v>5219</v>
      </c>
      <c r="KX13" t="s">
        <v>5219</v>
      </c>
      <c r="KY13" t="s">
        <v>5219</v>
      </c>
      <c r="KZ13" t="s">
        <v>5219</v>
      </c>
      <c r="LA13" t="s">
        <v>5219</v>
      </c>
      <c r="LB13" t="s">
        <v>5219</v>
      </c>
      <c r="LC13" t="s">
        <v>5219</v>
      </c>
      <c r="LD13" t="s">
        <v>5219</v>
      </c>
      <c r="LE13" t="s">
        <v>5219</v>
      </c>
      <c r="LF13" t="s">
        <v>5219</v>
      </c>
      <c r="LG13" t="s">
        <v>5219</v>
      </c>
      <c r="LH13" t="s">
        <v>5219</v>
      </c>
      <c r="LI13" t="s">
        <v>5219</v>
      </c>
      <c r="LJ13" t="s">
        <v>5219</v>
      </c>
      <c r="LK13" t="s">
        <v>5219</v>
      </c>
      <c r="LL13" t="s">
        <v>5219</v>
      </c>
      <c r="LM13" t="s">
        <v>5219</v>
      </c>
      <c r="LN13" t="s">
        <v>5219</v>
      </c>
      <c r="LO13" t="s">
        <v>5219</v>
      </c>
      <c r="LP13" t="s">
        <v>5219</v>
      </c>
      <c r="LQ13" t="s">
        <v>5219</v>
      </c>
      <c r="LR13" t="s">
        <v>5219</v>
      </c>
      <c r="LS13" t="s">
        <v>5219</v>
      </c>
      <c r="LT13" t="s">
        <v>5219</v>
      </c>
      <c r="LU13" t="s">
        <v>5219</v>
      </c>
      <c r="LV13" t="s">
        <v>5219</v>
      </c>
      <c r="LW13" t="s">
        <v>5219</v>
      </c>
      <c r="LX13" t="s">
        <v>5219</v>
      </c>
      <c r="LY13" t="s">
        <v>5219</v>
      </c>
      <c r="LZ13" t="s">
        <v>5219</v>
      </c>
      <c r="MA13" t="s">
        <v>5219</v>
      </c>
      <c r="MB13" t="s">
        <v>5219</v>
      </c>
      <c r="MC13" t="s">
        <v>5219</v>
      </c>
      <c r="MD13" t="s">
        <v>5219</v>
      </c>
      <c r="ME13" t="s">
        <v>5219</v>
      </c>
      <c r="MF13" t="s">
        <v>5219</v>
      </c>
      <c r="MG13" t="s">
        <v>5219</v>
      </c>
      <c r="MH13" t="s">
        <v>5410</v>
      </c>
      <c r="MI13" t="s">
        <v>5313</v>
      </c>
      <c r="MJ13" t="s">
        <v>5219</v>
      </c>
      <c r="MK13" t="s">
        <v>5219</v>
      </c>
      <c r="ML13" t="s">
        <v>5219</v>
      </c>
      <c r="MM13" t="s">
        <v>5219</v>
      </c>
      <c r="MN13" t="s">
        <v>5219</v>
      </c>
      <c r="MO13" t="s">
        <v>5219</v>
      </c>
      <c r="MP13" t="s">
        <v>5219</v>
      </c>
      <c r="MQ13" t="s">
        <v>5219</v>
      </c>
      <c r="MR13" t="s">
        <v>5219</v>
      </c>
      <c r="MS13" t="s">
        <v>5219</v>
      </c>
      <c r="MT13" t="s">
        <v>5343</v>
      </c>
      <c r="MU13" t="s">
        <v>5219</v>
      </c>
      <c r="MV13" t="s">
        <v>5219</v>
      </c>
      <c r="MW13" t="s">
        <v>5219</v>
      </c>
      <c r="MX13" t="s">
        <v>5408</v>
      </c>
      <c r="MY13" t="s">
        <v>5222</v>
      </c>
      <c r="MZ13" t="s">
        <v>5219</v>
      </c>
      <c r="NA13" t="s">
        <v>5409</v>
      </c>
      <c r="NB13" t="s">
        <v>5376</v>
      </c>
      <c r="NC13" t="s">
        <v>5219</v>
      </c>
      <c r="ND13" t="s">
        <v>5219</v>
      </c>
      <c r="NE13" t="s">
        <v>5219</v>
      </c>
      <c r="NF13" t="s">
        <v>5219</v>
      </c>
      <c r="NG13" t="s">
        <v>5219</v>
      </c>
      <c r="NH13" t="s">
        <v>5219</v>
      </c>
      <c r="NI13" t="s">
        <v>5219</v>
      </c>
      <c r="NJ13" t="s">
        <v>5219</v>
      </c>
      <c r="NK13" t="s">
        <v>5219</v>
      </c>
      <c r="NL13" t="s">
        <v>5219</v>
      </c>
      <c r="NM13" t="s">
        <v>5219</v>
      </c>
      <c r="NN13" t="s">
        <v>5219</v>
      </c>
      <c r="NO13" t="s">
        <v>5219</v>
      </c>
      <c r="NP13" t="s">
        <v>5219</v>
      </c>
      <c r="NQ13" t="s">
        <v>5219</v>
      </c>
      <c r="NR13" t="s">
        <v>5219</v>
      </c>
      <c r="NS13" t="s">
        <v>5219</v>
      </c>
      <c r="NT13" t="s">
        <v>5219</v>
      </c>
      <c r="NU13" t="s">
        <v>5219</v>
      </c>
      <c r="NV13" t="s">
        <v>5219</v>
      </c>
      <c r="NW13" t="s">
        <v>5307</v>
      </c>
      <c r="NX13" t="s">
        <v>5219</v>
      </c>
      <c r="NY13" t="s">
        <v>5219</v>
      </c>
      <c r="NZ13" t="s">
        <v>5219</v>
      </c>
      <c r="OA13" t="s">
        <v>5219</v>
      </c>
      <c r="OB13" t="s">
        <v>5219</v>
      </c>
      <c r="OC13" t="s">
        <v>5219</v>
      </c>
      <c r="OD13" t="s">
        <v>5219</v>
      </c>
      <c r="OE13" t="s">
        <v>5219</v>
      </c>
      <c r="OF13" t="s">
        <v>5219</v>
      </c>
      <c r="OG13" t="s">
        <v>5219</v>
      </c>
      <c r="OH13" t="s">
        <v>5219</v>
      </c>
      <c r="OI13" t="s">
        <v>5219</v>
      </c>
      <c r="OJ13" t="s">
        <v>5219</v>
      </c>
      <c r="OK13" t="s">
        <v>5219</v>
      </c>
      <c r="OL13" t="s">
        <v>5219</v>
      </c>
      <c r="OM13" t="s">
        <v>5219</v>
      </c>
      <c r="ON13" t="s">
        <v>5219</v>
      </c>
      <c r="OO13" t="s">
        <v>5219</v>
      </c>
      <c r="OP13" t="s">
        <v>5219</v>
      </c>
      <c r="OQ13" t="s">
        <v>5219</v>
      </c>
      <c r="OR13" t="s">
        <v>5219</v>
      </c>
      <c r="OS13" t="s">
        <v>5219</v>
      </c>
      <c r="OT13" t="s">
        <v>5219</v>
      </c>
      <c r="OU13" t="s">
        <v>5219</v>
      </c>
      <c r="OV13" t="s">
        <v>5219</v>
      </c>
      <c r="OW13" t="s">
        <v>5219</v>
      </c>
      <c r="OX13" t="s">
        <v>5219</v>
      </c>
      <c r="OY13" t="s">
        <v>5219</v>
      </c>
      <c r="OZ13" t="s">
        <v>5219</v>
      </c>
      <c r="PA13" t="s">
        <v>5219</v>
      </c>
      <c r="PB13" t="s">
        <v>5219</v>
      </c>
      <c r="PC13" t="s">
        <v>5219</v>
      </c>
      <c r="PD13" t="s">
        <v>5219</v>
      </c>
      <c r="PE13" t="s">
        <v>5219</v>
      </c>
      <c r="PF13" t="s">
        <v>5219</v>
      </c>
      <c r="PG13" t="s">
        <v>5219</v>
      </c>
      <c r="PH13" t="s">
        <v>5219</v>
      </c>
      <c r="PI13" t="s">
        <v>5219</v>
      </c>
      <c r="PJ13" t="s">
        <v>5410</v>
      </c>
      <c r="PK13" t="s">
        <v>5343</v>
      </c>
      <c r="PL13" t="s">
        <v>5219</v>
      </c>
      <c r="PM13" t="s">
        <v>5219</v>
      </c>
      <c r="PN13" t="s">
        <v>5219</v>
      </c>
      <c r="PO13" t="s">
        <v>5219</v>
      </c>
      <c r="PP13" t="s">
        <v>5219</v>
      </c>
      <c r="PQ13" t="s">
        <v>5219</v>
      </c>
      <c r="PR13" t="s">
        <v>5219</v>
      </c>
      <c r="PS13" t="s">
        <v>5219</v>
      </c>
      <c r="PT13" t="s">
        <v>5219</v>
      </c>
      <c r="PU13" t="s">
        <v>5219</v>
      </c>
      <c r="PV13" t="s">
        <v>5343</v>
      </c>
      <c r="PW13" t="s">
        <v>5219</v>
      </c>
      <c r="PX13" t="s">
        <v>5219</v>
      </c>
      <c r="PY13" t="s">
        <v>5219</v>
      </c>
      <c r="PZ13" t="s">
        <v>5411</v>
      </c>
      <c r="QA13" t="s">
        <v>5222</v>
      </c>
      <c r="QB13" t="s">
        <v>5219</v>
      </c>
      <c r="QC13" t="s">
        <v>5409</v>
      </c>
      <c r="QD13" t="s">
        <v>5376</v>
      </c>
      <c r="QE13" t="s">
        <v>5219</v>
      </c>
      <c r="QF13" t="s">
        <v>5219</v>
      </c>
      <c r="QG13" t="s">
        <v>5219</v>
      </c>
      <c r="QH13" t="s">
        <v>5219</v>
      </c>
      <c r="QI13" t="s">
        <v>5219</v>
      </c>
      <c r="QJ13" t="s">
        <v>5219</v>
      </c>
      <c r="QK13" t="s">
        <v>5219</v>
      </c>
      <c r="QL13" t="s">
        <v>5219</v>
      </c>
      <c r="QM13" t="s">
        <v>5219</v>
      </c>
      <c r="QN13" t="s">
        <v>5219</v>
      </c>
      <c r="QO13" t="s">
        <v>5219</v>
      </c>
      <c r="QP13" t="s">
        <v>5219</v>
      </c>
      <c r="QQ13" t="s">
        <v>5219</v>
      </c>
      <c r="QR13" t="s">
        <v>5219</v>
      </c>
      <c r="QS13" t="s">
        <v>5219</v>
      </c>
      <c r="QT13" t="s">
        <v>5219</v>
      </c>
      <c r="QU13" t="s">
        <v>5219</v>
      </c>
      <c r="QV13" t="s">
        <v>5219</v>
      </c>
      <c r="QW13" t="s">
        <v>5219</v>
      </c>
      <c r="QX13" t="s">
        <v>5219</v>
      </c>
      <c r="QY13" t="s">
        <v>5307</v>
      </c>
      <c r="QZ13" t="s">
        <v>5219</v>
      </c>
      <c r="RA13" t="s">
        <v>5219</v>
      </c>
      <c r="RB13" t="s">
        <v>5219</v>
      </c>
      <c r="RC13" t="s">
        <v>5219</v>
      </c>
      <c r="RD13" t="s">
        <v>5219</v>
      </c>
      <c r="RE13" t="s">
        <v>5219</v>
      </c>
      <c r="RF13" t="s">
        <v>5219</v>
      </c>
      <c r="RG13" t="s">
        <v>5219</v>
      </c>
      <c r="RH13" t="s">
        <v>5219</v>
      </c>
      <c r="RI13" t="s">
        <v>5219</v>
      </c>
      <c r="RJ13" t="s">
        <v>5219</v>
      </c>
      <c r="RK13" t="s">
        <v>5219</v>
      </c>
      <c r="RL13" t="s">
        <v>5219</v>
      </c>
      <c r="RM13" t="s">
        <v>5219</v>
      </c>
      <c r="RN13" t="s">
        <v>5219</v>
      </c>
      <c r="RO13" t="s">
        <v>5219</v>
      </c>
      <c r="RP13" t="s">
        <v>5219</v>
      </c>
      <c r="RQ13" t="s">
        <v>5219</v>
      </c>
      <c r="RR13" t="s">
        <v>5219</v>
      </c>
      <c r="RS13" t="s">
        <v>5219</v>
      </c>
      <c r="RT13" t="s">
        <v>5219</v>
      </c>
      <c r="RU13" t="s">
        <v>5219</v>
      </c>
      <c r="RV13" t="s">
        <v>5219</v>
      </c>
      <c r="RW13" t="s">
        <v>5219</v>
      </c>
      <c r="RX13" t="s">
        <v>5219</v>
      </c>
      <c r="RY13" t="s">
        <v>5219</v>
      </c>
      <c r="RZ13" t="s">
        <v>5219</v>
      </c>
      <c r="SA13" t="s">
        <v>5219</v>
      </c>
      <c r="SB13" t="s">
        <v>5219</v>
      </c>
      <c r="SC13" t="s">
        <v>5219</v>
      </c>
      <c r="SD13" t="s">
        <v>5219</v>
      </c>
      <c r="SE13" t="s">
        <v>5219</v>
      </c>
      <c r="SF13" t="s">
        <v>5219</v>
      </c>
      <c r="SG13" t="s">
        <v>5219</v>
      </c>
      <c r="SH13" t="s">
        <v>5219</v>
      </c>
      <c r="SI13" t="s">
        <v>5219</v>
      </c>
      <c r="SJ13" t="s">
        <v>5219</v>
      </c>
      <c r="SK13" t="s">
        <v>5219</v>
      </c>
      <c r="SL13" t="s">
        <v>5410</v>
      </c>
      <c r="SM13" t="s">
        <v>5272</v>
      </c>
      <c r="SN13" t="s">
        <v>5219</v>
      </c>
      <c r="SO13" t="s">
        <v>5219</v>
      </c>
      <c r="SP13" t="s">
        <v>5219</v>
      </c>
      <c r="SQ13" t="s">
        <v>5219</v>
      </c>
      <c r="SR13" t="s">
        <v>5219</v>
      </c>
      <c r="SS13" t="s">
        <v>5219</v>
      </c>
      <c r="ST13" t="s">
        <v>5219</v>
      </c>
      <c r="SU13" t="s">
        <v>5219</v>
      </c>
      <c r="SV13" t="s">
        <v>5219</v>
      </c>
      <c r="SW13" t="s">
        <v>5219</v>
      </c>
      <c r="SX13" t="s">
        <v>5343</v>
      </c>
      <c r="SY13" t="s">
        <v>5219</v>
      </c>
      <c r="SZ13" t="s">
        <v>5219</v>
      </c>
      <c r="TA13" t="s">
        <v>5219</v>
      </c>
      <c r="TB13" t="s">
        <v>5412</v>
      </c>
      <c r="TC13" t="s">
        <v>5222</v>
      </c>
      <c r="TD13" t="s">
        <v>5219</v>
      </c>
      <c r="TE13" t="s">
        <v>5409</v>
      </c>
      <c r="TF13" t="s">
        <v>5376</v>
      </c>
      <c r="TG13" t="s">
        <v>5219</v>
      </c>
      <c r="TH13" t="s">
        <v>5219</v>
      </c>
      <c r="TI13" t="s">
        <v>5219</v>
      </c>
      <c r="TJ13" t="s">
        <v>5219</v>
      </c>
      <c r="TK13" t="s">
        <v>5219</v>
      </c>
      <c r="TL13" t="s">
        <v>5219</v>
      </c>
      <c r="TM13" t="s">
        <v>5219</v>
      </c>
      <c r="TN13" t="s">
        <v>5219</v>
      </c>
      <c r="TO13" t="s">
        <v>5219</v>
      </c>
      <c r="TP13" t="s">
        <v>5219</v>
      </c>
      <c r="TQ13" t="s">
        <v>5219</v>
      </c>
      <c r="TR13" t="s">
        <v>5219</v>
      </c>
      <c r="TS13" t="s">
        <v>5219</v>
      </c>
      <c r="TT13" t="s">
        <v>5219</v>
      </c>
      <c r="TU13" t="s">
        <v>5219</v>
      </c>
      <c r="TV13" t="s">
        <v>5219</v>
      </c>
      <c r="TW13" t="s">
        <v>5219</v>
      </c>
      <c r="TX13" t="s">
        <v>5219</v>
      </c>
      <c r="TY13" t="s">
        <v>5219</v>
      </c>
      <c r="TZ13" t="s">
        <v>5219</v>
      </c>
      <c r="UA13" t="s">
        <v>5307</v>
      </c>
      <c r="UB13" t="s">
        <v>5219</v>
      </c>
      <c r="UC13" t="s">
        <v>5219</v>
      </c>
      <c r="UD13" t="s">
        <v>5219</v>
      </c>
      <c r="UE13" t="s">
        <v>5219</v>
      </c>
      <c r="UF13" t="s">
        <v>5219</v>
      </c>
      <c r="UG13" t="s">
        <v>5219</v>
      </c>
      <c r="UH13" t="s">
        <v>5219</v>
      </c>
      <c r="UI13" t="s">
        <v>5219</v>
      </c>
      <c r="UJ13" t="s">
        <v>5219</v>
      </c>
      <c r="UK13" t="s">
        <v>5219</v>
      </c>
      <c r="UL13" t="s">
        <v>5219</v>
      </c>
      <c r="UM13" t="s">
        <v>5219</v>
      </c>
      <c r="UN13" t="s">
        <v>5219</v>
      </c>
      <c r="UO13" t="s">
        <v>5219</v>
      </c>
      <c r="UP13" t="s">
        <v>5219</v>
      </c>
      <c r="UQ13" t="s">
        <v>5219</v>
      </c>
      <c r="UR13" t="s">
        <v>5219</v>
      </c>
      <c r="US13" t="s">
        <v>5219</v>
      </c>
      <c r="UT13" t="s">
        <v>5219</v>
      </c>
      <c r="UU13" t="s">
        <v>5219</v>
      </c>
      <c r="UV13" t="s">
        <v>5219</v>
      </c>
      <c r="UW13" t="s">
        <v>5219</v>
      </c>
      <c r="UX13" t="s">
        <v>5219</v>
      </c>
      <c r="UY13" t="s">
        <v>5219</v>
      </c>
      <c r="UZ13" t="s">
        <v>5219</v>
      </c>
      <c r="VA13" t="s">
        <v>5219</v>
      </c>
      <c r="VB13" t="s">
        <v>5219</v>
      </c>
      <c r="VC13" t="s">
        <v>5219</v>
      </c>
      <c r="VD13" t="s">
        <v>5219</v>
      </c>
      <c r="VE13" t="s">
        <v>5219</v>
      </c>
      <c r="VF13" t="s">
        <v>5219</v>
      </c>
      <c r="VG13" t="s">
        <v>5219</v>
      </c>
      <c r="VH13" t="s">
        <v>5219</v>
      </c>
      <c r="VI13" t="s">
        <v>5219</v>
      </c>
      <c r="VJ13" t="s">
        <v>5219</v>
      </c>
      <c r="VK13" t="s">
        <v>5219</v>
      </c>
      <c r="VL13" t="s">
        <v>5219</v>
      </c>
      <c r="VM13" t="s">
        <v>5219</v>
      </c>
      <c r="VN13" t="s">
        <v>5410</v>
      </c>
      <c r="VO13" t="s">
        <v>5270</v>
      </c>
      <c r="VP13" t="s">
        <v>5219</v>
      </c>
      <c r="VQ13" t="s">
        <v>5219</v>
      </c>
      <c r="VR13" t="s">
        <v>5219</v>
      </c>
      <c r="VS13" t="s">
        <v>5219</v>
      </c>
      <c r="VT13" t="s">
        <v>5219</v>
      </c>
      <c r="VU13" t="s">
        <v>5219</v>
      </c>
      <c r="VV13" t="s">
        <v>5219</v>
      </c>
      <c r="VW13" t="s">
        <v>5219</v>
      </c>
      <c r="VX13" t="s">
        <v>5219</v>
      </c>
      <c r="VY13" t="s">
        <v>5219</v>
      </c>
      <c r="VZ13" t="s">
        <v>5343</v>
      </c>
      <c r="WA13" t="s">
        <v>5219</v>
      </c>
      <c r="WB13" t="s">
        <v>5219</v>
      </c>
      <c r="WC13" t="s">
        <v>5219</v>
      </c>
      <c r="WD13" t="s">
        <v>5413</v>
      </c>
      <c r="WE13" t="s">
        <v>5222</v>
      </c>
      <c r="WF13" t="s">
        <v>5219</v>
      </c>
      <c r="WG13" t="s">
        <v>5409</v>
      </c>
      <c r="WH13" t="s">
        <v>5376</v>
      </c>
      <c r="WI13" t="s">
        <v>5219</v>
      </c>
      <c r="WJ13" t="s">
        <v>5219</v>
      </c>
      <c r="WK13" t="s">
        <v>5219</v>
      </c>
      <c r="WL13" t="s">
        <v>5219</v>
      </c>
      <c r="WM13" t="s">
        <v>5219</v>
      </c>
      <c r="WN13" t="s">
        <v>5219</v>
      </c>
      <c r="WO13" t="s">
        <v>5219</v>
      </c>
      <c r="WP13" t="s">
        <v>5219</v>
      </c>
      <c r="WQ13" t="s">
        <v>5219</v>
      </c>
      <c r="WR13" t="s">
        <v>5219</v>
      </c>
      <c r="WS13" t="s">
        <v>5219</v>
      </c>
      <c r="WT13" t="s">
        <v>5219</v>
      </c>
      <c r="WU13" t="s">
        <v>5219</v>
      </c>
      <c r="WV13" t="s">
        <v>5219</v>
      </c>
      <c r="WW13" t="s">
        <v>5219</v>
      </c>
      <c r="WX13" t="s">
        <v>5219</v>
      </c>
      <c r="WY13" t="s">
        <v>5219</v>
      </c>
      <c r="WZ13" t="s">
        <v>5219</v>
      </c>
      <c r="XA13" t="s">
        <v>5219</v>
      </c>
      <c r="XB13" t="s">
        <v>5219</v>
      </c>
      <c r="XC13" t="s">
        <v>5307</v>
      </c>
      <c r="XD13" t="s">
        <v>5219</v>
      </c>
      <c r="XE13" t="s">
        <v>5219</v>
      </c>
      <c r="XF13" t="s">
        <v>5219</v>
      </c>
      <c r="XG13" t="s">
        <v>5219</v>
      </c>
      <c r="XH13" t="s">
        <v>5219</v>
      </c>
      <c r="XI13" t="s">
        <v>5219</v>
      </c>
      <c r="XJ13" t="s">
        <v>5219</v>
      </c>
      <c r="XK13" t="s">
        <v>5219</v>
      </c>
      <c r="XL13" t="s">
        <v>5219</v>
      </c>
      <c r="XM13" t="s">
        <v>5219</v>
      </c>
      <c r="XN13" t="s">
        <v>5219</v>
      </c>
      <c r="XO13" t="s">
        <v>5219</v>
      </c>
      <c r="XP13" t="s">
        <v>5219</v>
      </c>
      <c r="XQ13" t="s">
        <v>5219</v>
      </c>
      <c r="XR13" t="s">
        <v>5219</v>
      </c>
      <c r="XS13" t="s">
        <v>5219</v>
      </c>
      <c r="XT13" t="s">
        <v>5219</v>
      </c>
      <c r="XU13" t="s">
        <v>5219</v>
      </c>
      <c r="XV13" t="s">
        <v>5219</v>
      </c>
      <c r="XW13" t="s">
        <v>5219</v>
      </c>
      <c r="XX13" t="s">
        <v>5219</v>
      </c>
      <c r="XY13" t="s">
        <v>5219</v>
      </c>
      <c r="XZ13" t="s">
        <v>5219</v>
      </c>
      <c r="YA13" t="s">
        <v>5219</v>
      </c>
      <c r="YB13" t="s">
        <v>5219</v>
      </c>
      <c r="YC13" t="s">
        <v>5219</v>
      </c>
      <c r="YD13" t="s">
        <v>5219</v>
      </c>
      <c r="YE13" t="s">
        <v>5219</v>
      </c>
      <c r="YF13" t="s">
        <v>5219</v>
      </c>
      <c r="YG13" t="s">
        <v>5219</v>
      </c>
      <c r="YH13" t="s">
        <v>5219</v>
      </c>
      <c r="YI13" t="s">
        <v>5219</v>
      </c>
      <c r="YJ13" t="s">
        <v>5219</v>
      </c>
      <c r="YK13" t="s">
        <v>5219</v>
      </c>
      <c r="YL13" t="s">
        <v>5219</v>
      </c>
      <c r="YM13" t="s">
        <v>5219</v>
      </c>
      <c r="YN13" t="s">
        <v>5219</v>
      </c>
      <c r="YO13" t="s">
        <v>5219</v>
      </c>
      <c r="YP13" t="s">
        <v>5410</v>
      </c>
      <c r="YQ13" t="s">
        <v>5367</v>
      </c>
      <c r="YR13" t="s">
        <v>5219</v>
      </c>
      <c r="YS13" t="s">
        <v>5219</v>
      </c>
      <c r="YT13" t="s">
        <v>5219</v>
      </c>
      <c r="YU13" t="s">
        <v>5219</v>
      </c>
      <c r="YV13" t="s">
        <v>5219</v>
      </c>
      <c r="YW13" t="s">
        <v>5219</v>
      </c>
      <c r="YX13" t="s">
        <v>5219</v>
      </c>
      <c r="YY13" t="s">
        <v>5219</v>
      </c>
      <c r="YZ13" t="s">
        <v>5219</v>
      </c>
      <c r="ZA13" t="s">
        <v>5219</v>
      </c>
      <c r="ZB13" t="s">
        <v>5343</v>
      </c>
      <c r="ZC13" t="s">
        <v>5219</v>
      </c>
      <c r="ZD13" t="s">
        <v>5219</v>
      </c>
      <c r="ZE13" t="s">
        <v>5219</v>
      </c>
      <c r="ZF13" t="s">
        <v>5408</v>
      </c>
      <c r="ZG13" t="s">
        <v>5222</v>
      </c>
      <c r="ZH13" t="s">
        <v>5219</v>
      </c>
      <c r="ZI13" t="s">
        <v>5409</v>
      </c>
      <c r="ZJ13" t="s">
        <v>5376</v>
      </c>
      <c r="ZK13" t="s">
        <v>5219</v>
      </c>
      <c r="ZL13" t="s">
        <v>5219</v>
      </c>
      <c r="ZM13" t="s">
        <v>5219</v>
      </c>
      <c r="ZN13" t="s">
        <v>5219</v>
      </c>
      <c r="ZO13" t="s">
        <v>5219</v>
      </c>
      <c r="ZP13" t="s">
        <v>5219</v>
      </c>
      <c r="ZQ13" t="s">
        <v>5219</v>
      </c>
      <c r="ZR13" t="s">
        <v>5219</v>
      </c>
      <c r="ZS13" t="s">
        <v>5219</v>
      </c>
      <c r="ZT13" t="s">
        <v>5219</v>
      </c>
      <c r="ZU13" t="s">
        <v>5219</v>
      </c>
      <c r="ZV13" t="s">
        <v>5219</v>
      </c>
      <c r="ZW13" t="s">
        <v>5219</v>
      </c>
      <c r="ZX13" t="s">
        <v>5219</v>
      </c>
      <c r="ZY13" t="s">
        <v>5219</v>
      </c>
      <c r="ZZ13" t="s">
        <v>5219</v>
      </c>
      <c r="AAA13" t="s">
        <v>5219</v>
      </c>
      <c r="AAB13" t="s">
        <v>5219</v>
      </c>
      <c r="AAC13" t="s">
        <v>5219</v>
      </c>
      <c r="AAD13" t="s">
        <v>5219</v>
      </c>
      <c r="AAE13" t="s">
        <v>5307</v>
      </c>
      <c r="AAF13" t="s">
        <v>5219</v>
      </c>
      <c r="AAG13" t="s">
        <v>5219</v>
      </c>
      <c r="AAH13" t="s">
        <v>5219</v>
      </c>
      <c r="AAI13" t="s">
        <v>5219</v>
      </c>
      <c r="AAJ13" t="s">
        <v>5219</v>
      </c>
      <c r="AAK13" t="s">
        <v>5219</v>
      </c>
      <c r="AAL13" t="s">
        <v>5219</v>
      </c>
      <c r="AAM13" t="s">
        <v>5219</v>
      </c>
      <c r="AAN13" t="s">
        <v>5219</v>
      </c>
      <c r="AAO13" t="s">
        <v>5219</v>
      </c>
      <c r="AAP13" t="s">
        <v>5219</v>
      </c>
      <c r="AAQ13" t="s">
        <v>5219</v>
      </c>
      <c r="AAR13" t="s">
        <v>5219</v>
      </c>
      <c r="AAS13" t="s">
        <v>5219</v>
      </c>
      <c r="AAT13" t="s">
        <v>5219</v>
      </c>
      <c r="AAU13" t="s">
        <v>5219</v>
      </c>
      <c r="AAV13" t="s">
        <v>5219</v>
      </c>
      <c r="AAW13" t="s">
        <v>5219</v>
      </c>
      <c r="AAX13" t="s">
        <v>5219</v>
      </c>
      <c r="AAY13" t="s">
        <v>5219</v>
      </c>
      <c r="AAZ13" t="s">
        <v>5219</v>
      </c>
      <c r="ABA13" t="s">
        <v>5219</v>
      </c>
      <c r="ABB13" t="s">
        <v>5219</v>
      </c>
      <c r="ABC13" t="s">
        <v>5219</v>
      </c>
      <c r="ABD13" t="s">
        <v>5219</v>
      </c>
      <c r="ABE13" t="s">
        <v>5219</v>
      </c>
      <c r="ABF13" t="s">
        <v>5219</v>
      </c>
      <c r="ABG13" t="s">
        <v>5219</v>
      </c>
      <c r="ABH13" t="s">
        <v>5219</v>
      </c>
      <c r="ABI13" t="s">
        <v>5219</v>
      </c>
      <c r="ABJ13" t="s">
        <v>5219</v>
      </c>
      <c r="ABK13" t="s">
        <v>5219</v>
      </c>
      <c r="ABL13" t="s">
        <v>5219</v>
      </c>
      <c r="ABM13" t="s">
        <v>5219</v>
      </c>
      <c r="ABN13" t="s">
        <v>5219</v>
      </c>
      <c r="ABO13" t="s">
        <v>5219</v>
      </c>
      <c r="ABP13" t="s">
        <v>5219</v>
      </c>
      <c r="ABQ13" t="s">
        <v>5219</v>
      </c>
      <c r="ABR13" t="s">
        <v>5410</v>
      </c>
      <c r="ABS13" t="s">
        <v>5368</v>
      </c>
      <c r="ABT13" t="s">
        <v>5219</v>
      </c>
      <c r="ABU13" t="s">
        <v>5219</v>
      </c>
      <c r="ABV13" t="s">
        <v>5219</v>
      </c>
      <c r="ABW13" t="s">
        <v>5219</v>
      </c>
      <c r="ABX13" t="s">
        <v>5219</v>
      </c>
      <c r="ABY13" t="s">
        <v>5219</v>
      </c>
      <c r="ABZ13" t="s">
        <v>5219</v>
      </c>
      <c r="ACA13" t="s">
        <v>5219</v>
      </c>
      <c r="ACB13" t="s">
        <v>5219</v>
      </c>
      <c r="ACC13" t="s">
        <v>5219</v>
      </c>
      <c r="ACD13" t="s">
        <v>5343</v>
      </c>
      <c r="ACE13" t="s">
        <v>5219</v>
      </c>
      <c r="ACF13" t="s">
        <v>5219</v>
      </c>
      <c r="ACG13" t="s">
        <v>5219</v>
      </c>
      <c r="ACH13" t="s">
        <v>5414</v>
      </c>
      <c r="ACI13" t="s">
        <v>5222</v>
      </c>
      <c r="ACJ13" t="s">
        <v>5219</v>
      </c>
      <c r="ACK13" t="s">
        <v>5409</v>
      </c>
      <c r="ACL13" t="s">
        <v>5376</v>
      </c>
      <c r="ACM13" t="s">
        <v>5219</v>
      </c>
      <c r="ACN13" t="s">
        <v>5219</v>
      </c>
      <c r="ACO13" t="s">
        <v>5219</v>
      </c>
      <c r="ACP13" t="s">
        <v>5219</v>
      </c>
      <c r="ACQ13" t="s">
        <v>5219</v>
      </c>
      <c r="ACR13" t="s">
        <v>5219</v>
      </c>
      <c r="ACS13" t="s">
        <v>5219</v>
      </c>
      <c r="ACT13" t="s">
        <v>5219</v>
      </c>
      <c r="ACU13" t="s">
        <v>5219</v>
      </c>
      <c r="ACV13" t="s">
        <v>5219</v>
      </c>
      <c r="ACW13" t="s">
        <v>5219</v>
      </c>
      <c r="ACX13" t="s">
        <v>5219</v>
      </c>
      <c r="ACY13" t="s">
        <v>5219</v>
      </c>
      <c r="ACZ13" t="s">
        <v>5219</v>
      </c>
      <c r="ADA13" t="s">
        <v>5219</v>
      </c>
      <c r="ADB13" t="s">
        <v>5219</v>
      </c>
      <c r="ADC13" t="s">
        <v>5219</v>
      </c>
      <c r="ADD13" t="s">
        <v>5219</v>
      </c>
      <c r="ADE13" t="s">
        <v>5219</v>
      </c>
      <c r="ADF13" t="s">
        <v>5219</v>
      </c>
      <c r="ADG13" t="s">
        <v>5307</v>
      </c>
      <c r="ADH13" t="s">
        <v>5219</v>
      </c>
      <c r="ADI13" t="s">
        <v>5219</v>
      </c>
      <c r="ADJ13" t="s">
        <v>5219</v>
      </c>
      <c r="ADK13" t="s">
        <v>5219</v>
      </c>
      <c r="ADL13" t="s">
        <v>5219</v>
      </c>
      <c r="ADM13" t="s">
        <v>5219</v>
      </c>
      <c r="ADN13" t="s">
        <v>5219</v>
      </c>
      <c r="ADO13" t="s">
        <v>5219</v>
      </c>
      <c r="ADP13" t="s">
        <v>5219</v>
      </c>
      <c r="ADQ13" t="s">
        <v>5219</v>
      </c>
      <c r="ADR13" t="s">
        <v>5219</v>
      </c>
      <c r="ADS13" t="s">
        <v>5219</v>
      </c>
      <c r="ADT13" t="s">
        <v>5219</v>
      </c>
      <c r="ADU13" t="s">
        <v>5219</v>
      </c>
      <c r="ADV13" t="s">
        <v>5219</v>
      </c>
      <c r="ADW13" t="s">
        <v>5219</v>
      </c>
      <c r="ADX13" t="s">
        <v>5219</v>
      </c>
      <c r="ADY13" t="s">
        <v>5219</v>
      </c>
      <c r="ADZ13" t="s">
        <v>5219</v>
      </c>
      <c r="AEA13" t="s">
        <v>5219</v>
      </c>
      <c r="AEB13" t="s">
        <v>5219</v>
      </c>
      <c r="AEC13" t="s">
        <v>5219</v>
      </c>
      <c r="AED13" t="s">
        <v>5219</v>
      </c>
      <c r="AEE13" t="s">
        <v>5219</v>
      </c>
      <c r="AEF13" t="s">
        <v>5219</v>
      </c>
      <c r="AEG13" t="s">
        <v>5219</v>
      </c>
      <c r="AEH13" t="s">
        <v>5219</v>
      </c>
      <c r="AEI13" t="s">
        <v>5219</v>
      </c>
      <c r="AEJ13" t="s">
        <v>5219</v>
      </c>
      <c r="AEK13" t="s">
        <v>5219</v>
      </c>
      <c r="AEL13" t="s">
        <v>5219</v>
      </c>
      <c r="AEM13" t="s">
        <v>5219</v>
      </c>
      <c r="AEN13" t="s">
        <v>5219</v>
      </c>
      <c r="AEO13" t="s">
        <v>5219</v>
      </c>
      <c r="AEP13" t="s">
        <v>5219</v>
      </c>
      <c r="AEQ13" t="s">
        <v>5219</v>
      </c>
      <c r="AER13" t="s">
        <v>5219</v>
      </c>
      <c r="AES13" t="s">
        <v>5219</v>
      </c>
      <c r="AET13" t="s">
        <v>5410</v>
      </c>
      <c r="AEU13" t="s">
        <v>5369</v>
      </c>
      <c r="AEV13" t="s">
        <v>5219</v>
      </c>
      <c r="AEW13" t="s">
        <v>5219</v>
      </c>
      <c r="AEX13" t="s">
        <v>5219</v>
      </c>
      <c r="AEY13" t="s">
        <v>5219</v>
      </c>
      <c r="AEZ13" t="s">
        <v>5219</v>
      </c>
      <c r="AFA13" t="s">
        <v>5219</v>
      </c>
      <c r="AFB13" t="s">
        <v>5219</v>
      </c>
      <c r="AFC13" t="s">
        <v>5219</v>
      </c>
      <c r="AFD13" t="s">
        <v>5219</v>
      </c>
      <c r="AFE13" t="s">
        <v>5219</v>
      </c>
      <c r="AFF13" t="s">
        <v>5343</v>
      </c>
      <c r="AFG13" t="s">
        <v>5219</v>
      </c>
      <c r="AFH13" t="s">
        <v>5219</v>
      </c>
      <c r="AFI13" t="s">
        <v>5219</v>
      </c>
      <c r="AFJ13" t="s">
        <v>5415</v>
      </c>
      <c r="AFK13" t="s">
        <v>5222</v>
      </c>
      <c r="AFL13" t="s">
        <v>5219</v>
      </c>
      <c r="AFM13" t="s">
        <v>5409</v>
      </c>
      <c r="AFN13" t="s">
        <v>5376</v>
      </c>
      <c r="AFO13" t="s">
        <v>5219</v>
      </c>
      <c r="AFP13" t="s">
        <v>5219</v>
      </c>
      <c r="AFQ13" t="s">
        <v>5219</v>
      </c>
      <c r="AFR13" t="s">
        <v>5219</v>
      </c>
      <c r="AFS13" t="s">
        <v>5219</v>
      </c>
      <c r="AFT13" t="s">
        <v>5219</v>
      </c>
      <c r="AFU13" t="s">
        <v>5219</v>
      </c>
      <c r="AFV13" t="s">
        <v>5219</v>
      </c>
      <c r="AFW13" t="s">
        <v>5219</v>
      </c>
      <c r="AFX13" t="s">
        <v>5219</v>
      </c>
      <c r="AFY13" t="s">
        <v>5219</v>
      </c>
      <c r="AFZ13" t="s">
        <v>5219</v>
      </c>
      <c r="AGA13" t="s">
        <v>5219</v>
      </c>
      <c r="AGB13" t="s">
        <v>5219</v>
      </c>
      <c r="AGC13" t="s">
        <v>5219</v>
      </c>
      <c r="AGD13" t="s">
        <v>5219</v>
      </c>
      <c r="AGE13" t="s">
        <v>5219</v>
      </c>
      <c r="AGF13" t="s">
        <v>5219</v>
      </c>
      <c r="AGG13" t="s">
        <v>5219</v>
      </c>
      <c r="AGH13" t="s">
        <v>5219</v>
      </c>
      <c r="AGI13" t="s">
        <v>5307</v>
      </c>
      <c r="AGJ13" t="s">
        <v>5219</v>
      </c>
      <c r="AGK13" t="s">
        <v>5219</v>
      </c>
      <c r="AGL13" t="s">
        <v>5219</v>
      </c>
      <c r="AGM13" t="s">
        <v>5219</v>
      </c>
      <c r="AGN13" t="s">
        <v>5219</v>
      </c>
      <c r="AGO13" t="s">
        <v>5219</v>
      </c>
      <c r="AGP13" t="s">
        <v>5219</v>
      </c>
      <c r="AGQ13" t="s">
        <v>5219</v>
      </c>
      <c r="AGR13" t="s">
        <v>5219</v>
      </c>
      <c r="AGS13" t="s">
        <v>5219</v>
      </c>
      <c r="AGT13" t="s">
        <v>5219</v>
      </c>
      <c r="AGU13" t="s">
        <v>5219</v>
      </c>
      <c r="AGV13" t="s">
        <v>5219</v>
      </c>
      <c r="AGW13" t="s">
        <v>5219</v>
      </c>
      <c r="AGX13" t="s">
        <v>5219</v>
      </c>
      <c r="AGY13" t="s">
        <v>5219</v>
      </c>
      <c r="AGZ13" t="s">
        <v>5219</v>
      </c>
      <c r="AHA13" t="s">
        <v>5219</v>
      </c>
      <c r="AHB13" t="s">
        <v>5219</v>
      </c>
      <c r="AHC13" t="s">
        <v>5219</v>
      </c>
      <c r="AHD13" t="s">
        <v>5219</v>
      </c>
      <c r="AHE13" t="s">
        <v>5219</v>
      </c>
      <c r="AHF13" t="s">
        <v>5219</v>
      </c>
      <c r="AHG13" t="s">
        <v>5219</v>
      </c>
      <c r="AHH13" t="s">
        <v>5219</v>
      </c>
      <c r="AHI13" t="s">
        <v>5219</v>
      </c>
      <c r="AHJ13" t="s">
        <v>5219</v>
      </c>
      <c r="AHK13" t="s">
        <v>5219</v>
      </c>
      <c r="AHL13" t="s">
        <v>5219</v>
      </c>
      <c r="AHM13" t="s">
        <v>5219</v>
      </c>
      <c r="AHN13" t="s">
        <v>5219</v>
      </c>
      <c r="AHO13" t="s">
        <v>5219</v>
      </c>
      <c r="AHP13" t="s">
        <v>5219</v>
      </c>
      <c r="AHQ13" t="s">
        <v>5219</v>
      </c>
      <c r="AHR13" t="s">
        <v>5219</v>
      </c>
      <c r="AHS13" t="s">
        <v>5219</v>
      </c>
      <c r="AHT13" t="s">
        <v>5219</v>
      </c>
      <c r="AHU13" t="s">
        <v>5219</v>
      </c>
      <c r="AHV13" t="s">
        <v>5410</v>
      </c>
      <c r="AHW13" t="s">
        <v>5265</v>
      </c>
      <c r="AHX13" t="s">
        <v>5219</v>
      </c>
      <c r="AHY13" t="s">
        <v>5219</v>
      </c>
      <c r="AHZ13" t="s">
        <v>5219</v>
      </c>
      <c r="AIA13" t="s">
        <v>5219</v>
      </c>
      <c r="AIB13" t="s">
        <v>5219</v>
      </c>
      <c r="AIC13" t="s">
        <v>5219</v>
      </c>
      <c r="AID13" t="s">
        <v>5219</v>
      </c>
      <c r="AIE13" t="s">
        <v>5219</v>
      </c>
      <c r="AIF13" t="s">
        <v>5219</v>
      </c>
      <c r="AIG13" t="s">
        <v>5219</v>
      </c>
      <c r="AIH13" t="s">
        <v>5343</v>
      </c>
      <c r="AII13" t="s">
        <v>5219</v>
      </c>
      <c r="AIJ13" t="s">
        <v>5219</v>
      </c>
      <c r="AIK13" t="s">
        <v>5219</v>
      </c>
      <c r="AIL13" t="s">
        <v>5416</v>
      </c>
      <c r="AIM13" t="s">
        <v>5222</v>
      </c>
      <c r="AIN13" t="s">
        <v>5219</v>
      </c>
      <c r="AIO13" t="s">
        <v>5409</v>
      </c>
      <c r="AIP13" t="s">
        <v>5376</v>
      </c>
      <c r="AIQ13" t="s">
        <v>5219</v>
      </c>
      <c r="AIR13" t="s">
        <v>5219</v>
      </c>
      <c r="AIS13" t="s">
        <v>5219</v>
      </c>
      <c r="AIT13" t="s">
        <v>5219</v>
      </c>
      <c r="AIU13" t="s">
        <v>5219</v>
      </c>
      <c r="AIV13" t="s">
        <v>5219</v>
      </c>
      <c r="AIW13" t="s">
        <v>5219</v>
      </c>
      <c r="AIX13" t="s">
        <v>5219</v>
      </c>
      <c r="AIY13" t="s">
        <v>5219</v>
      </c>
      <c r="AIZ13" t="s">
        <v>5219</v>
      </c>
      <c r="AJA13" t="s">
        <v>5219</v>
      </c>
      <c r="AJB13" t="s">
        <v>5219</v>
      </c>
      <c r="AJC13" t="s">
        <v>5219</v>
      </c>
      <c r="AJD13" t="s">
        <v>5219</v>
      </c>
      <c r="AJE13" t="s">
        <v>5219</v>
      </c>
      <c r="AJF13" t="s">
        <v>5219</v>
      </c>
      <c r="AJG13" t="s">
        <v>5219</v>
      </c>
      <c r="AJH13" t="s">
        <v>5219</v>
      </c>
      <c r="AJI13" t="s">
        <v>5219</v>
      </c>
      <c r="AJJ13" t="s">
        <v>5219</v>
      </c>
      <c r="AJK13" t="s">
        <v>5307</v>
      </c>
      <c r="AJL13" t="s">
        <v>5219</v>
      </c>
      <c r="AJM13" t="s">
        <v>5219</v>
      </c>
      <c r="AJN13" t="s">
        <v>5219</v>
      </c>
      <c r="AJO13" t="s">
        <v>5219</v>
      </c>
      <c r="AJP13" t="s">
        <v>5219</v>
      </c>
      <c r="AJQ13" t="s">
        <v>5219</v>
      </c>
      <c r="AJR13" t="s">
        <v>5219</v>
      </c>
      <c r="AJS13" t="s">
        <v>5219</v>
      </c>
      <c r="AJT13" t="s">
        <v>5219</v>
      </c>
      <c r="AJU13" t="s">
        <v>5219</v>
      </c>
      <c r="AJV13" t="s">
        <v>5219</v>
      </c>
      <c r="AJW13" t="s">
        <v>5219</v>
      </c>
      <c r="AJX13" t="s">
        <v>5219</v>
      </c>
      <c r="AJY13" t="s">
        <v>5219</v>
      </c>
      <c r="AJZ13" t="s">
        <v>5219</v>
      </c>
      <c r="AKA13" t="s">
        <v>5219</v>
      </c>
      <c r="AKB13" t="s">
        <v>5219</v>
      </c>
      <c r="AKC13" t="s">
        <v>5219</v>
      </c>
      <c r="AKD13" t="s">
        <v>5219</v>
      </c>
      <c r="AKE13" t="s">
        <v>5219</v>
      </c>
      <c r="AKF13" t="s">
        <v>5219</v>
      </c>
      <c r="AKG13" t="s">
        <v>5219</v>
      </c>
      <c r="AKH13" t="s">
        <v>5219</v>
      </c>
      <c r="AKI13" t="s">
        <v>5219</v>
      </c>
      <c r="AKJ13" t="s">
        <v>5219</v>
      </c>
      <c r="AKK13" t="s">
        <v>5219</v>
      </c>
      <c r="AKL13" t="s">
        <v>5219</v>
      </c>
      <c r="AKM13" t="s">
        <v>5219</v>
      </c>
      <c r="AKN13" t="s">
        <v>5219</v>
      </c>
      <c r="AKO13" t="s">
        <v>5219</v>
      </c>
      <c r="AKP13" t="s">
        <v>5219</v>
      </c>
      <c r="AKQ13" t="s">
        <v>5219</v>
      </c>
      <c r="AKR13" t="s">
        <v>5219</v>
      </c>
      <c r="AKS13" t="s">
        <v>5219</v>
      </c>
      <c r="AKT13" t="s">
        <v>5219</v>
      </c>
      <c r="AKU13" t="s">
        <v>5219</v>
      </c>
      <c r="AKV13" t="s">
        <v>5219</v>
      </c>
      <c r="AKW13" t="s">
        <v>5219</v>
      </c>
      <c r="AKX13" t="s">
        <v>5410</v>
      </c>
      <c r="AKY13" t="s">
        <v>5370</v>
      </c>
      <c r="AKZ13" t="s">
        <v>5219</v>
      </c>
      <c r="ALA13" t="s">
        <v>5219</v>
      </c>
      <c r="ALB13" t="s">
        <v>5219</v>
      </c>
      <c r="ALC13" t="s">
        <v>5219</v>
      </c>
      <c r="ALD13" t="s">
        <v>5219</v>
      </c>
      <c r="ALE13" t="s">
        <v>5219</v>
      </c>
      <c r="ALF13" t="s">
        <v>5219</v>
      </c>
      <c r="ALG13" t="s">
        <v>5219</v>
      </c>
      <c r="ALH13" t="s">
        <v>5219</v>
      </c>
      <c r="ALI13" t="s">
        <v>5219</v>
      </c>
      <c r="ALJ13" t="s">
        <v>5343</v>
      </c>
      <c r="ALK13" t="s">
        <v>5219</v>
      </c>
      <c r="ALL13" t="s">
        <v>5219</v>
      </c>
      <c r="ALM13" t="s">
        <v>5219</v>
      </c>
      <c r="ALN13" t="s">
        <v>5408</v>
      </c>
      <c r="ALO13" t="s">
        <v>5222</v>
      </c>
      <c r="ALP13" t="s">
        <v>5219</v>
      </c>
      <c r="ALQ13" t="s">
        <v>5409</v>
      </c>
      <c r="ALR13" t="s">
        <v>5376</v>
      </c>
      <c r="ALS13" t="s">
        <v>5219</v>
      </c>
      <c r="ALT13" t="s">
        <v>5219</v>
      </c>
      <c r="ALU13" t="s">
        <v>5219</v>
      </c>
      <c r="ALV13" t="s">
        <v>5219</v>
      </c>
      <c r="ALW13" t="s">
        <v>5219</v>
      </c>
      <c r="ALX13" t="s">
        <v>5219</v>
      </c>
      <c r="ALY13" t="s">
        <v>5219</v>
      </c>
      <c r="ALZ13" t="s">
        <v>5219</v>
      </c>
      <c r="AMA13" t="s">
        <v>5219</v>
      </c>
      <c r="AMB13" t="s">
        <v>5219</v>
      </c>
      <c r="AMC13" t="s">
        <v>5219</v>
      </c>
      <c r="AMD13" t="s">
        <v>5219</v>
      </c>
      <c r="AME13" t="s">
        <v>5219</v>
      </c>
      <c r="AMF13" t="s">
        <v>5219</v>
      </c>
      <c r="AMG13" t="s">
        <v>5219</v>
      </c>
      <c r="AMH13" t="s">
        <v>5219</v>
      </c>
      <c r="AMI13" t="s">
        <v>5219</v>
      </c>
      <c r="AMJ13" t="s">
        <v>5219</v>
      </c>
      <c r="AMK13" t="s">
        <v>5219</v>
      </c>
      <c r="AML13" t="s">
        <v>5219</v>
      </c>
      <c r="AMM13" t="s">
        <v>5307</v>
      </c>
      <c r="AMN13" t="s">
        <v>5219</v>
      </c>
      <c r="AMO13" t="s">
        <v>5219</v>
      </c>
      <c r="AMP13" t="s">
        <v>5219</v>
      </c>
      <c r="AMQ13" t="s">
        <v>5219</v>
      </c>
      <c r="AMR13" t="s">
        <v>5219</v>
      </c>
      <c r="AMS13" t="s">
        <v>5219</v>
      </c>
      <c r="AMT13" t="s">
        <v>5219</v>
      </c>
      <c r="AMU13" t="s">
        <v>5219</v>
      </c>
      <c r="AMV13" t="s">
        <v>5219</v>
      </c>
      <c r="AMW13" t="s">
        <v>5219</v>
      </c>
      <c r="AMX13" t="s">
        <v>5219</v>
      </c>
      <c r="AMY13" t="s">
        <v>5219</v>
      </c>
      <c r="AMZ13" t="s">
        <v>5219</v>
      </c>
      <c r="ANA13" t="s">
        <v>5219</v>
      </c>
      <c r="ANB13" t="s">
        <v>5219</v>
      </c>
      <c r="ANC13" t="s">
        <v>5219</v>
      </c>
      <c r="AND13" t="s">
        <v>5219</v>
      </c>
      <c r="ANE13" t="s">
        <v>5219</v>
      </c>
      <c r="ANF13" t="s">
        <v>5219</v>
      </c>
      <c r="ANG13" t="s">
        <v>5219</v>
      </c>
      <c r="ANH13" t="s">
        <v>5219</v>
      </c>
      <c r="ANI13" t="s">
        <v>5219</v>
      </c>
      <c r="ANJ13" t="s">
        <v>5219</v>
      </c>
      <c r="ANK13" t="s">
        <v>5219</v>
      </c>
      <c r="ANL13" t="s">
        <v>5219</v>
      </c>
      <c r="ANM13" t="s">
        <v>5219</v>
      </c>
      <c r="ANN13" t="s">
        <v>5219</v>
      </c>
      <c r="ANO13" t="s">
        <v>5219</v>
      </c>
      <c r="ANP13" t="s">
        <v>5219</v>
      </c>
      <c r="ANQ13" t="s">
        <v>5219</v>
      </c>
      <c r="ANR13" t="s">
        <v>5219</v>
      </c>
      <c r="ANS13" t="s">
        <v>5219</v>
      </c>
      <c r="ANT13" t="s">
        <v>5219</v>
      </c>
      <c r="ANU13" t="s">
        <v>5219</v>
      </c>
      <c r="ANV13" t="s">
        <v>5219</v>
      </c>
      <c r="ANW13" t="s">
        <v>5219</v>
      </c>
      <c r="ANX13" t="s">
        <v>5219</v>
      </c>
      <c r="ANY13" t="s">
        <v>5219</v>
      </c>
      <c r="ANZ13" t="s">
        <v>5410</v>
      </c>
      <c r="AOA13" t="s">
        <v>5373</v>
      </c>
      <c r="AOB13" t="s">
        <v>5219</v>
      </c>
      <c r="AOC13" t="s">
        <v>5219</v>
      </c>
      <c r="AOD13" t="s">
        <v>5219</v>
      </c>
      <c r="AOE13" t="s">
        <v>5219</v>
      </c>
      <c r="AOF13" t="s">
        <v>5219</v>
      </c>
      <c r="AOG13" t="s">
        <v>5219</v>
      </c>
      <c r="AOH13" t="s">
        <v>5219</v>
      </c>
      <c r="AOI13" t="s">
        <v>5219</v>
      </c>
      <c r="AOJ13" t="s">
        <v>5219</v>
      </c>
      <c r="AOK13" t="s">
        <v>5219</v>
      </c>
      <c r="AOL13" t="s">
        <v>5343</v>
      </c>
      <c r="AOM13" t="s">
        <v>5219</v>
      </c>
      <c r="AON13" t="s">
        <v>5219</v>
      </c>
      <c r="AOO13" t="s">
        <v>5219</v>
      </c>
      <c r="AOP13" t="s">
        <v>5408</v>
      </c>
      <c r="AOQ13" t="s">
        <v>5222</v>
      </c>
      <c r="AOR13" t="s">
        <v>5219</v>
      </c>
      <c r="AOS13" t="s">
        <v>5409</v>
      </c>
      <c r="AOT13" t="s">
        <v>5376</v>
      </c>
      <c r="AOU13" t="s">
        <v>5219</v>
      </c>
      <c r="AOV13" t="s">
        <v>5219</v>
      </c>
      <c r="AOW13" t="s">
        <v>5219</v>
      </c>
      <c r="AOX13" t="s">
        <v>5219</v>
      </c>
      <c r="AOY13" t="s">
        <v>5219</v>
      </c>
      <c r="AOZ13" t="s">
        <v>5219</v>
      </c>
      <c r="APA13" t="s">
        <v>5219</v>
      </c>
      <c r="APB13" t="s">
        <v>5219</v>
      </c>
      <c r="APC13" t="s">
        <v>5219</v>
      </c>
      <c r="APD13" t="s">
        <v>5219</v>
      </c>
      <c r="APE13" t="s">
        <v>5219</v>
      </c>
      <c r="APF13" t="s">
        <v>5219</v>
      </c>
      <c r="APG13" t="s">
        <v>5219</v>
      </c>
      <c r="APH13" t="s">
        <v>5219</v>
      </c>
      <c r="API13" t="s">
        <v>5219</v>
      </c>
      <c r="APJ13" t="s">
        <v>5219</v>
      </c>
      <c r="APK13" t="s">
        <v>5219</v>
      </c>
      <c r="APL13" t="s">
        <v>5219</v>
      </c>
      <c r="APM13" t="s">
        <v>5219</v>
      </c>
      <c r="APN13" t="s">
        <v>5219</v>
      </c>
      <c r="APO13" t="s">
        <v>5307</v>
      </c>
      <c r="APP13" t="s">
        <v>5219</v>
      </c>
      <c r="APQ13" t="s">
        <v>5219</v>
      </c>
      <c r="APR13" t="s">
        <v>5219</v>
      </c>
      <c r="APS13" t="s">
        <v>5219</v>
      </c>
      <c r="APT13" t="s">
        <v>5219</v>
      </c>
      <c r="APU13" t="s">
        <v>5219</v>
      </c>
      <c r="APV13" t="s">
        <v>5219</v>
      </c>
      <c r="APW13" t="s">
        <v>5219</v>
      </c>
      <c r="APX13" t="s">
        <v>5219</v>
      </c>
      <c r="APY13" t="s">
        <v>5219</v>
      </c>
      <c r="APZ13" t="s">
        <v>5219</v>
      </c>
      <c r="AQA13" t="s">
        <v>5219</v>
      </c>
      <c r="AQB13" t="s">
        <v>5219</v>
      </c>
      <c r="AQC13" t="s">
        <v>5219</v>
      </c>
      <c r="AQD13" t="s">
        <v>5219</v>
      </c>
      <c r="AQE13" t="s">
        <v>5219</v>
      </c>
      <c r="AQF13" t="s">
        <v>5219</v>
      </c>
      <c r="AQG13" t="s">
        <v>5219</v>
      </c>
      <c r="AQH13" t="s">
        <v>5219</v>
      </c>
      <c r="AQI13" t="s">
        <v>5219</v>
      </c>
      <c r="AQJ13" t="s">
        <v>5219</v>
      </c>
      <c r="AQK13" t="s">
        <v>5219</v>
      </c>
      <c r="AQL13" t="s">
        <v>5219</v>
      </c>
      <c r="AQM13" t="s">
        <v>5219</v>
      </c>
      <c r="AQN13" t="s">
        <v>5219</v>
      </c>
      <c r="AQO13" t="s">
        <v>5219</v>
      </c>
      <c r="AQP13" t="s">
        <v>5219</v>
      </c>
      <c r="AQQ13" t="s">
        <v>5219</v>
      </c>
      <c r="AQR13" t="s">
        <v>5219</v>
      </c>
      <c r="AQS13" t="s">
        <v>5219</v>
      </c>
      <c r="AQT13" t="s">
        <v>5219</v>
      </c>
      <c r="AQU13" t="s">
        <v>5219</v>
      </c>
      <c r="AQV13" t="s">
        <v>5219</v>
      </c>
      <c r="AQW13" t="s">
        <v>5219</v>
      </c>
      <c r="AQX13" t="s">
        <v>5219</v>
      </c>
      <c r="AQY13" t="s">
        <v>5219</v>
      </c>
      <c r="AQZ13" t="s">
        <v>5219</v>
      </c>
      <c r="ARA13" t="s">
        <v>5219</v>
      </c>
      <c r="ARB13" t="s">
        <v>5410</v>
      </c>
      <c r="ARC13" t="s">
        <v>5374</v>
      </c>
      <c r="ARD13" t="s">
        <v>5219</v>
      </c>
      <c r="ARE13" t="s">
        <v>5219</v>
      </c>
      <c r="ARF13" t="s">
        <v>5219</v>
      </c>
      <c r="ARG13" t="s">
        <v>5219</v>
      </c>
      <c r="ARH13" t="s">
        <v>5219</v>
      </c>
      <c r="ARI13" t="s">
        <v>5219</v>
      </c>
      <c r="ARJ13" t="s">
        <v>5219</v>
      </c>
      <c r="ARK13" t="s">
        <v>5219</v>
      </c>
      <c r="ARL13" t="s">
        <v>5219</v>
      </c>
      <c r="ARM13" t="s">
        <v>5219</v>
      </c>
      <c r="ARN13" t="s">
        <v>5343</v>
      </c>
      <c r="ARO13" t="s">
        <v>5219</v>
      </c>
      <c r="ARP13" t="s">
        <v>5219</v>
      </c>
      <c r="ARQ13" t="s">
        <v>5219</v>
      </c>
      <c r="ARR13" t="s">
        <v>5417</v>
      </c>
      <c r="ARS13" t="s">
        <v>5222</v>
      </c>
      <c r="ART13" t="s">
        <v>5219</v>
      </c>
      <c r="ARU13" t="s">
        <v>5409</v>
      </c>
      <c r="ARV13" t="s">
        <v>5376</v>
      </c>
      <c r="ARW13" t="s">
        <v>5219</v>
      </c>
      <c r="ARX13" t="s">
        <v>5219</v>
      </c>
      <c r="ARY13" t="s">
        <v>5219</v>
      </c>
      <c r="ARZ13" t="s">
        <v>5219</v>
      </c>
      <c r="ASA13" t="s">
        <v>5219</v>
      </c>
      <c r="ASB13" t="s">
        <v>5219</v>
      </c>
      <c r="ASC13" t="s">
        <v>5219</v>
      </c>
      <c r="ASD13" t="s">
        <v>5219</v>
      </c>
      <c r="ASE13" t="s">
        <v>5219</v>
      </c>
      <c r="ASF13" t="s">
        <v>5219</v>
      </c>
      <c r="ASG13" t="s">
        <v>5219</v>
      </c>
      <c r="ASH13" t="s">
        <v>5219</v>
      </c>
      <c r="ASI13" t="s">
        <v>5219</v>
      </c>
      <c r="ASJ13" t="s">
        <v>5219</v>
      </c>
      <c r="ASK13" t="s">
        <v>5219</v>
      </c>
      <c r="ASL13" t="s">
        <v>5219</v>
      </c>
      <c r="ASM13" t="s">
        <v>5219</v>
      </c>
      <c r="ASN13" t="s">
        <v>5219</v>
      </c>
      <c r="ASO13" t="s">
        <v>5219</v>
      </c>
      <c r="ASP13" t="s">
        <v>5219</v>
      </c>
      <c r="ASQ13" t="s">
        <v>5307</v>
      </c>
      <c r="ASR13" t="s">
        <v>5219</v>
      </c>
      <c r="ASS13" t="s">
        <v>5219</v>
      </c>
      <c r="AST13" t="s">
        <v>5219</v>
      </c>
      <c r="ASU13" t="s">
        <v>5219</v>
      </c>
      <c r="ASV13" t="s">
        <v>5219</v>
      </c>
      <c r="ASW13" t="s">
        <v>5219</v>
      </c>
      <c r="ASX13" t="s">
        <v>5219</v>
      </c>
      <c r="ASY13" t="s">
        <v>5219</v>
      </c>
      <c r="ASZ13" t="s">
        <v>5219</v>
      </c>
      <c r="ATA13" t="s">
        <v>5219</v>
      </c>
      <c r="ATB13" t="s">
        <v>5219</v>
      </c>
      <c r="ATC13" t="s">
        <v>5219</v>
      </c>
      <c r="ATD13" t="s">
        <v>5219</v>
      </c>
      <c r="ATE13" t="s">
        <v>5219</v>
      </c>
      <c r="ATF13" t="s">
        <v>5219</v>
      </c>
      <c r="ATG13" t="s">
        <v>5219</v>
      </c>
      <c r="ATH13" t="s">
        <v>5219</v>
      </c>
      <c r="ATI13" t="s">
        <v>5219</v>
      </c>
      <c r="ATJ13" t="s">
        <v>5219</v>
      </c>
      <c r="ATK13" t="s">
        <v>5219</v>
      </c>
      <c r="ATL13" t="s">
        <v>5219</v>
      </c>
      <c r="ATM13" t="s">
        <v>5219</v>
      </c>
      <c r="ATN13" t="s">
        <v>5219</v>
      </c>
      <c r="ATO13" t="s">
        <v>5219</v>
      </c>
      <c r="ATP13" t="s">
        <v>5219</v>
      </c>
      <c r="ATQ13" t="s">
        <v>5219</v>
      </c>
      <c r="ATR13" t="s">
        <v>5219</v>
      </c>
      <c r="ATS13" t="s">
        <v>5219</v>
      </c>
      <c r="ATT13" t="s">
        <v>5219</v>
      </c>
      <c r="ATU13" t="s">
        <v>5219</v>
      </c>
      <c r="ATV13" t="s">
        <v>5219</v>
      </c>
      <c r="ATW13" t="s">
        <v>5219</v>
      </c>
      <c r="ATX13" t="s">
        <v>5219</v>
      </c>
      <c r="ATY13" t="s">
        <v>5219</v>
      </c>
      <c r="ATZ13" t="s">
        <v>5219</v>
      </c>
      <c r="AUA13" t="s">
        <v>5219</v>
      </c>
      <c r="AUB13" t="s">
        <v>5219</v>
      </c>
      <c r="AUC13" t="s">
        <v>5219</v>
      </c>
      <c r="AUD13" t="s">
        <v>5410</v>
      </c>
      <c r="AUE13" t="s">
        <v>5375</v>
      </c>
      <c r="AUF13" t="s">
        <v>5219</v>
      </c>
      <c r="AUG13" t="s">
        <v>5219</v>
      </c>
      <c r="AUH13" t="s">
        <v>5219</v>
      </c>
      <c r="AUI13" t="s">
        <v>5219</v>
      </c>
      <c r="AUJ13" t="s">
        <v>5219</v>
      </c>
      <c r="AUK13" t="s">
        <v>5219</v>
      </c>
      <c r="AUL13" t="s">
        <v>5219</v>
      </c>
      <c r="AUM13" t="s">
        <v>5219</v>
      </c>
      <c r="AUN13" t="s">
        <v>5219</v>
      </c>
      <c r="AUO13" t="s">
        <v>5219</v>
      </c>
      <c r="AUP13" t="s">
        <v>5343</v>
      </c>
      <c r="AUQ13" t="s">
        <v>5219</v>
      </c>
      <c r="AUR13" t="s">
        <v>5219</v>
      </c>
      <c r="AUS13" t="s">
        <v>5219</v>
      </c>
      <c r="AUT13" t="s">
        <v>5418</v>
      </c>
      <c r="AUU13" t="s">
        <v>5222</v>
      </c>
      <c r="AUV13" t="s">
        <v>5219</v>
      </c>
      <c r="AUW13" t="s">
        <v>5409</v>
      </c>
      <c r="AUX13" t="s">
        <v>5376</v>
      </c>
      <c r="AUY13" t="s">
        <v>5219</v>
      </c>
      <c r="AUZ13" t="s">
        <v>5219</v>
      </c>
      <c r="AVA13" t="s">
        <v>5219</v>
      </c>
      <c r="AVB13" t="s">
        <v>5219</v>
      </c>
      <c r="AVC13" t="s">
        <v>5219</v>
      </c>
      <c r="AVD13" t="s">
        <v>5219</v>
      </c>
      <c r="AVE13" t="s">
        <v>5219</v>
      </c>
      <c r="AVF13" t="s">
        <v>5219</v>
      </c>
      <c r="AVG13" t="s">
        <v>5219</v>
      </c>
      <c r="AVH13" t="s">
        <v>5219</v>
      </c>
      <c r="AVI13" t="s">
        <v>5219</v>
      </c>
      <c r="AVJ13" t="s">
        <v>5219</v>
      </c>
      <c r="AVK13" t="s">
        <v>5219</v>
      </c>
      <c r="AVL13" t="s">
        <v>5219</v>
      </c>
      <c r="AVM13" t="s">
        <v>5219</v>
      </c>
      <c r="AVN13" t="s">
        <v>5219</v>
      </c>
      <c r="AVO13" t="s">
        <v>5219</v>
      </c>
      <c r="AVP13" t="s">
        <v>5219</v>
      </c>
      <c r="AVQ13" t="s">
        <v>5219</v>
      </c>
      <c r="AVR13" t="s">
        <v>5219</v>
      </c>
      <c r="AVS13" t="s">
        <v>5307</v>
      </c>
      <c r="AVT13" t="s">
        <v>5219</v>
      </c>
      <c r="AVU13" t="s">
        <v>5219</v>
      </c>
      <c r="AVV13" t="s">
        <v>5219</v>
      </c>
      <c r="AVW13" t="s">
        <v>5219</v>
      </c>
      <c r="AVX13" t="s">
        <v>5219</v>
      </c>
      <c r="AVY13" t="s">
        <v>5219</v>
      </c>
      <c r="AVZ13" t="s">
        <v>5219</v>
      </c>
      <c r="AWA13" t="s">
        <v>5219</v>
      </c>
      <c r="AWB13" t="s">
        <v>5219</v>
      </c>
      <c r="AWC13" t="s">
        <v>5219</v>
      </c>
      <c r="AWD13" t="s">
        <v>5219</v>
      </c>
      <c r="AWE13" t="s">
        <v>5219</v>
      </c>
      <c r="AWF13" t="s">
        <v>5219</v>
      </c>
      <c r="AWG13" t="s">
        <v>5219</v>
      </c>
      <c r="AWH13" t="s">
        <v>5219</v>
      </c>
      <c r="AWI13" t="s">
        <v>5219</v>
      </c>
      <c r="AWJ13" t="s">
        <v>5219</v>
      </c>
      <c r="AWK13" t="s">
        <v>5219</v>
      </c>
      <c r="AWL13" t="s">
        <v>5219</v>
      </c>
      <c r="AWM13" t="s">
        <v>5219</v>
      </c>
      <c r="AWN13" t="s">
        <v>5219</v>
      </c>
      <c r="AWO13" t="s">
        <v>5219</v>
      </c>
      <c r="AWP13" t="s">
        <v>5219</v>
      </c>
      <c r="AWQ13" t="s">
        <v>5219</v>
      </c>
      <c r="AWR13" t="s">
        <v>5219</v>
      </c>
      <c r="AWS13" t="s">
        <v>5219</v>
      </c>
      <c r="AWT13" t="s">
        <v>5219</v>
      </c>
      <c r="AWU13" t="s">
        <v>5219</v>
      </c>
      <c r="AWV13" t="s">
        <v>5219</v>
      </c>
      <c r="AWW13" t="s">
        <v>5219</v>
      </c>
      <c r="AWX13" t="s">
        <v>5219</v>
      </c>
      <c r="AWY13" t="s">
        <v>5219</v>
      </c>
      <c r="AWZ13" t="s">
        <v>5219</v>
      </c>
      <c r="AXA13" t="s">
        <v>5219</v>
      </c>
      <c r="AXB13" t="s">
        <v>5219</v>
      </c>
      <c r="AXC13" t="s">
        <v>5219</v>
      </c>
      <c r="AXD13" t="s">
        <v>5219</v>
      </c>
      <c r="AXE13" t="s">
        <v>5219</v>
      </c>
      <c r="AXF13" t="s">
        <v>5410</v>
      </c>
      <c r="AXG13" t="s">
        <v>5376</v>
      </c>
      <c r="AXH13" t="s">
        <v>5219</v>
      </c>
      <c r="AXI13" t="s">
        <v>5219</v>
      </c>
      <c r="AXJ13" t="s">
        <v>5219</v>
      </c>
      <c r="AXK13" t="s">
        <v>5219</v>
      </c>
      <c r="AXL13" t="s">
        <v>5219</v>
      </c>
      <c r="AXM13" t="s">
        <v>5219</v>
      </c>
      <c r="AXN13" t="s">
        <v>5219</v>
      </c>
      <c r="AXO13" t="s">
        <v>5219</v>
      </c>
      <c r="AXP13" t="s">
        <v>5219</v>
      </c>
      <c r="AXQ13" t="s">
        <v>5219</v>
      </c>
      <c r="AXR13" t="s">
        <v>5343</v>
      </c>
      <c r="AXS13" t="s">
        <v>5219</v>
      </c>
      <c r="AXT13" t="s">
        <v>5219</v>
      </c>
      <c r="AXU13" t="s">
        <v>5219</v>
      </c>
      <c r="AXV13" t="s">
        <v>5408</v>
      </c>
      <c r="AXW13" t="s">
        <v>5222</v>
      </c>
      <c r="AXX13" t="s">
        <v>5219</v>
      </c>
      <c r="AXY13" t="s">
        <v>5409</v>
      </c>
      <c r="AXZ13" t="s">
        <v>5376</v>
      </c>
      <c r="AYA13" t="s">
        <v>5219</v>
      </c>
      <c r="AYB13" t="s">
        <v>5219</v>
      </c>
      <c r="AYC13" t="s">
        <v>5219</v>
      </c>
      <c r="AYD13" t="s">
        <v>5219</v>
      </c>
      <c r="AYE13" t="s">
        <v>5219</v>
      </c>
      <c r="AYF13" t="s">
        <v>5219</v>
      </c>
      <c r="AYG13" t="s">
        <v>5219</v>
      </c>
      <c r="AYH13" t="s">
        <v>5219</v>
      </c>
      <c r="AYI13" t="s">
        <v>5219</v>
      </c>
      <c r="AYJ13" t="s">
        <v>5219</v>
      </c>
      <c r="AYK13" t="s">
        <v>5219</v>
      </c>
      <c r="AYL13" t="s">
        <v>5219</v>
      </c>
      <c r="AYM13" t="s">
        <v>5219</v>
      </c>
      <c r="AYN13" t="s">
        <v>5219</v>
      </c>
      <c r="AYO13" t="s">
        <v>5219</v>
      </c>
      <c r="AYP13" t="s">
        <v>5219</v>
      </c>
      <c r="AYQ13" t="s">
        <v>5219</v>
      </c>
      <c r="AYR13" t="s">
        <v>5219</v>
      </c>
      <c r="AYS13" t="s">
        <v>5219</v>
      </c>
      <c r="AYT13" t="s">
        <v>5219</v>
      </c>
      <c r="AYU13" t="s">
        <v>5307</v>
      </c>
      <c r="AYV13" t="s">
        <v>5219</v>
      </c>
      <c r="AYW13" t="s">
        <v>5219</v>
      </c>
      <c r="AYX13" t="s">
        <v>5219</v>
      </c>
      <c r="AYY13" t="s">
        <v>5219</v>
      </c>
      <c r="AYZ13" t="s">
        <v>5219</v>
      </c>
      <c r="AZA13" t="s">
        <v>5219</v>
      </c>
      <c r="AZB13" t="s">
        <v>5219</v>
      </c>
      <c r="AZC13" t="s">
        <v>5219</v>
      </c>
      <c r="AZD13" t="s">
        <v>5219</v>
      </c>
      <c r="AZE13" t="s">
        <v>5219</v>
      </c>
      <c r="AZF13" t="s">
        <v>5219</v>
      </c>
      <c r="AZG13" t="s">
        <v>5219</v>
      </c>
      <c r="AZH13" t="s">
        <v>5219</v>
      </c>
      <c r="AZI13" t="s">
        <v>5219</v>
      </c>
      <c r="AZJ13" t="s">
        <v>5219</v>
      </c>
      <c r="AZK13" t="s">
        <v>5219</v>
      </c>
      <c r="AZL13" t="s">
        <v>5219</v>
      </c>
      <c r="AZM13" t="s">
        <v>5219</v>
      </c>
      <c r="AZN13" t="s">
        <v>5219</v>
      </c>
      <c r="AZO13" t="s">
        <v>5219</v>
      </c>
      <c r="AZP13" t="s">
        <v>5219</v>
      </c>
      <c r="AZQ13" t="s">
        <v>5219</v>
      </c>
      <c r="AZR13" t="s">
        <v>5219</v>
      </c>
      <c r="AZS13" t="s">
        <v>5219</v>
      </c>
      <c r="AZT13" t="s">
        <v>5219</v>
      </c>
      <c r="AZU13" t="s">
        <v>5219</v>
      </c>
      <c r="AZV13" t="s">
        <v>5219</v>
      </c>
      <c r="AZW13" t="s">
        <v>5219</v>
      </c>
      <c r="AZX13" t="s">
        <v>5219</v>
      </c>
      <c r="AZY13" t="s">
        <v>5219</v>
      </c>
      <c r="AZZ13" t="s">
        <v>5219</v>
      </c>
      <c r="BAA13" t="s">
        <v>5219</v>
      </c>
      <c r="BAB13" t="s">
        <v>5219</v>
      </c>
      <c r="BAC13" t="s">
        <v>5219</v>
      </c>
      <c r="BAD13" t="s">
        <v>5219</v>
      </c>
      <c r="BAE13" t="s">
        <v>5219</v>
      </c>
      <c r="BAF13" t="s">
        <v>5219</v>
      </c>
      <c r="BAG13" t="s">
        <v>5219</v>
      </c>
      <c r="BAH13" t="s">
        <v>5410</v>
      </c>
      <c r="BAI13" t="s">
        <v>5300</v>
      </c>
      <c r="BAJ13" t="s">
        <v>5219</v>
      </c>
      <c r="BAK13" t="s">
        <v>5219</v>
      </c>
      <c r="BAL13" t="s">
        <v>5219</v>
      </c>
      <c r="BAM13" t="s">
        <v>5219</v>
      </c>
      <c r="BAN13" t="s">
        <v>5219</v>
      </c>
      <c r="BAO13" t="s">
        <v>5219</v>
      </c>
      <c r="BAP13" t="s">
        <v>5219</v>
      </c>
      <c r="BAQ13" t="s">
        <v>5219</v>
      </c>
      <c r="BAR13" t="s">
        <v>5219</v>
      </c>
      <c r="BAS13" t="s">
        <v>5219</v>
      </c>
      <c r="BAT13" t="s">
        <v>5343</v>
      </c>
      <c r="BAU13" t="s">
        <v>5219</v>
      </c>
      <c r="BAV13" t="s">
        <v>5219</v>
      </c>
      <c r="BAW13" t="s">
        <v>5219</v>
      </c>
      <c r="BAX13" t="s">
        <v>5408</v>
      </c>
      <c r="BAY13" t="s">
        <v>5222</v>
      </c>
      <c r="BAZ13" t="s">
        <v>5219</v>
      </c>
      <c r="BBA13" t="s">
        <v>5409</v>
      </c>
      <c r="BBB13" t="s">
        <v>5376</v>
      </c>
      <c r="BBC13" t="s">
        <v>5219</v>
      </c>
      <c r="BBD13" t="s">
        <v>5219</v>
      </c>
      <c r="BBE13" t="s">
        <v>5219</v>
      </c>
      <c r="BBF13" t="s">
        <v>5219</v>
      </c>
      <c r="BBG13" t="s">
        <v>5219</v>
      </c>
      <c r="BBH13" t="s">
        <v>5219</v>
      </c>
      <c r="BBI13" t="s">
        <v>5219</v>
      </c>
      <c r="BBJ13" t="s">
        <v>5219</v>
      </c>
      <c r="BBK13" t="s">
        <v>5219</v>
      </c>
      <c r="BBL13" t="s">
        <v>5219</v>
      </c>
      <c r="BBM13" t="s">
        <v>5219</v>
      </c>
      <c r="BBN13" t="s">
        <v>5219</v>
      </c>
      <c r="BBO13" t="s">
        <v>5219</v>
      </c>
      <c r="BBP13" t="s">
        <v>5219</v>
      </c>
      <c r="BBQ13" t="s">
        <v>5219</v>
      </c>
      <c r="BBR13" t="s">
        <v>5219</v>
      </c>
      <c r="BBS13" t="s">
        <v>5219</v>
      </c>
      <c r="BBT13" t="s">
        <v>5219</v>
      </c>
      <c r="BBU13" t="s">
        <v>5219</v>
      </c>
      <c r="BBV13" t="s">
        <v>5219</v>
      </c>
      <c r="BBW13" t="s">
        <v>5307</v>
      </c>
      <c r="BBX13" t="s">
        <v>5219</v>
      </c>
      <c r="BBY13" t="s">
        <v>5219</v>
      </c>
      <c r="BBZ13" t="s">
        <v>5219</v>
      </c>
      <c r="BCA13" t="s">
        <v>5219</v>
      </c>
      <c r="BCB13" t="s">
        <v>5219</v>
      </c>
      <c r="BCC13" t="s">
        <v>5219</v>
      </c>
      <c r="BCD13" t="s">
        <v>5219</v>
      </c>
      <c r="BCE13" t="s">
        <v>5219</v>
      </c>
      <c r="BCF13" t="s">
        <v>5219</v>
      </c>
      <c r="BCG13" t="s">
        <v>5219</v>
      </c>
      <c r="BCH13" t="s">
        <v>5219</v>
      </c>
      <c r="BCI13" t="s">
        <v>5219</v>
      </c>
      <c r="BCJ13" t="s">
        <v>5219</v>
      </c>
      <c r="BCK13" t="s">
        <v>5219</v>
      </c>
      <c r="BCL13" t="s">
        <v>5219</v>
      </c>
      <c r="BCM13" t="s">
        <v>5219</v>
      </c>
      <c r="BCN13" t="s">
        <v>5219</v>
      </c>
      <c r="BCO13" t="s">
        <v>5219</v>
      </c>
      <c r="BCP13" t="s">
        <v>5219</v>
      </c>
      <c r="BCQ13" t="s">
        <v>5219</v>
      </c>
      <c r="BCR13" t="s">
        <v>5219</v>
      </c>
      <c r="BCS13" t="s">
        <v>5219</v>
      </c>
      <c r="BCT13" t="s">
        <v>5219</v>
      </c>
      <c r="BCU13" t="s">
        <v>5219</v>
      </c>
      <c r="BCV13" t="s">
        <v>5219</v>
      </c>
      <c r="BCW13" t="s">
        <v>5219</v>
      </c>
      <c r="BCX13" t="s">
        <v>5219</v>
      </c>
      <c r="BCY13" t="s">
        <v>5219</v>
      </c>
      <c r="BCZ13" t="s">
        <v>5219</v>
      </c>
      <c r="BDA13" t="s">
        <v>5219</v>
      </c>
      <c r="BDB13" t="s">
        <v>5219</v>
      </c>
      <c r="BDC13" t="s">
        <v>5219</v>
      </c>
      <c r="BDD13" t="s">
        <v>5219</v>
      </c>
      <c r="BDE13" t="s">
        <v>5219</v>
      </c>
      <c r="BDF13" t="s">
        <v>5219</v>
      </c>
      <c r="BDG13" t="s">
        <v>5219</v>
      </c>
      <c r="BDH13" t="s">
        <v>5219</v>
      </c>
      <c r="BDI13" t="s">
        <v>5219</v>
      </c>
      <c r="BDJ13" t="s">
        <v>5410</v>
      </c>
      <c r="BDK13" t="s">
        <v>5419</v>
      </c>
      <c r="BDL13" t="s">
        <v>5219</v>
      </c>
      <c r="BDM13" t="s">
        <v>5219</v>
      </c>
      <c r="BDN13" t="s">
        <v>5219</v>
      </c>
      <c r="BDO13" t="s">
        <v>5219</v>
      </c>
      <c r="BDP13" t="s">
        <v>5219</v>
      </c>
      <c r="BDQ13" t="s">
        <v>5219</v>
      </c>
      <c r="BDR13" t="s">
        <v>5219</v>
      </c>
      <c r="BDS13" t="s">
        <v>5219</v>
      </c>
      <c r="BDT13" t="s">
        <v>5219</v>
      </c>
      <c r="BDU13" t="s">
        <v>5219</v>
      </c>
      <c r="BDV13" t="s">
        <v>5343</v>
      </c>
      <c r="BDW13" t="s">
        <v>5219</v>
      </c>
      <c r="BDX13" t="s">
        <v>5219</v>
      </c>
      <c r="BDY13" t="s">
        <v>5219</v>
      </c>
      <c r="BDZ13" t="s">
        <v>5408</v>
      </c>
      <c r="BEA13" t="s">
        <v>5222</v>
      </c>
      <c r="BEB13" t="s">
        <v>5219</v>
      </c>
      <c r="BEC13" t="s">
        <v>5409</v>
      </c>
      <c r="BED13" t="s">
        <v>5376</v>
      </c>
      <c r="BEE13" t="s">
        <v>5219</v>
      </c>
      <c r="BEF13" t="s">
        <v>5219</v>
      </c>
      <c r="BEG13" t="s">
        <v>5219</v>
      </c>
      <c r="BEH13" t="s">
        <v>5219</v>
      </c>
      <c r="BEI13" t="s">
        <v>5219</v>
      </c>
      <c r="BEJ13" t="s">
        <v>5219</v>
      </c>
      <c r="BEK13" t="s">
        <v>5219</v>
      </c>
      <c r="BEL13" t="s">
        <v>5219</v>
      </c>
      <c r="BEM13" t="s">
        <v>5219</v>
      </c>
      <c r="BEN13" t="s">
        <v>5219</v>
      </c>
      <c r="BEO13" t="s">
        <v>5219</v>
      </c>
      <c r="BEP13" t="s">
        <v>5219</v>
      </c>
      <c r="BEQ13" t="s">
        <v>5219</v>
      </c>
      <c r="BER13" t="s">
        <v>5219</v>
      </c>
      <c r="BES13" t="s">
        <v>5219</v>
      </c>
      <c r="BET13" t="s">
        <v>5219</v>
      </c>
      <c r="BEU13" t="s">
        <v>5219</v>
      </c>
      <c r="BEV13" t="s">
        <v>5219</v>
      </c>
      <c r="BEW13" t="s">
        <v>5219</v>
      </c>
      <c r="BEX13" t="s">
        <v>5219</v>
      </c>
      <c r="BEY13" t="s">
        <v>5307</v>
      </c>
      <c r="BEZ13" t="s">
        <v>5219</v>
      </c>
      <c r="BFA13" t="s">
        <v>5219</v>
      </c>
      <c r="BFB13" t="s">
        <v>5219</v>
      </c>
      <c r="BFC13" t="s">
        <v>5219</v>
      </c>
      <c r="BFD13" t="s">
        <v>5219</v>
      </c>
      <c r="BFE13" t="s">
        <v>5219</v>
      </c>
      <c r="BFF13" t="s">
        <v>5219</v>
      </c>
      <c r="BFG13" t="s">
        <v>5219</v>
      </c>
      <c r="BFH13" t="s">
        <v>5219</v>
      </c>
      <c r="BFI13" t="s">
        <v>5219</v>
      </c>
      <c r="BFJ13" t="s">
        <v>5219</v>
      </c>
      <c r="BFK13" t="s">
        <v>5219</v>
      </c>
      <c r="BFL13" t="s">
        <v>5219</v>
      </c>
      <c r="BFM13" t="s">
        <v>5219</v>
      </c>
      <c r="BFN13" t="s">
        <v>5219</v>
      </c>
      <c r="BFO13" t="s">
        <v>5219</v>
      </c>
      <c r="BFP13" t="s">
        <v>5219</v>
      </c>
      <c r="BFQ13" t="s">
        <v>5219</v>
      </c>
      <c r="BFR13" t="s">
        <v>5219</v>
      </c>
      <c r="BFS13" t="s">
        <v>5219</v>
      </c>
      <c r="BFT13" t="s">
        <v>5219</v>
      </c>
      <c r="BFU13" t="s">
        <v>5219</v>
      </c>
      <c r="BFV13" t="s">
        <v>5219</v>
      </c>
      <c r="BFW13" t="s">
        <v>5219</v>
      </c>
      <c r="BFX13" t="s">
        <v>5219</v>
      </c>
      <c r="BFY13" t="s">
        <v>5219</v>
      </c>
      <c r="BFZ13" t="s">
        <v>5219</v>
      </c>
      <c r="BGA13" t="s">
        <v>5219</v>
      </c>
      <c r="BGB13" t="s">
        <v>5219</v>
      </c>
      <c r="BGC13" t="s">
        <v>5219</v>
      </c>
      <c r="BGD13" t="s">
        <v>5219</v>
      </c>
      <c r="BGE13" t="s">
        <v>5219</v>
      </c>
      <c r="BGF13" t="s">
        <v>5219</v>
      </c>
      <c r="BGG13" t="s">
        <v>5219</v>
      </c>
      <c r="BGH13" t="s">
        <v>5219</v>
      </c>
      <c r="BGI13" t="s">
        <v>5219</v>
      </c>
      <c r="BGJ13" t="s">
        <v>5219</v>
      </c>
      <c r="BGK13" t="s">
        <v>5219</v>
      </c>
      <c r="BGL13" t="s">
        <v>5410</v>
      </c>
      <c r="BGM13" t="s">
        <v>5250</v>
      </c>
      <c r="BGN13" t="s">
        <v>5219</v>
      </c>
      <c r="BGO13" t="s">
        <v>5219</v>
      </c>
      <c r="BGP13" t="s">
        <v>5219</v>
      </c>
      <c r="BGQ13" t="s">
        <v>5219</v>
      </c>
      <c r="BGR13" t="s">
        <v>5219</v>
      </c>
      <c r="BGS13" t="s">
        <v>5219</v>
      </c>
      <c r="BGT13" t="s">
        <v>5219</v>
      </c>
      <c r="BGU13" t="s">
        <v>5219</v>
      </c>
      <c r="BGV13" t="s">
        <v>5219</v>
      </c>
      <c r="BGW13" t="s">
        <v>5219</v>
      </c>
      <c r="BGX13" t="s">
        <v>5343</v>
      </c>
      <c r="BGY13" t="s">
        <v>5219</v>
      </c>
      <c r="BGZ13" t="s">
        <v>5219</v>
      </c>
      <c r="BHA13" t="s">
        <v>5219</v>
      </c>
      <c r="BHB13" t="s">
        <v>5408</v>
      </c>
      <c r="BHC13" t="s">
        <v>5222</v>
      </c>
      <c r="BHD13" t="s">
        <v>5219</v>
      </c>
      <c r="BHE13" t="s">
        <v>5409</v>
      </c>
      <c r="BHF13" t="s">
        <v>5376</v>
      </c>
      <c r="BHG13" t="s">
        <v>5219</v>
      </c>
      <c r="BHH13" t="s">
        <v>5219</v>
      </c>
      <c r="BHI13" t="s">
        <v>5219</v>
      </c>
      <c r="BHJ13" t="s">
        <v>5219</v>
      </c>
      <c r="BHK13" t="s">
        <v>5219</v>
      </c>
      <c r="BHL13" t="s">
        <v>5219</v>
      </c>
      <c r="BHM13" t="s">
        <v>5219</v>
      </c>
      <c r="BHN13" t="s">
        <v>5219</v>
      </c>
      <c r="BHO13" t="s">
        <v>5219</v>
      </c>
      <c r="BHP13" t="s">
        <v>5219</v>
      </c>
      <c r="BHQ13" t="s">
        <v>5219</v>
      </c>
      <c r="BHR13" t="s">
        <v>5219</v>
      </c>
      <c r="BHS13" t="s">
        <v>5219</v>
      </c>
      <c r="BHT13" t="s">
        <v>5219</v>
      </c>
      <c r="BHU13" t="s">
        <v>5219</v>
      </c>
      <c r="BHV13" t="s">
        <v>5219</v>
      </c>
      <c r="BHW13" t="s">
        <v>5219</v>
      </c>
      <c r="BHX13" t="s">
        <v>5219</v>
      </c>
      <c r="BHY13" t="s">
        <v>5219</v>
      </c>
      <c r="BHZ13" t="s">
        <v>5219</v>
      </c>
      <c r="BIA13" t="s">
        <v>5307</v>
      </c>
      <c r="BIB13" t="s">
        <v>5219</v>
      </c>
      <c r="BIC13" t="s">
        <v>5219</v>
      </c>
      <c r="BID13" t="s">
        <v>5219</v>
      </c>
      <c r="BIE13" t="s">
        <v>5219</v>
      </c>
      <c r="BIF13" t="s">
        <v>5219</v>
      </c>
      <c r="BIG13" t="s">
        <v>5219</v>
      </c>
      <c r="BIH13" t="s">
        <v>5219</v>
      </c>
      <c r="BII13" t="s">
        <v>5219</v>
      </c>
      <c r="BIJ13" t="s">
        <v>5219</v>
      </c>
      <c r="BIK13" t="s">
        <v>5219</v>
      </c>
      <c r="BIL13" t="s">
        <v>5219</v>
      </c>
      <c r="BIM13" t="s">
        <v>5219</v>
      </c>
      <c r="BIN13" t="s">
        <v>5219</v>
      </c>
      <c r="BIO13" t="s">
        <v>5219</v>
      </c>
      <c r="BIP13" t="s">
        <v>5219</v>
      </c>
      <c r="BIQ13" t="s">
        <v>5219</v>
      </c>
      <c r="BIR13" t="s">
        <v>5219</v>
      </c>
      <c r="BIS13" t="s">
        <v>5219</v>
      </c>
      <c r="BIT13" t="s">
        <v>5219</v>
      </c>
      <c r="BIU13" t="s">
        <v>5219</v>
      </c>
      <c r="BIV13" t="s">
        <v>5219</v>
      </c>
      <c r="BIW13" t="s">
        <v>5219</v>
      </c>
      <c r="BIX13" t="s">
        <v>5219</v>
      </c>
      <c r="BIY13" t="s">
        <v>5219</v>
      </c>
      <c r="BIZ13" t="s">
        <v>5219</v>
      </c>
      <c r="BJA13" t="s">
        <v>5219</v>
      </c>
      <c r="BJB13" t="s">
        <v>5219</v>
      </c>
      <c r="BJC13" t="s">
        <v>5219</v>
      </c>
      <c r="BJD13" t="s">
        <v>5219</v>
      </c>
      <c r="BJE13" t="s">
        <v>5219</v>
      </c>
      <c r="BJF13" t="s">
        <v>5219</v>
      </c>
      <c r="BJG13" t="s">
        <v>5219</v>
      </c>
      <c r="BJH13" t="s">
        <v>5219</v>
      </c>
      <c r="BJI13" t="s">
        <v>5219</v>
      </c>
      <c r="BJJ13" t="s">
        <v>5219</v>
      </c>
      <c r="BJK13" t="s">
        <v>5219</v>
      </c>
      <c r="BJL13" t="s">
        <v>5219</v>
      </c>
      <c r="BJM13" t="s">
        <v>5219</v>
      </c>
      <c r="BJN13" t="s">
        <v>5410</v>
      </c>
      <c r="BJO13" t="s">
        <v>5420</v>
      </c>
      <c r="BJP13" t="s">
        <v>5219</v>
      </c>
      <c r="BJQ13" t="s">
        <v>5219</v>
      </c>
      <c r="BJR13" t="s">
        <v>5219</v>
      </c>
      <c r="BJS13" t="s">
        <v>5219</v>
      </c>
      <c r="BJT13" t="s">
        <v>5219</v>
      </c>
      <c r="BJU13" t="s">
        <v>5219</v>
      </c>
      <c r="BJV13" t="s">
        <v>5219</v>
      </c>
      <c r="BJW13" t="s">
        <v>5219</v>
      </c>
      <c r="BJX13" t="s">
        <v>5219</v>
      </c>
      <c r="BJY13" t="s">
        <v>5219</v>
      </c>
      <c r="BJZ13" t="s">
        <v>5343</v>
      </c>
      <c r="BKA13" t="s">
        <v>5219</v>
      </c>
      <c r="BKB13" t="s">
        <v>5219</v>
      </c>
      <c r="BKC13" t="s">
        <v>5219</v>
      </c>
      <c r="BKD13" t="s">
        <v>5408</v>
      </c>
      <c r="BKE13" t="s">
        <v>5222</v>
      </c>
      <c r="BKF13" t="s">
        <v>5219</v>
      </c>
      <c r="BKG13" t="s">
        <v>5409</v>
      </c>
      <c r="BKH13" t="s">
        <v>5376</v>
      </c>
      <c r="BKI13" t="s">
        <v>5219</v>
      </c>
      <c r="BKJ13" t="s">
        <v>5219</v>
      </c>
      <c r="BKK13" t="s">
        <v>5219</v>
      </c>
      <c r="BKL13" t="s">
        <v>5219</v>
      </c>
      <c r="BKM13" t="s">
        <v>5219</v>
      </c>
      <c r="BKN13" t="s">
        <v>5219</v>
      </c>
      <c r="BKO13" t="s">
        <v>5219</v>
      </c>
      <c r="BKP13" t="s">
        <v>5219</v>
      </c>
      <c r="BKQ13" t="s">
        <v>5219</v>
      </c>
      <c r="BKR13" t="s">
        <v>5219</v>
      </c>
      <c r="BKS13" t="s">
        <v>5219</v>
      </c>
      <c r="BKT13" t="s">
        <v>5219</v>
      </c>
      <c r="BKU13" t="s">
        <v>5219</v>
      </c>
      <c r="BKV13" t="s">
        <v>5219</v>
      </c>
      <c r="BKW13" t="s">
        <v>5219</v>
      </c>
      <c r="BKX13" t="s">
        <v>5219</v>
      </c>
      <c r="BKY13" t="s">
        <v>5219</v>
      </c>
      <c r="BKZ13" t="s">
        <v>5219</v>
      </c>
      <c r="BLA13" t="s">
        <v>5219</v>
      </c>
      <c r="BLB13" t="s">
        <v>5219</v>
      </c>
      <c r="BLC13" t="s">
        <v>5307</v>
      </c>
      <c r="BLD13" t="s">
        <v>5219</v>
      </c>
      <c r="BLE13" t="s">
        <v>5219</v>
      </c>
      <c r="BLF13" t="s">
        <v>5219</v>
      </c>
      <c r="BLG13" t="s">
        <v>5219</v>
      </c>
      <c r="BLH13" t="s">
        <v>5219</v>
      </c>
      <c r="BLI13" t="s">
        <v>5219</v>
      </c>
      <c r="BLJ13" t="s">
        <v>5219</v>
      </c>
      <c r="BLK13" t="s">
        <v>5219</v>
      </c>
      <c r="BLL13" t="s">
        <v>5219</v>
      </c>
      <c r="BLM13" t="s">
        <v>5219</v>
      </c>
      <c r="BLN13" t="s">
        <v>5219</v>
      </c>
      <c r="BLO13" t="s">
        <v>5219</v>
      </c>
      <c r="BLP13" t="s">
        <v>5219</v>
      </c>
      <c r="BLQ13" t="s">
        <v>5219</v>
      </c>
      <c r="BLR13" t="s">
        <v>5219</v>
      </c>
      <c r="BLS13" t="s">
        <v>5219</v>
      </c>
      <c r="BLT13" t="s">
        <v>5219</v>
      </c>
      <c r="BLU13" t="s">
        <v>5219</v>
      </c>
      <c r="BLV13" t="s">
        <v>5219</v>
      </c>
      <c r="BLW13" t="s">
        <v>5219</v>
      </c>
      <c r="BLX13" t="s">
        <v>5219</v>
      </c>
      <c r="BLY13" t="s">
        <v>5219</v>
      </c>
      <c r="BLZ13" t="s">
        <v>5219</v>
      </c>
      <c r="BMA13" t="s">
        <v>5219</v>
      </c>
      <c r="BMB13" t="s">
        <v>5219</v>
      </c>
      <c r="BMC13" t="s">
        <v>5219</v>
      </c>
      <c r="BMD13" t="s">
        <v>5219</v>
      </c>
      <c r="BME13" t="s">
        <v>5219</v>
      </c>
      <c r="BMF13" t="s">
        <v>5219</v>
      </c>
      <c r="BMG13" t="s">
        <v>5219</v>
      </c>
      <c r="BMH13" t="s">
        <v>5219</v>
      </c>
      <c r="BMI13" t="s">
        <v>5219</v>
      </c>
      <c r="BMJ13" t="s">
        <v>5219</v>
      </c>
      <c r="BMK13" t="s">
        <v>5219</v>
      </c>
      <c r="BML13" t="s">
        <v>5219</v>
      </c>
      <c r="BMM13" t="s">
        <v>5219</v>
      </c>
      <c r="BMN13" t="s">
        <v>5219</v>
      </c>
      <c r="BMO13" t="s">
        <v>5219</v>
      </c>
      <c r="BMP13" t="s">
        <v>5410</v>
      </c>
      <c r="BMQ13" t="s">
        <v>5421</v>
      </c>
      <c r="BMR13" t="s">
        <v>5219</v>
      </c>
      <c r="BMS13" t="s">
        <v>5219</v>
      </c>
      <c r="BMT13" t="s">
        <v>5219</v>
      </c>
      <c r="BMU13" t="s">
        <v>5219</v>
      </c>
      <c r="BMV13" t="s">
        <v>5219</v>
      </c>
      <c r="BMW13" t="s">
        <v>5219</v>
      </c>
      <c r="BMX13" t="s">
        <v>5219</v>
      </c>
      <c r="BMY13" t="s">
        <v>5219</v>
      </c>
      <c r="BMZ13" t="s">
        <v>5219</v>
      </c>
      <c r="BNA13" t="s">
        <v>5219</v>
      </c>
      <c r="BNB13" t="s">
        <v>5343</v>
      </c>
      <c r="BNC13" t="s">
        <v>5219</v>
      </c>
      <c r="BND13" t="s">
        <v>5219</v>
      </c>
      <c r="BNE13" t="s">
        <v>5219</v>
      </c>
      <c r="BNF13" t="s">
        <v>5408</v>
      </c>
      <c r="BNG13" t="s">
        <v>5222</v>
      </c>
      <c r="BNH13" t="s">
        <v>5219</v>
      </c>
      <c r="BNI13" t="s">
        <v>5409</v>
      </c>
      <c r="BNJ13" t="s">
        <v>5376</v>
      </c>
      <c r="BNK13" t="s">
        <v>5219</v>
      </c>
      <c r="BNL13" t="s">
        <v>5219</v>
      </c>
      <c r="BNM13" t="s">
        <v>5219</v>
      </c>
      <c r="BNN13" t="s">
        <v>5219</v>
      </c>
      <c r="BNO13" t="s">
        <v>5219</v>
      </c>
      <c r="BNP13" t="s">
        <v>5219</v>
      </c>
      <c r="BNQ13" t="s">
        <v>5219</v>
      </c>
      <c r="BNR13" t="s">
        <v>5219</v>
      </c>
      <c r="BNS13" t="s">
        <v>5219</v>
      </c>
      <c r="BNT13" t="s">
        <v>5219</v>
      </c>
      <c r="BNU13" t="s">
        <v>5219</v>
      </c>
      <c r="BNV13" t="s">
        <v>5219</v>
      </c>
      <c r="BNW13" t="s">
        <v>5219</v>
      </c>
      <c r="BNX13" t="s">
        <v>5219</v>
      </c>
      <c r="BNY13" t="s">
        <v>5219</v>
      </c>
      <c r="BNZ13" t="s">
        <v>5219</v>
      </c>
      <c r="BOA13" t="s">
        <v>5219</v>
      </c>
      <c r="BOB13" t="s">
        <v>5219</v>
      </c>
      <c r="BOC13" t="s">
        <v>5219</v>
      </c>
      <c r="BOD13" t="s">
        <v>5219</v>
      </c>
      <c r="BOE13" t="s">
        <v>5307</v>
      </c>
      <c r="BOF13" t="s">
        <v>5219</v>
      </c>
      <c r="BOG13" t="s">
        <v>5219</v>
      </c>
      <c r="BOH13" t="s">
        <v>5219</v>
      </c>
      <c r="BOI13" t="s">
        <v>5219</v>
      </c>
      <c r="BOJ13" t="s">
        <v>5219</v>
      </c>
      <c r="BOK13" t="s">
        <v>5219</v>
      </c>
      <c r="BOL13" t="s">
        <v>5219</v>
      </c>
      <c r="BOM13" t="s">
        <v>5219</v>
      </c>
      <c r="BON13" t="s">
        <v>5219</v>
      </c>
      <c r="BOO13" t="s">
        <v>5219</v>
      </c>
      <c r="BOP13" t="s">
        <v>5219</v>
      </c>
      <c r="BOQ13" t="s">
        <v>5219</v>
      </c>
      <c r="BOR13" t="s">
        <v>5219</v>
      </c>
      <c r="BOS13" t="s">
        <v>5219</v>
      </c>
      <c r="BOT13" t="s">
        <v>5219</v>
      </c>
      <c r="BOU13" t="s">
        <v>5219</v>
      </c>
      <c r="BOV13" t="s">
        <v>5219</v>
      </c>
      <c r="BOW13" t="s">
        <v>5219</v>
      </c>
      <c r="BOX13" t="s">
        <v>5219</v>
      </c>
      <c r="BOY13" t="s">
        <v>5219</v>
      </c>
      <c r="BOZ13" t="s">
        <v>5219</v>
      </c>
      <c r="BPA13" t="s">
        <v>5219</v>
      </c>
      <c r="BPB13" t="s">
        <v>5219</v>
      </c>
      <c r="BPC13" t="s">
        <v>5219</v>
      </c>
      <c r="BPD13" t="s">
        <v>5219</v>
      </c>
      <c r="BPE13" t="s">
        <v>5219</v>
      </c>
      <c r="BPF13" t="s">
        <v>5219</v>
      </c>
      <c r="BPG13" t="s">
        <v>5219</v>
      </c>
      <c r="BPH13" t="s">
        <v>5219</v>
      </c>
      <c r="BPI13" t="s">
        <v>5219</v>
      </c>
      <c r="BPJ13" t="s">
        <v>5219</v>
      </c>
      <c r="BPK13" t="s">
        <v>5219</v>
      </c>
      <c r="BPL13" t="s">
        <v>5219</v>
      </c>
      <c r="BPM13" t="s">
        <v>5219</v>
      </c>
      <c r="BPN13" t="s">
        <v>5219</v>
      </c>
      <c r="BPO13" t="s">
        <v>5219</v>
      </c>
      <c r="BPP13" t="s">
        <v>5219</v>
      </c>
      <c r="BPQ13" t="s">
        <v>5219</v>
      </c>
      <c r="BPR13" t="s">
        <v>5410</v>
      </c>
      <c r="BPS13" t="s">
        <v>5422</v>
      </c>
      <c r="BPT13" t="s">
        <v>5219</v>
      </c>
      <c r="BPU13" t="s">
        <v>5219</v>
      </c>
      <c r="BPV13" t="s">
        <v>5219</v>
      </c>
      <c r="BPW13" t="s">
        <v>5219</v>
      </c>
      <c r="BPX13" t="s">
        <v>5219</v>
      </c>
      <c r="BPY13" t="s">
        <v>5219</v>
      </c>
      <c r="BPZ13" t="s">
        <v>5219</v>
      </c>
      <c r="BQA13" t="s">
        <v>5219</v>
      </c>
      <c r="BQB13" t="s">
        <v>5219</v>
      </c>
      <c r="BQC13" t="s">
        <v>5219</v>
      </c>
      <c r="BQD13" t="s">
        <v>5343</v>
      </c>
      <c r="BQE13" t="s">
        <v>5219</v>
      </c>
      <c r="BQF13" t="s">
        <v>5219</v>
      </c>
      <c r="BQG13" t="s">
        <v>5219</v>
      </c>
      <c r="BQH13" t="s">
        <v>5408</v>
      </c>
      <c r="BQI13" t="s">
        <v>5222</v>
      </c>
      <c r="BQJ13" t="s">
        <v>5219</v>
      </c>
      <c r="BQK13" t="s">
        <v>5409</v>
      </c>
      <c r="BQL13" t="s">
        <v>5376</v>
      </c>
      <c r="BQM13" t="s">
        <v>5219</v>
      </c>
      <c r="BQN13" t="s">
        <v>5219</v>
      </c>
      <c r="BQO13" t="s">
        <v>5219</v>
      </c>
      <c r="BQP13" t="s">
        <v>5219</v>
      </c>
      <c r="BQQ13" t="s">
        <v>5219</v>
      </c>
      <c r="BQR13" t="s">
        <v>5219</v>
      </c>
      <c r="BQS13" t="s">
        <v>5219</v>
      </c>
      <c r="BQT13" t="s">
        <v>5219</v>
      </c>
      <c r="BQU13" t="s">
        <v>5219</v>
      </c>
      <c r="BQV13" t="s">
        <v>5219</v>
      </c>
      <c r="BQW13" t="s">
        <v>5219</v>
      </c>
      <c r="BQX13" t="s">
        <v>5219</v>
      </c>
      <c r="BQY13" t="s">
        <v>5219</v>
      </c>
      <c r="BQZ13" t="s">
        <v>5219</v>
      </c>
      <c r="BRA13" t="s">
        <v>5219</v>
      </c>
      <c r="BRB13" t="s">
        <v>5219</v>
      </c>
      <c r="BRC13" t="s">
        <v>5219</v>
      </c>
      <c r="BRD13" t="s">
        <v>5219</v>
      </c>
      <c r="BRE13" t="s">
        <v>5219</v>
      </c>
      <c r="BRF13" t="s">
        <v>5219</v>
      </c>
      <c r="BRG13" t="s">
        <v>5307</v>
      </c>
      <c r="BRH13" t="s">
        <v>5219</v>
      </c>
      <c r="BRI13" t="s">
        <v>5219</v>
      </c>
      <c r="BRJ13" t="s">
        <v>5219</v>
      </c>
      <c r="BRK13" t="s">
        <v>5219</v>
      </c>
      <c r="BRL13" t="s">
        <v>5219</v>
      </c>
      <c r="BRM13" t="s">
        <v>5219</v>
      </c>
      <c r="BRN13" t="s">
        <v>5219</v>
      </c>
      <c r="BRO13" t="s">
        <v>5219</v>
      </c>
      <c r="BRP13" t="s">
        <v>5219</v>
      </c>
      <c r="BRQ13" t="s">
        <v>5219</v>
      </c>
      <c r="BRR13" t="s">
        <v>5219</v>
      </c>
      <c r="BRS13" t="s">
        <v>5219</v>
      </c>
      <c r="BRT13" t="s">
        <v>5219</v>
      </c>
      <c r="BRU13" t="s">
        <v>5219</v>
      </c>
      <c r="BRV13" t="s">
        <v>5219</v>
      </c>
      <c r="BRW13" t="s">
        <v>5219</v>
      </c>
      <c r="BRX13" t="s">
        <v>5219</v>
      </c>
      <c r="BRY13" t="s">
        <v>5219</v>
      </c>
      <c r="BRZ13" t="s">
        <v>5219</v>
      </c>
      <c r="BSA13" t="s">
        <v>5219</v>
      </c>
      <c r="BSB13" t="s">
        <v>5219</v>
      </c>
      <c r="BSC13" t="s">
        <v>5219</v>
      </c>
      <c r="BSD13" t="s">
        <v>5219</v>
      </c>
      <c r="BSE13" t="s">
        <v>5219</v>
      </c>
      <c r="BSF13" t="s">
        <v>5219</v>
      </c>
      <c r="BSG13" t="s">
        <v>5219</v>
      </c>
      <c r="BSH13" t="s">
        <v>5219</v>
      </c>
      <c r="BSI13" t="s">
        <v>5219</v>
      </c>
      <c r="BSJ13" t="s">
        <v>5219</v>
      </c>
      <c r="BSK13" t="s">
        <v>5219</v>
      </c>
      <c r="BSL13" t="s">
        <v>5219</v>
      </c>
      <c r="BSM13" t="s">
        <v>5219</v>
      </c>
      <c r="BSN13" t="s">
        <v>5219</v>
      </c>
      <c r="BSO13" t="s">
        <v>5219</v>
      </c>
      <c r="BSP13" t="s">
        <v>5219</v>
      </c>
      <c r="BSQ13" t="s">
        <v>5219</v>
      </c>
      <c r="BSR13" t="s">
        <v>5219</v>
      </c>
      <c r="BSS13" t="s">
        <v>5219</v>
      </c>
      <c r="BST13" t="s">
        <v>5410</v>
      </c>
      <c r="BSU13" t="s">
        <v>5423</v>
      </c>
      <c r="BSV13" t="s">
        <v>5219</v>
      </c>
      <c r="BSW13" t="s">
        <v>5219</v>
      </c>
      <c r="BSX13" t="s">
        <v>5219</v>
      </c>
      <c r="BSY13" t="s">
        <v>5219</v>
      </c>
      <c r="BSZ13" t="s">
        <v>5219</v>
      </c>
      <c r="BTA13" t="s">
        <v>5219</v>
      </c>
      <c r="BTB13" t="s">
        <v>5219</v>
      </c>
      <c r="BTC13" t="s">
        <v>5219</v>
      </c>
      <c r="BTD13" t="s">
        <v>5219</v>
      </c>
      <c r="BTE13" t="s">
        <v>5219</v>
      </c>
      <c r="BTF13" t="s">
        <v>5343</v>
      </c>
      <c r="BTG13" t="s">
        <v>5219</v>
      </c>
      <c r="BTH13" t="s">
        <v>5219</v>
      </c>
      <c r="BTI13" t="s">
        <v>5219</v>
      </c>
      <c r="BTJ13" t="s">
        <v>5408</v>
      </c>
      <c r="BTK13" t="s">
        <v>5222</v>
      </c>
      <c r="BTL13" t="s">
        <v>5219</v>
      </c>
      <c r="BTM13" t="s">
        <v>5409</v>
      </c>
      <c r="BTN13" t="s">
        <v>5376</v>
      </c>
      <c r="BTO13" t="s">
        <v>5219</v>
      </c>
      <c r="BTP13" t="s">
        <v>5219</v>
      </c>
      <c r="BTQ13" t="s">
        <v>5219</v>
      </c>
      <c r="BTR13" t="s">
        <v>5219</v>
      </c>
      <c r="BTS13" t="s">
        <v>5219</v>
      </c>
      <c r="BTT13" t="s">
        <v>5219</v>
      </c>
      <c r="BTU13" t="s">
        <v>5219</v>
      </c>
      <c r="BTV13" t="s">
        <v>5219</v>
      </c>
      <c r="BTW13" t="s">
        <v>5219</v>
      </c>
      <c r="BTX13" t="s">
        <v>5219</v>
      </c>
      <c r="BTY13" t="s">
        <v>5219</v>
      </c>
      <c r="BTZ13" t="s">
        <v>5219</v>
      </c>
      <c r="BUA13" t="s">
        <v>5219</v>
      </c>
      <c r="BUB13" t="s">
        <v>5219</v>
      </c>
      <c r="BUC13" t="s">
        <v>5219</v>
      </c>
      <c r="BUD13" t="s">
        <v>5219</v>
      </c>
      <c r="BUE13" t="s">
        <v>5219</v>
      </c>
      <c r="BUF13" t="s">
        <v>5219</v>
      </c>
      <c r="BUG13" t="s">
        <v>5219</v>
      </c>
      <c r="BUH13" t="s">
        <v>5219</v>
      </c>
      <c r="BUI13" t="s">
        <v>5307</v>
      </c>
      <c r="BUJ13" t="s">
        <v>5219</v>
      </c>
      <c r="BUK13" t="s">
        <v>5219</v>
      </c>
      <c r="BUL13" t="s">
        <v>5219</v>
      </c>
      <c r="BUM13" t="s">
        <v>5219</v>
      </c>
      <c r="BUN13" t="s">
        <v>5219</v>
      </c>
      <c r="BUO13" t="s">
        <v>5219</v>
      </c>
      <c r="BUP13" t="s">
        <v>5219</v>
      </c>
      <c r="BUQ13" t="s">
        <v>5219</v>
      </c>
      <c r="BUR13" t="s">
        <v>5219</v>
      </c>
      <c r="BUS13" t="s">
        <v>5219</v>
      </c>
      <c r="BUT13" t="s">
        <v>5219</v>
      </c>
      <c r="BUU13" t="s">
        <v>5219</v>
      </c>
      <c r="BUV13" t="s">
        <v>5219</v>
      </c>
      <c r="BUW13" t="s">
        <v>5219</v>
      </c>
      <c r="BUX13" t="s">
        <v>5219</v>
      </c>
      <c r="BUY13" t="s">
        <v>5219</v>
      </c>
      <c r="BUZ13" t="s">
        <v>5219</v>
      </c>
      <c r="BVA13" t="s">
        <v>5219</v>
      </c>
      <c r="BVB13" t="s">
        <v>5219</v>
      </c>
      <c r="BVC13" t="s">
        <v>5219</v>
      </c>
      <c r="BVD13" t="s">
        <v>5219</v>
      </c>
      <c r="BVE13" t="s">
        <v>5219</v>
      </c>
      <c r="BVF13" t="s">
        <v>5219</v>
      </c>
      <c r="BVG13" t="s">
        <v>5219</v>
      </c>
      <c r="BVH13" t="s">
        <v>5219</v>
      </c>
      <c r="BVI13" t="s">
        <v>5219</v>
      </c>
      <c r="BVJ13" t="s">
        <v>5219</v>
      </c>
      <c r="BVK13" t="s">
        <v>5219</v>
      </c>
      <c r="BVL13" t="s">
        <v>5219</v>
      </c>
      <c r="BVM13" t="s">
        <v>5219</v>
      </c>
      <c r="BVN13" t="s">
        <v>5219</v>
      </c>
      <c r="BVO13" t="s">
        <v>5219</v>
      </c>
      <c r="BVP13" t="s">
        <v>5219</v>
      </c>
      <c r="BVQ13" t="s">
        <v>5219</v>
      </c>
      <c r="BVR13" t="s">
        <v>5219</v>
      </c>
      <c r="BVS13" t="s">
        <v>5219</v>
      </c>
      <c r="BVT13" t="s">
        <v>5219</v>
      </c>
      <c r="BVU13" t="s">
        <v>5219</v>
      </c>
      <c r="BVV13" t="s">
        <v>5410</v>
      </c>
      <c r="BVW13" t="s">
        <v>5424</v>
      </c>
      <c r="BVX13" t="s">
        <v>5219</v>
      </c>
      <c r="BVY13" t="s">
        <v>5219</v>
      </c>
      <c r="BVZ13" t="s">
        <v>5219</v>
      </c>
      <c r="BWA13" t="s">
        <v>5219</v>
      </c>
      <c r="BWB13" t="s">
        <v>5219</v>
      </c>
      <c r="BWC13" t="s">
        <v>5219</v>
      </c>
      <c r="BWD13" t="s">
        <v>5219</v>
      </c>
      <c r="BWE13" t="s">
        <v>5219</v>
      </c>
      <c r="BWF13" t="s">
        <v>5219</v>
      </c>
      <c r="BWG13" t="s">
        <v>5219</v>
      </c>
      <c r="BWH13" t="s">
        <v>5343</v>
      </c>
      <c r="BWI13" t="s">
        <v>5219</v>
      </c>
      <c r="BWJ13" t="s">
        <v>5219</v>
      </c>
      <c r="BWK13" t="s">
        <v>5219</v>
      </c>
      <c r="BWL13" t="s">
        <v>5408</v>
      </c>
      <c r="BWM13" t="s">
        <v>5222</v>
      </c>
      <c r="BWN13" t="s">
        <v>5219</v>
      </c>
      <c r="BWO13" t="s">
        <v>5409</v>
      </c>
      <c r="BWP13" t="s">
        <v>5376</v>
      </c>
      <c r="BWQ13" t="s">
        <v>5219</v>
      </c>
      <c r="BWR13" t="s">
        <v>5219</v>
      </c>
      <c r="BWS13" t="s">
        <v>5219</v>
      </c>
      <c r="BWT13" t="s">
        <v>5219</v>
      </c>
      <c r="BWU13" t="s">
        <v>5219</v>
      </c>
      <c r="BWV13" t="s">
        <v>5219</v>
      </c>
      <c r="BWW13" t="s">
        <v>5219</v>
      </c>
      <c r="BWX13" t="s">
        <v>5219</v>
      </c>
      <c r="BWY13" t="s">
        <v>5219</v>
      </c>
      <c r="BWZ13" t="s">
        <v>5219</v>
      </c>
      <c r="BXA13" t="s">
        <v>5219</v>
      </c>
      <c r="BXB13" t="s">
        <v>5219</v>
      </c>
      <c r="BXC13" t="s">
        <v>5219</v>
      </c>
      <c r="BXD13" t="s">
        <v>5219</v>
      </c>
      <c r="BXE13" t="s">
        <v>5219</v>
      </c>
      <c r="BXF13" t="s">
        <v>5219</v>
      </c>
      <c r="BXG13" t="s">
        <v>5219</v>
      </c>
      <c r="BXH13" t="s">
        <v>5219</v>
      </c>
      <c r="BXI13" t="s">
        <v>5219</v>
      </c>
      <c r="BXJ13" t="s">
        <v>5219</v>
      </c>
      <c r="BXK13" t="s">
        <v>5307</v>
      </c>
      <c r="BXL13" t="s">
        <v>5219</v>
      </c>
      <c r="BXM13" t="s">
        <v>5219</v>
      </c>
      <c r="BXN13" t="s">
        <v>5219</v>
      </c>
      <c r="BXO13" t="s">
        <v>5219</v>
      </c>
      <c r="BXP13" t="s">
        <v>5219</v>
      </c>
      <c r="BXQ13" t="s">
        <v>5219</v>
      </c>
      <c r="BXR13" t="s">
        <v>5219</v>
      </c>
      <c r="BXS13" t="s">
        <v>5219</v>
      </c>
      <c r="BXT13" t="s">
        <v>5219</v>
      </c>
      <c r="BXU13" t="s">
        <v>5219</v>
      </c>
      <c r="BXV13" t="s">
        <v>5219</v>
      </c>
      <c r="BXW13" t="s">
        <v>5219</v>
      </c>
      <c r="BXX13" t="s">
        <v>5219</v>
      </c>
      <c r="BXY13" t="s">
        <v>5219</v>
      </c>
      <c r="BXZ13" t="s">
        <v>5219</v>
      </c>
      <c r="BYA13" t="s">
        <v>5219</v>
      </c>
      <c r="BYB13" t="s">
        <v>5219</v>
      </c>
      <c r="BYC13" t="s">
        <v>5219</v>
      </c>
      <c r="BYD13" t="s">
        <v>5219</v>
      </c>
      <c r="BYE13" t="s">
        <v>5219</v>
      </c>
      <c r="BYF13" t="s">
        <v>5219</v>
      </c>
      <c r="BYG13" t="s">
        <v>5219</v>
      </c>
      <c r="BYH13" t="s">
        <v>5219</v>
      </c>
      <c r="BYI13" t="s">
        <v>5219</v>
      </c>
      <c r="BYJ13" t="s">
        <v>5219</v>
      </c>
      <c r="BYK13" t="s">
        <v>5219</v>
      </c>
      <c r="BYL13" t="s">
        <v>5219</v>
      </c>
      <c r="BYM13" t="s">
        <v>5219</v>
      </c>
      <c r="BYN13" t="s">
        <v>5219</v>
      </c>
      <c r="BYO13" t="s">
        <v>5219</v>
      </c>
      <c r="BYP13" t="s">
        <v>5219</v>
      </c>
      <c r="BYQ13" t="s">
        <v>5219</v>
      </c>
      <c r="BYR13" t="s">
        <v>5219</v>
      </c>
      <c r="BYS13" t="s">
        <v>5219</v>
      </c>
      <c r="BYT13" t="s">
        <v>5219</v>
      </c>
      <c r="BYU13" t="s">
        <v>5219</v>
      </c>
      <c r="BYV13" t="s">
        <v>5219</v>
      </c>
      <c r="BYW13" t="s">
        <v>5219</v>
      </c>
      <c r="BYX13" t="s">
        <v>5410</v>
      </c>
      <c r="BYY13" t="s">
        <v>5271</v>
      </c>
      <c r="BYZ13" t="s">
        <v>5219</v>
      </c>
      <c r="BZA13" t="s">
        <v>5219</v>
      </c>
      <c r="BZB13" t="s">
        <v>5219</v>
      </c>
      <c r="BZC13" t="s">
        <v>5219</v>
      </c>
      <c r="BZD13" t="s">
        <v>5219</v>
      </c>
      <c r="BZE13" t="s">
        <v>5219</v>
      </c>
      <c r="BZF13" t="s">
        <v>5219</v>
      </c>
      <c r="BZG13" t="s">
        <v>5219</v>
      </c>
      <c r="BZH13" t="s">
        <v>5219</v>
      </c>
      <c r="BZI13" t="s">
        <v>5219</v>
      </c>
      <c r="BZJ13" t="s">
        <v>5343</v>
      </c>
      <c r="BZK13" t="s">
        <v>5219</v>
      </c>
      <c r="BZL13" t="s">
        <v>5219</v>
      </c>
      <c r="BZM13" t="s">
        <v>5219</v>
      </c>
      <c r="BZN13" t="s">
        <v>5408</v>
      </c>
      <c r="BZO13" t="s">
        <v>5222</v>
      </c>
      <c r="BZP13" t="s">
        <v>5219</v>
      </c>
      <c r="BZQ13" t="s">
        <v>5409</v>
      </c>
      <c r="BZR13" t="s">
        <v>5376</v>
      </c>
      <c r="BZS13" t="s">
        <v>5219</v>
      </c>
      <c r="BZT13" t="s">
        <v>5219</v>
      </c>
      <c r="BZU13" t="s">
        <v>5219</v>
      </c>
      <c r="BZV13" t="s">
        <v>5219</v>
      </c>
      <c r="BZW13" t="s">
        <v>5219</v>
      </c>
      <c r="BZX13" t="s">
        <v>5219</v>
      </c>
      <c r="BZY13" t="s">
        <v>5219</v>
      </c>
      <c r="BZZ13" t="s">
        <v>5219</v>
      </c>
      <c r="CAA13" t="s">
        <v>5219</v>
      </c>
      <c r="CAB13" t="s">
        <v>5219</v>
      </c>
      <c r="CAC13" t="s">
        <v>5219</v>
      </c>
      <c r="CAD13" t="s">
        <v>5219</v>
      </c>
      <c r="CAE13" t="s">
        <v>5219</v>
      </c>
      <c r="CAF13" t="s">
        <v>5219</v>
      </c>
      <c r="CAG13" t="s">
        <v>5219</v>
      </c>
      <c r="CAH13" t="s">
        <v>5219</v>
      </c>
      <c r="CAI13" t="s">
        <v>5219</v>
      </c>
      <c r="CAJ13" t="s">
        <v>5219</v>
      </c>
      <c r="CAK13" t="s">
        <v>5219</v>
      </c>
      <c r="CAL13" t="s">
        <v>5219</v>
      </c>
      <c r="CAM13" t="s">
        <v>5307</v>
      </c>
      <c r="CAN13" t="s">
        <v>5219</v>
      </c>
      <c r="CAO13" t="s">
        <v>5219</v>
      </c>
      <c r="CAP13" t="s">
        <v>5219</v>
      </c>
      <c r="CAQ13" t="s">
        <v>5219</v>
      </c>
      <c r="CAR13" t="s">
        <v>5219</v>
      </c>
      <c r="CAS13" t="s">
        <v>5219</v>
      </c>
      <c r="CAT13" t="s">
        <v>5219</v>
      </c>
      <c r="CAU13" t="s">
        <v>5219</v>
      </c>
      <c r="CAV13" t="s">
        <v>5219</v>
      </c>
      <c r="CAW13" t="s">
        <v>5219</v>
      </c>
      <c r="CAX13" t="s">
        <v>5219</v>
      </c>
      <c r="CAY13" t="s">
        <v>5219</v>
      </c>
      <c r="CAZ13" t="s">
        <v>5219</v>
      </c>
      <c r="CBA13" t="s">
        <v>5219</v>
      </c>
      <c r="CBB13" t="s">
        <v>5219</v>
      </c>
      <c r="CBC13" t="s">
        <v>5219</v>
      </c>
      <c r="CBD13" t="s">
        <v>5219</v>
      </c>
      <c r="CBE13" t="s">
        <v>5219</v>
      </c>
      <c r="CBF13" t="s">
        <v>5219</v>
      </c>
      <c r="CBG13" t="s">
        <v>5219</v>
      </c>
      <c r="CBH13" t="s">
        <v>5219</v>
      </c>
      <c r="CBI13" t="s">
        <v>5219</v>
      </c>
      <c r="CBJ13" t="s">
        <v>5219</v>
      </c>
      <c r="CBK13" t="s">
        <v>5219</v>
      </c>
      <c r="CBL13" t="s">
        <v>5219</v>
      </c>
      <c r="CBM13" t="s">
        <v>5219</v>
      </c>
      <c r="CBN13" t="s">
        <v>5219</v>
      </c>
      <c r="CBO13" t="s">
        <v>5219</v>
      </c>
      <c r="CBP13" t="s">
        <v>5219</v>
      </c>
      <c r="CBQ13" t="s">
        <v>5219</v>
      </c>
      <c r="CBR13" t="s">
        <v>5219</v>
      </c>
      <c r="CBS13" t="s">
        <v>5219</v>
      </c>
      <c r="CBT13" t="s">
        <v>5219</v>
      </c>
      <c r="CBU13" t="s">
        <v>5219</v>
      </c>
      <c r="CBV13" t="s">
        <v>5219</v>
      </c>
      <c r="CBW13" t="s">
        <v>5219</v>
      </c>
      <c r="CBX13" t="s">
        <v>5219</v>
      </c>
      <c r="CBY13" t="s">
        <v>5219</v>
      </c>
      <c r="CBZ13" t="s">
        <v>5410</v>
      </c>
      <c r="CCA13" t="s">
        <v>5425</v>
      </c>
      <c r="CCB13" t="s">
        <v>5219</v>
      </c>
      <c r="CCC13" t="s">
        <v>5219</v>
      </c>
      <c r="CCD13" t="s">
        <v>5219</v>
      </c>
      <c r="CCE13" t="s">
        <v>5219</v>
      </c>
      <c r="CCF13" t="s">
        <v>5219</v>
      </c>
      <c r="CCG13" t="s">
        <v>5219</v>
      </c>
      <c r="CCH13" t="s">
        <v>5219</v>
      </c>
      <c r="CCI13" t="s">
        <v>5219</v>
      </c>
      <c r="CCJ13" t="s">
        <v>5219</v>
      </c>
      <c r="CCK13" t="s">
        <v>5219</v>
      </c>
      <c r="CCL13" t="s">
        <v>5343</v>
      </c>
      <c r="CCM13" t="s">
        <v>5219</v>
      </c>
      <c r="CCN13" t="s">
        <v>5219</v>
      </c>
      <c r="CCO13" t="s">
        <v>5219</v>
      </c>
      <c r="CCP13" t="s">
        <v>5408</v>
      </c>
      <c r="CCQ13" t="s">
        <v>5222</v>
      </c>
      <c r="CCR13" t="s">
        <v>5219</v>
      </c>
      <c r="CCS13" t="s">
        <v>5409</v>
      </c>
      <c r="CCT13" t="s">
        <v>5376</v>
      </c>
      <c r="CCU13" t="s">
        <v>5219</v>
      </c>
      <c r="CCV13" t="s">
        <v>5219</v>
      </c>
      <c r="CCW13" t="s">
        <v>5219</v>
      </c>
      <c r="CCX13" t="s">
        <v>5219</v>
      </c>
      <c r="CCY13" t="s">
        <v>5219</v>
      </c>
      <c r="CCZ13" t="s">
        <v>5219</v>
      </c>
      <c r="CDA13" t="s">
        <v>5219</v>
      </c>
      <c r="CDB13" t="s">
        <v>5219</v>
      </c>
      <c r="CDC13" t="s">
        <v>5219</v>
      </c>
      <c r="CDD13" t="s">
        <v>5219</v>
      </c>
      <c r="CDE13" t="s">
        <v>5219</v>
      </c>
      <c r="CDF13" t="s">
        <v>5219</v>
      </c>
      <c r="CDG13" t="s">
        <v>5219</v>
      </c>
      <c r="CDH13" t="s">
        <v>5219</v>
      </c>
      <c r="CDI13" t="s">
        <v>5219</v>
      </c>
      <c r="CDJ13" t="s">
        <v>5219</v>
      </c>
      <c r="CDK13" t="s">
        <v>5219</v>
      </c>
      <c r="CDL13" t="s">
        <v>5219</v>
      </c>
      <c r="CDM13" t="s">
        <v>5219</v>
      </c>
      <c r="CDN13" t="s">
        <v>5219</v>
      </c>
      <c r="CDO13" t="s">
        <v>5307</v>
      </c>
      <c r="CDP13" t="s">
        <v>5219</v>
      </c>
      <c r="CDQ13" t="s">
        <v>5219</v>
      </c>
      <c r="CDR13" t="s">
        <v>5219</v>
      </c>
      <c r="CDS13" t="s">
        <v>5219</v>
      </c>
      <c r="CDT13" t="s">
        <v>5219</v>
      </c>
      <c r="CDU13" t="s">
        <v>5219</v>
      </c>
      <c r="CDV13" t="s">
        <v>5219</v>
      </c>
      <c r="CDW13" t="s">
        <v>5219</v>
      </c>
      <c r="CDX13" t="s">
        <v>5219</v>
      </c>
      <c r="CDY13" t="s">
        <v>5219</v>
      </c>
      <c r="CDZ13" t="s">
        <v>5219</v>
      </c>
      <c r="CEA13" t="s">
        <v>5219</v>
      </c>
      <c r="CEB13" t="s">
        <v>5219</v>
      </c>
      <c r="CEC13" t="s">
        <v>5219</v>
      </c>
      <c r="CED13" t="s">
        <v>5219</v>
      </c>
      <c r="CEE13" t="s">
        <v>5219</v>
      </c>
      <c r="CEF13" t="s">
        <v>5219</v>
      </c>
      <c r="CEG13" t="s">
        <v>5219</v>
      </c>
      <c r="CEH13" t="s">
        <v>5219</v>
      </c>
      <c r="CEI13" t="s">
        <v>5219</v>
      </c>
      <c r="CEJ13" t="s">
        <v>5219</v>
      </c>
      <c r="CEK13" t="s">
        <v>5219</v>
      </c>
      <c r="CEL13" t="s">
        <v>5219</v>
      </c>
      <c r="CEM13" t="s">
        <v>5219</v>
      </c>
      <c r="CEN13" t="s">
        <v>5219</v>
      </c>
      <c r="CEO13" t="s">
        <v>5219</v>
      </c>
      <c r="CEP13" t="s">
        <v>5219</v>
      </c>
      <c r="CEQ13" t="s">
        <v>5219</v>
      </c>
      <c r="CER13" t="s">
        <v>5219</v>
      </c>
      <c r="CES13" t="s">
        <v>5219</v>
      </c>
      <c r="CET13" t="s">
        <v>5219</v>
      </c>
      <c r="CEU13" t="s">
        <v>5219</v>
      </c>
      <c r="CEV13" t="s">
        <v>5219</v>
      </c>
      <c r="CEW13" t="s">
        <v>5219</v>
      </c>
      <c r="CEX13" t="s">
        <v>5219</v>
      </c>
      <c r="CEY13" t="s">
        <v>5219</v>
      </c>
      <c r="CEZ13" t="s">
        <v>5219</v>
      </c>
      <c r="CFA13" t="s">
        <v>5219</v>
      </c>
      <c r="CFB13" t="s">
        <v>5410</v>
      </c>
      <c r="CFC13" t="s">
        <v>5426</v>
      </c>
      <c r="CFD13" t="s">
        <v>5219</v>
      </c>
      <c r="CFE13" t="s">
        <v>5219</v>
      </c>
      <c r="CFF13" t="s">
        <v>5219</v>
      </c>
      <c r="CFG13" t="s">
        <v>5219</v>
      </c>
      <c r="CFH13" t="s">
        <v>5219</v>
      </c>
      <c r="CFI13" t="s">
        <v>5219</v>
      </c>
      <c r="CFJ13" t="s">
        <v>5219</v>
      </c>
      <c r="CFK13" t="s">
        <v>5219</v>
      </c>
      <c r="CFL13" t="s">
        <v>5219</v>
      </c>
      <c r="CFM13" t="s">
        <v>5219</v>
      </c>
      <c r="CFN13" t="s">
        <v>5343</v>
      </c>
      <c r="CFO13" t="s">
        <v>5219</v>
      </c>
      <c r="CFP13" t="s">
        <v>5219</v>
      </c>
      <c r="CFQ13" t="s">
        <v>5219</v>
      </c>
      <c r="CFR13" t="s">
        <v>5408</v>
      </c>
      <c r="CFS13" t="s">
        <v>5222</v>
      </c>
      <c r="CFT13" t="s">
        <v>5219</v>
      </c>
      <c r="CFU13" t="s">
        <v>5409</v>
      </c>
      <c r="CFV13" t="s">
        <v>5376</v>
      </c>
      <c r="CFW13" t="s">
        <v>5219</v>
      </c>
      <c r="CFX13" t="s">
        <v>5219</v>
      </c>
      <c r="CFY13" t="s">
        <v>5219</v>
      </c>
      <c r="CFZ13" t="s">
        <v>5219</v>
      </c>
      <c r="CGA13" t="s">
        <v>5219</v>
      </c>
      <c r="CGB13" t="s">
        <v>5219</v>
      </c>
      <c r="CGC13" t="s">
        <v>5219</v>
      </c>
      <c r="CGD13" t="s">
        <v>5219</v>
      </c>
      <c r="CGE13" t="s">
        <v>5219</v>
      </c>
      <c r="CGF13" t="s">
        <v>5219</v>
      </c>
      <c r="CGG13" t="s">
        <v>5219</v>
      </c>
      <c r="CGH13" t="s">
        <v>5219</v>
      </c>
      <c r="CGI13" t="s">
        <v>5219</v>
      </c>
      <c r="CGJ13" t="s">
        <v>5219</v>
      </c>
      <c r="CGK13" t="s">
        <v>5219</v>
      </c>
      <c r="CGL13" t="s">
        <v>5219</v>
      </c>
      <c r="CGM13" t="s">
        <v>5219</v>
      </c>
      <c r="CGN13" t="s">
        <v>5219</v>
      </c>
      <c r="CGO13" t="s">
        <v>5219</v>
      </c>
      <c r="CGP13" t="s">
        <v>5219</v>
      </c>
      <c r="CGQ13" t="s">
        <v>5307</v>
      </c>
      <c r="CGR13" t="s">
        <v>5219</v>
      </c>
      <c r="CGS13" t="s">
        <v>5219</v>
      </c>
      <c r="CGT13" t="s">
        <v>5219</v>
      </c>
      <c r="CGU13" t="s">
        <v>5219</v>
      </c>
      <c r="CGV13" t="s">
        <v>5219</v>
      </c>
      <c r="CGW13" t="s">
        <v>5219</v>
      </c>
      <c r="CGX13" t="s">
        <v>5219</v>
      </c>
      <c r="CGY13" t="s">
        <v>5219</v>
      </c>
      <c r="CGZ13" t="s">
        <v>5219</v>
      </c>
      <c r="CHA13" t="s">
        <v>5219</v>
      </c>
      <c r="CHB13" t="s">
        <v>5219</v>
      </c>
      <c r="CHC13" t="s">
        <v>5219</v>
      </c>
      <c r="CHD13" t="s">
        <v>5219</v>
      </c>
      <c r="CHE13" t="s">
        <v>5219</v>
      </c>
      <c r="CHF13" t="s">
        <v>5219</v>
      </c>
      <c r="CHG13" t="s">
        <v>5219</v>
      </c>
      <c r="CHH13" t="s">
        <v>5219</v>
      </c>
      <c r="CHI13" t="s">
        <v>5219</v>
      </c>
      <c r="CHJ13" t="s">
        <v>5219</v>
      </c>
      <c r="CHK13" t="s">
        <v>5219</v>
      </c>
      <c r="CHL13" t="s">
        <v>5219</v>
      </c>
      <c r="CHM13" t="s">
        <v>5219</v>
      </c>
      <c r="CHN13" t="s">
        <v>5219</v>
      </c>
      <c r="CHO13" t="s">
        <v>5219</v>
      </c>
      <c r="CHP13" t="s">
        <v>5219</v>
      </c>
      <c r="CHQ13" t="s">
        <v>5219</v>
      </c>
      <c r="CHR13" t="s">
        <v>5219</v>
      </c>
      <c r="CHS13" t="s">
        <v>5219</v>
      </c>
      <c r="CHT13" t="s">
        <v>5219</v>
      </c>
      <c r="CHU13" t="s">
        <v>5219</v>
      </c>
      <c r="CHV13" t="s">
        <v>5219</v>
      </c>
      <c r="CHW13" t="s">
        <v>5219</v>
      </c>
      <c r="CHX13" t="s">
        <v>5219</v>
      </c>
      <c r="CHY13" t="s">
        <v>5219</v>
      </c>
      <c r="CHZ13" t="s">
        <v>5219</v>
      </c>
      <c r="CIA13" t="s">
        <v>5219</v>
      </c>
      <c r="CIB13" t="s">
        <v>5219</v>
      </c>
      <c r="CIC13" t="s">
        <v>5219</v>
      </c>
      <c r="CID13" t="s">
        <v>5410</v>
      </c>
      <c r="CIE13" t="s">
        <v>5427</v>
      </c>
      <c r="CIF13" t="s">
        <v>5219</v>
      </c>
      <c r="CIG13" t="s">
        <v>5219</v>
      </c>
      <c r="CIH13" t="s">
        <v>5219</v>
      </c>
      <c r="CII13" t="s">
        <v>5219</v>
      </c>
      <c r="CIJ13" t="s">
        <v>5219</v>
      </c>
      <c r="CIK13" t="s">
        <v>5219</v>
      </c>
      <c r="CIL13" t="s">
        <v>5219</v>
      </c>
      <c r="CIM13" t="s">
        <v>5219</v>
      </c>
      <c r="CIN13" t="s">
        <v>5219</v>
      </c>
      <c r="CIO13" t="s">
        <v>5219</v>
      </c>
      <c r="CIP13" t="s">
        <v>5343</v>
      </c>
      <c r="CIQ13" t="s">
        <v>5219</v>
      </c>
      <c r="CIR13" t="s">
        <v>5219</v>
      </c>
      <c r="CIS13" t="s">
        <v>5219</v>
      </c>
      <c r="CIT13" t="s">
        <v>5408</v>
      </c>
      <c r="CIU13" t="s">
        <v>5222</v>
      </c>
      <c r="CIV13" t="s">
        <v>5219</v>
      </c>
      <c r="CIW13" t="s">
        <v>5409</v>
      </c>
      <c r="CIX13" t="s">
        <v>5376</v>
      </c>
      <c r="CIY13" t="s">
        <v>5219</v>
      </c>
      <c r="CIZ13" t="s">
        <v>5219</v>
      </c>
      <c r="CJA13" t="s">
        <v>5219</v>
      </c>
      <c r="CJB13" t="s">
        <v>5219</v>
      </c>
      <c r="CJC13" t="s">
        <v>5219</v>
      </c>
      <c r="CJD13" t="s">
        <v>5219</v>
      </c>
      <c r="CJE13" t="s">
        <v>5219</v>
      </c>
      <c r="CJF13" t="s">
        <v>5219</v>
      </c>
      <c r="CJG13" t="s">
        <v>5219</v>
      </c>
      <c r="CJH13" t="s">
        <v>5219</v>
      </c>
      <c r="CJI13" t="s">
        <v>5219</v>
      </c>
      <c r="CJJ13" t="s">
        <v>5219</v>
      </c>
      <c r="CJK13" t="s">
        <v>5219</v>
      </c>
      <c r="CJL13" t="s">
        <v>5219</v>
      </c>
      <c r="CJM13" t="s">
        <v>5219</v>
      </c>
      <c r="CJN13" t="s">
        <v>5219</v>
      </c>
      <c r="CJO13" t="s">
        <v>5219</v>
      </c>
      <c r="CJP13" t="s">
        <v>5219</v>
      </c>
      <c r="CJQ13" t="s">
        <v>5219</v>
      </c>
      <c r="CJR13" t="s">
        <v>5219</v>
      </c>
      <c r="CJS13" t="s">
        <v>5307</v>
      </c>
      <c r="CJT13" t="s">
        <v>5219</v>
      </c>
      <c r="CJU13" t="s">
        <v>5219</v>
      </c>
      <c r="CJV13" t="s">
        <v>5219</v>
      </c>
      <c r="CJW13" t="s">
        <v>5219</v>
      </c>
      <c r="CJX13" t="s">
        <v>5219</v>
      </c>
      <c r="CJY13" t="s">
        <v>5219</v>
      </c>
      <c r="CJZ13" t="s">
        <v>5219</v>
      </c>
      <c r="CKA13" t="s">
        <v>5219</v>
      </c>
      <c r="CKB13" t="s">
        <v>5219</v>
      </c>
      <c r="CKC13" t="s">
        <v>5219</v>
      </c>
      <c r="CKD13" t="s">
        <v>5219</v>
      </c>
      <c r="CKE13" t="s">
        <v>5219</v>
      </c>
      <c r="CKF13" t="s">
        <v>5219</v>
      </c>
      <c r="CKG13" t="s">
        <v>5219</v>
      </c>
      <c r="CKH13" t="s">
        <v>5219</v>
      </c>
      <c r="CKI13" t="s">
        <v>5219</v>
      </c>
      <c r="CKJ13" t="s">
        <v>5219</v>
      </c>
      <c r="CKK13" t="s">
        <v>5219</v>
      </c>
      <c r="CKL13" t="s">
        <v>5219</v>
      </c>
      <c r="CKM13" t="s">
        <v>5219</v>
      </c>
      <c r="CKN13" t="s">
        <v>5219</v>
      </c>
      <c r="CKO13" t="s">
        <v>5219</v>
      </c>
      <c r="CKP13" t="s">
        <v>5219</v>
      </c>
      <c r="CKQ13" t="s">
        <v>5219</v>
      </c>
      <c r="CKR13" t="s">
        <v>5219</v>
      </c>
      <c r="CKS13" t="s">
        <v>5219</v>
      </c>
      <c r="CKT13" t="s">
        <v>5219</v>
      </c>
      <c r="CKU13" t="s">
        <v>5219</v>
      </c>
      <c r="CKV13" t="s">
        <v>5219</v>
      </c>
      <c r="CKW13" t="s">
        <v>5219</v>
      </c>
      <c r="CKX13" t="s">
        <v>5219</v>
      </c>
      <c r="CKY13" t="s">
        <v>5219</v>
      </c>
      <c r="CKZ13" t="s">
        <v>5219</v>
      </c>
      <c r="CLA13" t="s">
        <v>5219</v>
      </c>
      <c r="CLB13" t="s">
        <v>5219</v>
      </c>
      <c r="CLC13" t="s">
        <v>5219</v>
      </c>
      <c r="CLD13" t="s">
        <v>5219</v>
      </c>
      <c r="CLE13" t="s">
        <v>5219</v>
      </c>
      <c r="CLF13" t="s">
        <v>5410</v>
      </c>
      <c r="CLG13" t="s">
        <v>5428</v>
      </c>
      <c r="CLH13" t="s">
        <v>5219</v>
      </c>
      <c r="CLI13" t="s">
        <v>5219</v>
      </c>
      <c r="CLJ13" t="s">
        <v>5219</v>
      </c>
      <c r="CLK13" t="s">
        <v>5219</v>
      </c>
      <c r="CLL13" t="s">
        <v>5219</v>
      </c>
      <c r="CLM13" t="s">
        <v>5219</v>
      </c>
      <c r="CLN13" t="s">
        <v>5219</v>
      </c>
      <c r="CLO13" t="s">
        <v>5219</v>
      </c>
      <c r="CLP13" t="s">
        <v>5219</v>
      </c>
      <c r="CLQ13" t="s">
        <v>5219</v>
      </c>
      <c r="CLR13" t="s">
        <v>5343</v>
      </c>
      <c r="CLS13" t="s">
        <v>5219</v>
      </c>
      <c r="CLT13" t="s">
        <v>5219</v>
      </c>
      <c r="CLU13" t="s">
        <v>5219</v>
      </c>
      <c r="CLV13" t="s">
        <v>5408</v>
      </c>
      <c r="CLW13" t="s">
        <v>5222</v>
      </c>
      <c r="CLX13" t="s">
        <v>5219</v>
      </c>
      <c r="CLY13" t="s">
        <v>5409</v>
      </c>
      <c r="CLZ13" t="s">
        <v>5376</v>
      </c>
      <c r="CMA13" t="s">
        <v>5219</v>
      </c>
      <c r="CMB13" t="s">
        <v>5219</v>
      </c>
      <c r="CMC13" t="s">
        <v>5219</v>
      </c>
      <c r="CMD13" t="s">
        <v>5219</v>
      </c>
      <c r="CME13" t="s">
        <v>5219</v>
      </c>
      <c r="CMF13" t="s">
        <v>5219</v>
      </c>
      <c r="CMG13" t="s">
        <v>5219</v>
      </c>
      <c r="CMH13" t="s">
        <v>5219</v>
      </c>
      <c r="CMI13" t="s">
        <v>5219</v>
      </c>
      <c r="CMJ13" t="s">
        <v>5219</v>
      </c>
      <c r="CMK13" t="s">
        <v>5219</v>
      </c>
      <c r="CML13" t="s">
        <v>5219</v>
      </c>
      <c r="CMM13" t="s">
        <v>5219</v>
      </c>
      <c r="CMN13" t="s">
        <v>5219</v>
      </c>
      <c r="CMO13" t="s">
        <v>5219</v>
      </c>
      <c r="CMP13" t="s">
        <v>5219</v>
      </c>
      <c r="CMQ13" t="s">
        <v>5219</v>
      </c>
      <c r="CMR13" t="s">
        <v>5219</v>
      </c>
      <c r="CMS13" t="s">
        <v>5219</v>
      </c>
      <c r="CMT13" t="s">
        <v>5219</v>
      </c>
      <c r="CMU13" t="s">
        <v>5307</v>
      </c>
      <c r="CMV13" t="s">
        <v>5219</v>
      </c>
      <c r="CMW13" t="s">
        <v>5219</v>
      </c>
      <c r="CMX13" t="s">
        <v>5219</v>
      </c>
      <c r="CMY13" t="s">
        <v>5219</v>
      </c>
      <c r="CMZ13" t="s">
        <v>5219</v>
      </c>
      <c r="CNA13" t="s">
        <v>5219</v>
      </c>
      <c r="CNB13" t="s">
        <v>5219</v>
      </c>
      <c r="CNC13" t="s">
        <v>5219</v>
      </c>
      <c r="CND13" t="s">
        <v>5219</v>
      </c>
      <c r="CNE13" t="s">
        <v>5219</v>
      </c>
      <c r="CNF13" t="s">
        <v>5219</v>
      </c>
      <c r="CNG13" t="s">
        <v>5219</v>
      </c>
      <c r="CNH13" t="s">
        <v>5219</v>
      </c>
      <c r="CNI13" t="s">
        <v>5219</v>
      </c>
      <c r="CNJ13" t="s">
        <v>5219</v>
      </c>
      <c r="CNK13" t="s">
        <v>5219</v>
      </c>
      <c r="CNL13" t="s">
        <v>5219</v>
      </c>
      <c r="CNM13" t="s">
        <v>5219</v>
      </c>
      <c r="CNN13" t="s">
        <v>5219</v>
      </c>
      <c r="CNO13" t="s">
        <v>5219</v>
      </c>
      <c r="CNP13" t="s">
        <v>5219</v>
      </c>
      <c r="CNQ13" t="s">
        <v>5219</v>
      </c>
      <c r="CNR13" t="s">
        <v>5219</v>
      </c>
      <c r="CNS13" t="s">
        <v>5219</v>
      </c>
      <c r="CNT13" t="s">
        <v>5219</v>
      </c>
      <c r="CNU13" t="s">
        <v>5219</v>
      </c>
      <c r="CNV13" t="s">
        <v>5219</v>
      </c>
      <c r="CNW13" t="s">
        <v>5219</v>
      </c>
      <c r="CNX13" t="s">
        <v>5219</v>
      </c>
      <c r="CNY13" t="s">
        <v>5219</v>
      </c>
      <c r="CNZ13" t="s">
        <v>5219</v>
      </c>
      <c r="COA13" t="s">
        <v>5219</v>
      </c>
      <c r="COB13" t="s">
        <v>5219</v>
      </c>
      <c r="COC13" t="s">
        <v>5219</v>
      </c>
      <c r="COD13" t="s">
        <v>5219</v>
      </c>
      <c r="COE13" t="s">
        <v>5219</v>
      </c>
      <c r="COF13" t="s">
        <v>5219</v>
      </c>
      <c r="COG13" t="s">
        <v>5219</v>
      </c>
      <c r="COH13" t="s">
        <v>5410</v>
      </c>
      <c r="COI13" t="s">
        <v>5429</v>
      </c>
      <c r="COJ13" t="s">
        <v>5219</v>
      </c>
      <c r="COK13" t="s">
        <v>5219</v>
      </c>
      <c r="COL13" t="s">
        <v>5219</v>
      </c>
      <c r="COM13" t="s">
        <v>5219</v>
      </c>
      <c r="CON13" t="s">
        <v>5219</v>
      </c>
      <c r="COO13" t="s">
        <v>5219</v>
      </c>
      <c r="COP13" t="s">
        <v>5219</v>
      </c>
      <c r="COQ13" t="s">
        <v>5219</v>
      </c>
      <c r="COR13" t="s">
        <v>5219</v>
      </c>
      <c r="COS13" t="s">
        <v>5219</v>
      </c>
      <c r="COT13" t="s">
        <v>5343</v>
      </c>
      <c r="COU13" t="s">
        <v>5219</v>
      </c>
      <c r="COV13" t="s">
        <v>5219</v>
      </c>
      <c r="COW13" t="s">
        <v>5219</v>
      </c>
      <c r="COX13" t="s">
        <v>5408</v>
      </c>
      <c r="COY13" t="s">
        <v>5222</v>
      </c>
      <c r="COZ13" t="s">
        <v>5219</v>
      </c>
      <c r="CPA13" t="s">
        <v>5409</v>
      </c>
      <c r="CPB13" t="s">
        <v>5376</v>
      </c>
      <c r="CPC13" t="s">
        <v>5219</v>
      </c>
      <c r="CPD13" t="s">
        <v>5219</v>
      </c>
      <c r="CPE13" t="s">
        <v>5219</v>
      </c>
      <c r="CPF13" t="s">
        <v>5219</v>
      </c>
      <c r="CPG13" t="s">
        <v>5219</v>
      </c>
      <c r="CPH13" t="s">
        <v>5219</v>
      </c>
      <c r="CPI13" t="s">
        <v>5219</v>
      </c>
      <c r="CPJ13" t="s">
        <v>5219</v>
      </c>
      <c r="CPK13" t="s">
        <v>5219</v>
      </c>
      <c r="CPL13" t="s">
        <v>5219</v>
      </c>
      <c r="CPM13" t="s">
        <v>5219</v>
      </c>
      <c r="CPN13" t="s">
        <v>5219</v>
      </c>
      <c r="CPO13" t="s">
        <v>5219</v>
      </c>
      <c r="CPP13" t="s">
        <v>5219</v>
      </c>
      <c r="CPQ13" t="s">
        <v>5219</v>
      </c>
      <c r="CPR13" t="s">
        <v>5219</v>
      </c>
      <c r="CPS13" t="s">
        <v>5219</v>
      </c>
      <c r="CPT13" t="s">
        <v>5219</v>
      </c>
      <c r="CPU13" t="s">
        <v>5219</v>
      </c>
      <c r="CPV13" t="s">
        <v>5219</v>
      </c>
      <c r="CPW13" t="s">
        <v>5307</v>
      </c>
      <c r="CPX13" t="s">
        <v>5219</v>
      </c>
      <c r="CPY13" t="s">
        <v>5219</v>
      </c>
      <c r="CPZ13" t="s">
        <v>5219</v>
      </c>
      <c r="CQA13" t="s">
        <v>5219</v>
      </c>
      <c r="CQB13" t="s">
        <v>5219</v>
      </c>
      <c r="CQC13" t="s">
        <v>5219</v>
      </c>
      <c r="CQD13" t="s">
        <v>5219</v>
      </c>
      <c r="CQE13" t="s">
        <v>5219</v>
      </c>
      <c r="CQF13" t="s">
        <v>5219</v>
      </c>
      <c r="CQG13" t="s">
        <v>5219</v>
      </c>
      <c r="CQH13" t="s">
        <v>5219</v>
      </c>
      <c r="CQI13" t="s">
        <v>5219</v>
      </c>
      <c r="CQJ13" t="s">
        <v>5219</v>
      </c>
      <c r="CQK13" t="s">
        <v>5219</v>
      </c>
      <c r="CQL13" t="s">
        <v>5219</v>
      </c>
      <c r="CQM13" t="s">
        <v>5219</v>
      </c>
      <c r="CQN13" t="s">
        <v>5219</v>
      </c>
      <c r="CQO13" t="s">
        <v>5219</v>
      </c>
      <c r="CQP13" t="s">
        <v>5219</v>
      </c>
      <c r="CQQ13" t="s">
        <v>5219</v>
      </c>
      <c r="CQR13" t="s">
        <v>5219</v>
      </c>
      <c r="CQS13" t="s">
        <v>5219</v>
      </c>
      <c r="CQT13" t="s">
        <v>5219</v>
      </c>
      <c r="CQU13" t="s">
        <v>5219</v>
      </c>
      <c r="CQV13" t="s">
        <v>5219</v>
      </c>
      <c r="CQW13" t="s">
        <v>5219</v>
      </c>
      <c r="CQX13" t="s">
        <v>5219</v>
      </c>
      <c r="CQY13" t="s">
        <v>5219</v>
      </c>
      <c r="CQZ13" t="s">
        <v>5219</v>
      </c>
      <c r="CRA13" t="s">
        <v>5219</v>
      </c>
      <c r="CRB13" t="s">
        <v>5219</v>
      </c>
      <c r="CRC13" t="s">
        <v>5219</v>
      </c>
      <c r="CRD13" t="s">
        <v>5219</v>
      </c>
      <c r="CRE13" t="s">
        <v>5219</v>
      </c>
      <c r="CRF13" t="s">
        <v>5219</v>
      </c>
      <c r="CRG13" t="s">
        <v>5219</v>
      </c>
      <c r="CRH13" t="s">
        <v>5219</v>
      </c>
      <c r="CRI13" t="s">
        <v>5219</v>
      </c>
      <c r="CRJ13" t="s">
        <v>5410</v>
      </c>
      <c r="CRK13" t="s">
        <v>5430</v>
      </c>
      <c r="CRL13" t="s">
        <v>5219</v>
      </c>
      <c r="CRM13" t="s">
        <v>5219</v>
      </c>
      <c r="CRN13" t="s">
        <v>5219</v>
      </c>
      <c r="CRO13" t="s">
        <v>5219</v>
      </c>
      <c r="CRP13" t="s">
        <v>5219</v>
      </c>
      <c r="CRQ13" t="s">
        <v>5219</v>
      </c>
      <c r="CRR13" t="s">
        <v>5219</v>
      </c>
      <c r="CRS13" t="s">
        <v>5219</v>
      </c>
      <c r="CRT13" t="s">
        <v>5219</v>
      </c>
      <c r="CRU13" t="s">
        <v>5219</v>
      </c>
      <c r="CRV13" t="s">
        <v>5343</v>
      </c>
      <c r="CRW13" t="s">
        <v>5219</v>
      </c>
      <c r="CRX13" t="s">
        <v>5219</v>
      </c>
      <c r="CRY13" t="s">
        <v>5219</v>
      </c>
      <c r="CRZ13" t="s">
        <v>5408</v>
      </c>
      <c r="CSA13" t="s">
        <v>5222</v>
      </c>
      <c r="CSB13" t="s">
        <v>5219</v>
      </c>
      <c r="CSC13" t="s">
        <v>5409</v>
      </c>
      <c r="CSD13" t="s">
        <v>5376</v>
      </c>
      <c r="CSE13" t="s">
        <v>5219</v>
      </c>
      <c r="CSF13" t="s">
        <v>5219</v>
      </c>
      <c r="CSG13" t="s">
        <v>5219</v>
      </c>
      <c r="CSH13" t="s">
        <v>5219</v>
      </c>
      <c r="CSI13" t="s">
        <v>5219</v>
      </c>
      <c r="CSJ13" t="s">
        <v>5219</v>
      </c>
      <c r="CSK13" t="s">
        <v>5219</v>
      </c>
      <c r="CSL13" t="s">
        <v>5219</v>
      </c>
      <c r="CSM13" t="s">
        <v>5219</v>
      </c>
      <c r="CSN13" t="s">
        <v>5219</v>
      </c>
      <c r="CSO13" t="s">
        <v>5219</v>
      </c>
      <c r="CSP13" t="s">
        <v>5219</v>
      </c>
      <c r="CSQ13" t="s">
        <v>5219</v>
      </c>
      <c r="CSR13" t="s">
        <v>5219</v>
      </c>
      <c r="CSS13" t="s">
        <v>5219</v>
      </c>
      <c r="CST13" t="s">
        <v>5219</v>
      </c>
      <c r="CSU13" t="s">
        <v>5219</v>
      </c>
      <c r="CSV13" t="s">
        <v>5219</v>
      </c>
      <c r="CSW13" t="s">
        <v>5219</v>
      </c>
      <c r="CSX13" t="s">
        <v>5219</v>
      </c>
      <c r="CSY13" t="s">
        <v>5307</v>
      </c>
      <c r="CSZ13" t="s">
        <v>5219</v>
      </c>
      <c r="CTA13" t="s">
        <v>5219</v>
      </c>
      <c r="CTB13" t="s">
        <v>5219</v>
      </c>
      <c r="CTC13" t="s">
        <v>5219</v>
      </c>
      <c r="CTD13" t="s">
        <v>5219</v>
      </c>
      <c r="CTE13" t="s">
        <v>5219</v>
      </c>
      <c r="CTF13" t="s">
        <v>5219</v>
      </c>
      <c r="CTG13" t="s">
        <v>5219</v>
      </c>
      <c r="CTH13" t="s">
        <v>5219</v>
      </c>
      <c r="CTI13" t="s">
        <v>5219</v>
      </c>
      <c r="CTJ13" t="s">
        <v>5219</v>
      </c>
      <c r="CTK13" t="s">
        <v>5219</v>
      </c>
      <c r="CTL13" t="s">
        <v>5219</v>
      </c>
      <c r="CTM13" t="s">
        <v>5219</v>
      </c>
      <c r="CTN13" t="s">
        <v>5219</v>
      </c>
      <c r="CTO13" t="s">
        <v>5219</v>
      </c>
      <c r="CTP13" t="s">
        <v>5219</v>
      </c>
      <c r="CTQ13" t="s">
        <v>5219</v>
      </c>
      <c r="CTR13" t="s">
        <v>5219</v>
      </c>
      <c r="CTS13" t="s">
        <v>5219</v>
      </c>
      <c r="CTT13" t="s">
        <v>5219</v>
      </c>
      <c r="CTU13" t="s">
        <v>5219</v>
      </c>
      <c r="CTV13" t="s">
        <v>5219</v>
      </c>
      <c r="CTW13" t="s">
        <v>5219</v>
      </c>
      <c r="CTX13" t="s">
        <v>5219</v>
      </c>
      <c r="CTY13" t="s">
        <v>5219</v>
      </c>
      <c r="CTZ13" t="s">
        <v>5219</v>
      </c>
      <c r="CUA13" t="s">
        <v>5219</v>
      </c>
      <c r="CUB13" t="s">
        <v>5219</v>
      </c>
      <c r="CUC13" t="s">
        <v>5219</v>
      </c>
      <c r="CUD13" t="s">
        <v>5219</v>
      </c>
      <c r="CUE13" t="s">
        <v>5219</v>
      </c>
      <c r="CUF13" t="s">
        <v>5219</v>
      </c>
      <c r="CUG13" t="s">
        <v>5219</v>
      </c>
      <c r="CUH13" t="s">
        <v>5219</v>
      </c>
      <c r="CUI13" t="s">
        <v>5219</v>
      </c>
      <c r="CUJ13" t="s">
        <v>5219</v>
      </c>
      <c r="CUK13" t="s">
        <v>5219</v>
      </c>
      <c r="CUL13" t="s">
        <v>5410</v>
      </c>
      <c r="CUM13" t="s">
        <v>5216</v>
      </c>
      <c r="CUN13" t="s">
        <v>5219</v>
      </c>
      <c r="CUO13" t="s">
        <v>5219</v>
      </c>
      <c r="CUP13" t="s">
        <v>5219</v>
      </c>
      <c r="CUQ13" t="s">
        <v>5219</v>
      </c>
      <c r="CUR13" t="s">
        <v>5219</v>
      </c>
      <c r="CUS13" t="s">
        <v>5219</v>
      </c>
      <c r="CUT13" t="s">
        <v>5219</v>
      </c>
      <c r="CUU13" t="s">
        <v>5219</v>
      </c>
      <c r="CUV13" t="s">
        <v>5219</v>
      </c>
      <c r="CUW13" t="s">
        <v>5219</v>
      </c>
      <c r="CUX13" t="s">
        <v>5343</v>
      </c>
      <c r="CUY13" t="s">
        <v>5219</v>
      </c>
      <c r="CUZ13" t="s">
        <v>5219</v>
      </c>
      <c r="CVA13" t="s">
        <v>5219</v>
      </c>
      <c r="CVB13" t="s">
        <v>5408</v>
      </c>
      <c r="CVC13" t="s">
        <v>5222</v>
      </c>
      <c r="CVD13" t="s">
        <v>5219</v>
      </c>
      <c r="CVE13" t="s">
        <v>5409</v>
      </c>
      <c r="CVF13" t="s">
        <v>5376</v>
      </c>
      <c r="CVG13" t="s">
        <v>5219</v>
      </c>
      <c r="CVH13" t="s">
        <v>5219</v>
      </c>
      <c r="CVI13" t="s">
        <v>5219</v>
      </c>
      <c r="CVJ13" t="s">
        <v>5219</v>
      </c>
      <c r="CVK13" t="s">
        <v>5219</v>
      </c>
      <c r="CVL13" t="s">
        <v>5219</v>
      </c>
      <c r="CVM13" t="s">
        <v>5219</v>
      </c>
      <c r="CVN13" t="s">
        <v>5219</v>
      </c>
      <c r="CVO13" t="s">
        <v>5219</v>
      </c>
      <c r="CVP13" t="s">
        <v>5219</v>
      </c>
      <c r="CVQ13" t="s">
        <v>5219</v>
      </c>
      <c r="CVR13" t="s">
        <v>5219</v>
      </c>
      <c r="CVS13" t="s">
        <v>5219</v>
      </c>
      <c r="CVT13" t="s">
        <v>5219</v>
      </c>
      <c r="CVU13" t="s">
        <v>5219</v>
      </c>
      <c r="CVV13" t="s">
        <v>5219</v>
      </c>
      <c r="CVW13" t="s">
        <v>5219</v>
      </c>
      <c r="CVX13" t="s">
        <v>5219</v>
      </c>
      <c r="CVY13" t="s">
        <v>5219</v>
      </c>
      <c r="CVZ13" t="s">
        <v>5219</v>
      </c>
      <c r="CWA13" t="s">
        <v>5307</v>
      </c>
      <c r="CWB13" t="s">
        <v>5219</v>
      </c>
      <c r="CWC13" t="s">
        <v>5219</v>
      </c>
      <c r="CWD13" t="s">
        <v>5219</v>
      </c>
      <c r="CWE13" t="s">
        <v>5219</v>
      </c>
      <c r="CWF13" t="s">
        <v>5219</v>
      </c>
      <c r="CWG13" t="s">
        <v>5219</v>
      </c>
      <c r="CWH13" t="s">
        <v>5219</v>
      </c>
      <c r="CWI13" t="s">
        <v>5219</v>
      </c>
      <c r="CWJ13" t="s">
        <v>5219</v>
      </c>
      <c r="CWK13" t="s">
        <v>5219</v>
      </c>
      <c r="CWL13" t="s">
        <v>5219</v>
      </c>
      <c r="CWM13" t="s">
        <v>5219</v>
      </c>
      <c r="CWN13" t="s">
        <v>5219</v>
      </c>
      <c r="CWO13" t="s">
        <v>5219</v>
      </c>
      <c r="CWP13" t="s">
        <v>5219</v>
      </c>
      <c r="CWQ13" t="s">
        <v>5219</v>
      </c>
      <c r="CWR13" t="s">
        <v>5219</v>
      </c>
      <c r="CWS13" t="s">
        <v>5219</v>
      </c>
      <c r="CWT13" t="s">
        <v>5219</v>
      </c>
      <c r="CWU13" t="s">
        <v>5219</v>
      </c>
      <c r="CWV13" t="s">
        <v>5219</v>
      </c>
      <c r="CWW13" t="s">
        <v>5219</v>
      </c>
      <c r="CWX13" t="s">
        <v>5219</v>
      </c>
      <c r="CWY13" t="s">
        <v>5219</v>
      </c>
      <c r="CWZ13" t="s">
        <v>5219</v>
      </c>
      <c r="CXA13" t="s">
        <v>5219</v>
      </c>
      <c r="CXB13" t="s">
        <v>5219</v>
      </c>
      <c r="CXC13" t="s">
        <v>5219</v>
      </c>
      <c r="CXD13" t="s">
        <v>5219</v>
      </c>
      <c r="CXE13" t="s">
        <v>5219</v>
      </c>
      <c r="CXF13" t="s">
        <v>5219</v>
      </c>
      <c r="CXG13" t="s">
        <v>5219</v>
      </c>
      <c r="CXH13" t="s">
        <v>5219</v>
      </c>
      <c r="CXI13" t="s">
        <v>5219</v>
      </c>
      <c r="CXJ13" t="s">
        <v>5219</v>
      </c>
      <c r="CXK13" t="s">
        <v>5219</v>
      </c>
      <c r="CXL13" t="s">
        <v>5219</v>
      </c>
      <c r="CXM13" t="s">
        <v>5219</v>
      </c>
      <c r="CXN13" t="s">
        <v>5410</v>
      </c>
      <c r="CXO13" t="s">
        <v>5338</v>
      </c>
      <c r="CXP13" t="s">
        <v>5219</v>
      </c>
      <c r="CXQ13" t="s">
        <v>5219</v>
      </c>
      <c r="CXR13" t="s">
        <v>5219</v>
      </c>
      <c r="CXS13" t="s">
        <v>5219</v>
      </c>
      <c r="CXT13" t="s">
        <v>5219</v>
      </c>
      <c r="CXU13" t="s">
        <v>5219</v>
      </c>
      <c r="CXV13" t="s">
        <v>5219</v>
      </c>
      <c r="CXW13" t="s">
        <v>5219</v>
      </c>
      <c r="CXX13" t="s">
        <v>5219</v>
      </c>
      <c r="CXY13" t="s">
        <v>5219</v>
      </c>
      <c r="CXZ13" t="s">
        <v>5343</v>
      </c>
      <c r="CYA13" t="s">
        <v>5219</v>
      </c>
      <c r="CYB13" t="s">
        <v>5219</v>
      </c>
      <c r="CYC13" t="s">
        <v>5219</v>
      </c>
      <c r="CYD13" t="s">
        <v>5408</v>
      </c>
      <c r="CYE13" t="s">
        <v>5222</v>
      </c>
      <c r="CYF13" t="s">
        <v>5219</v>
      </c>
      <c r="CYG13" t="s">
        <v>5409</v>
      </c>
      <c r="CYH13" t="s">
        <v>5376</v>
      </c>
      <c r="CYI13" t="s">
        <v>5219</v>
      </c>
      <c r="CYJ13" t="s">
        <v>5219</v>
      </c>
      <c r="CYK13" t="s">
        <v>5219</v>
      </c>
      <c r="CYL13" t="s">
        <v>5219</v>
      </c>
      <c r="CYM13" t="s">
        <v>5219</v>
      </c>
      <c r="CYN13" t="s">
        <v>5219</v>
      </c>
      <c r="CYO13" t="s">
        <v>5219</v>
      </c>
      <c r="CYP13" t="s">
        <v>5219</v>
      </c>
      <c r="CYQ13" t="s">
        <v>5219</v>
      </c>
      <c r="CYR13" t="s">
        <v>5219</v>
      </c>
      <c r="CYS13" t="s">
        <v>5219</v>
      </c>
      <c r="CYT13" t="s">
        <v>5219</v>
      </c>
      <c r="CYU13" t="s">
        <v>5219</v>
      </c>
      <c r="CYV13" t="s">
        <v>5219</v>
      </c>
      <c r="CYW13" t="s">
        <v>5219</v>
      </c>
      <c r="CYX13" t="s">
        <v>5219</v>
      </c>
      <c r="CYY13" t="s">
        <v>5219</v>
      </c>
      <c r="CYZ13" t="s">
        <v>5219</v>
      </c>
      <c r="CZA13" t="s">
        <v>5219</v>
      </c>
      <c r="CZB13" t="s">
        <v>5219</v>
      </c>
      <c r="CZC13" t="s">
        <v>5307</v>
      </c>
      <c r="CZD13" t="s">
        <v>5219</v>
      </c>
      <c r="CZE13" t="s">
        <v>5219</v>
      </c>
      <c r="CZF13" t="s">
        <v>5219</v>
      </c>
      <c r="CZG13" t="s">
        <v>5219</v>
      </c>
      <c r="CZH13" t="s">
        <v>5219</v>
      </c>
      <c r="CZI13" t="s">
        <v>5219</v>
      </c>
      <c r="CZJ13" t="s">
        <v>5219</v>
      </c>
      <c r="CZK13" t="s">
        <v>5219</v>
      </c>
      <c r="CZL13" t="s">
        <v>5219</v>
      </c>
      <c r="CZM13" t="s">
        <v>5219</v>
      </c>
      <c r="CZN13" t="s">
        <v>5219</v>
      </c>
      <c r="CZO13" t="s">
        <v>5219</v>
      </c>
      <c r="CZP13" t="s">
        <v>5219</v>
      </c>
      <c r="CZQ13" t="s">
        <v>5219</v>
      </c>
      <c r="CZR13" t="s">
        <v>5219</v>
      </c>
      <c r="CZS13" t="s">
        <v>5219</v>
      </c>
      <c r="CZT13" t="s">
        <v>5219</v>
      </c>
      <c r="CZU13" t="s">
        <v>5219</v>
      </c>
      <c r="CZV13" t="s">
        <v>5219</v>
      </c>
      <c r="CZW13" t="s">
        <v>5219</v>
      </c>
      <c r="CZX13" t="s">
        <v>5219</v>
      </c>
      <c r="CZY13" t="s">
        <v>5219</v>
      </c>
      <c r="CZZ13" t="s">
        <v>5219</v>
      </c>
      <c r="DAA13" t="s">
        <v>5219</v>
      </c>
      <c r="DAB13" t="s">
        <v>5219</v>
      </c>
      <c r="DAC13" t="s">
        <v>5219</v>
      </c>
      <c r="DAD13" t="s">
        <v>5219</v>
      </c>
      <c r="DAE13" t="s">
        <v>5219</v>
      </c>
      <c r="DAF13" t="s">
        <v>5219</v>
      </c>
      <c r="DAG13" t="s">
        <v>5219</v>
      </c>
      <c r="DAH13" t="s">
        <v>5219</v>
      </c>
      <c r="DAI13" t="s">
        <v>5219</v>
      </c>
      <c r="DAJ13" t="s">
        <v>5219</v>
      </c>
      <c r="DAK13" t="s">
        <v>5219</v>
      </c>
      <c r="DAL13" t="s">
        <v>5219</v>
      </c>
      <c r="DAM13" t="s">
        <v>5219</v>
      </c>
      <c r="DAN13" t="s">
        <v>5219</v>
      </c>
      <c r="DAO13" t="s">
        <v>5219</v>
      </c>
      <c r="DAP13" t="s">
        <v>5410</v>
      </c>
      <c r="DAQ13" t="s">
        <v>5378</v>
      </c>
      <c r="DAR13" t="s">
        <v>5219</v>
      </c>
      <c r="DAS13" t="s">
        <v>5219</v>
      </c>
      <c r="DAT13" t="s">
        <v>5219</v>
      </c>
      <c r="DAU13" t="s">
        <v>5219</v>
      </c>
      <c r="DAV13" t="s">
        <v>5219</v>
      </c>
      <c r="DAW13" t="s">
        <v>5219</v>
      </c>
      <c r="DAX13" t="s">
        <v>5219</v>
      </c>
      <c r="DAY13" t="s">
        <v>5219</v>
      </c>
      <c r="DAZ13" t="s">
        <v>5219</v>
      </c>
      <c r="DBA13" t="s">
        <v>5219</v>
      </c>
      <c r="DBB13" t="s">
        <v>5343</v>
      </c>
      <c r="DBC13" t="s">
        <v>5219</v>
      </c>
      <c r="DBD13" t="s">
        <v>5219</v>
      </c>
      <c r="DBE13" t="s">
        <v>5219</v>
      </c>
      <c r="DBF13" t="s">
        <v>5408</v>
      </c>
      <c r="DBG13" t="s">
        <v>5222</v>
      </c>
      <c r="DBH13" t="s">
        <v>5219</v>
      </c>
      <c r="DBI13" t="s">
        <v>5409</v>
      </c>
      <c r="DBJ13" t="s">
        <v>5376</v>
      </c>
      <c r="DBK13" t="s">
        <v>5219</v>
      </c>
      <c r="DBL13" t="s">
        <v>5219</v>
      </c>
      <c r="DBM13" t="s">
        <v>5219</v>
      </c>
      <c r="DBN13" t="s">
        <v>5219</v>
      </c>
      <c r="DBO13" t="s">
        <v>5219</v>
      </c>
      <c r="DBP13" t="s">
        <v>5219</v>
      </c>
      <c r="DBQ13" t="s">
        <v>5219</v>
      </c>
      <c r="DBR13" t="s">
        <v>5219</v>
      </c>
      <c r="DBS13" t="s">
        <v>5219</v>
      </c>
      <c r="DBT13" t="s">
        <v>5219</v>
      </c>
      <c r="DBU13" t="s">
        <v>5219</v>
      </c>
      <c r="DBV13" t="s">
        <v>5219</v>
      </c>
      <c r="DBW13" t="s">
        <v>5219</v>
      </c>
      <c r="DBX13" t="s">
        <v>5219</v>
      </c>
      <c r="DBY13" t="s">
        <v>5219</v>
      </c>
      <c r="DBZ13" t="s">
        <v>5219</v>
      </c>
      <c r="DCA13" t="s">
        <v>5219</v>
      </c>
      <c r="DCB13" t="s">
        <v>5219</v>
      </c>
      <c r="DCC13" t="s">
        <v>5219</v>
      </c>
      <c r="DCD13" t="s">
        <v>5219</v>
      </c>
      <c r="DCE13" t="s">
        <v>5307</v>
      </c>
      <c r="DCF13" t="s">
        <v>5219</v>
      </c>
      <c r="DCG13" t="s">
        <v>5219</v>
      </c>
      <c r="DCH13" t="s">
        <v>5219</v>
      </c>
      <c r="DCI13" t="s">
        <v>5219</v>
      </c>
      <c r="DCJ13" t="s">
        <v>5219</v>
      </c>
      <c r="DCK13" t="s">
        <v>5219</v>
      </c>
      <c r="DCL13" t="s">
        <v>5219</v>
      </c>
      <c r="DCM13" t="s">
        <v>5219</v>
      </c>
      <c r="DCN13" t="s">
        <v>5219</v>
      </c>
      <c r="DCO13" t="s">
        <v>5219</v>
      </c>
      <c r="DCP13" t="s">
        <v>5219</v>
      </c>
      <c r="DCQ13" t="s">
        <v>5219</v>
      </c>
      <c r="DCR13" t="s">
        <v>5219</v>
      </c>
      <c r="DCS13" t="s">
        <v>5219</v>
      </c>
      <c r="DCT13" t="s">
        <v>5219</v>
      </c>
      <c r="DCU13" t="s">
        <v>5219</v>
      </c>
      <c r="DCV13" t="s">
        <v>5219</v>
      </c>
      <c r="DCW13" t="s">
        <v>5219</v>
      </c>
      <c r="DCX13" t="s">
        <v>5219</v>
      </c>
      <c r="DCY13" t="s">
        <v>5219</v>
      </c>
      <c r="DCZ13" t="s">
        <v>5219</v>
      </c>
      <c r="DDA13" t="s">
        <v>5219</v>
      </c>
      <c r="DDB13" t="s">
        <v>5219</v>
      </c>
      <c r="DDC13" t="s">
        <v>5219</v>
      </c>
      <c r="DDD13" t="s">
        <v>5219</v>
      </c>
      <c r="DDE13" t="s">
        <v>5219</v>
      </c>
      <c r="DDF13" t="s">
        <v>5219</v>
      </c>
      <c r="DDG13" t="s">
        <v>5219</v>
      </c>
      <c r="DDH13" t="s">
        <v>5219</v>
      </c>
      <c r="DDI13" t="s">
        <v>5219</v>
      </c>
      <c r="DDJ13" t="s">
        <v>5219</v>
      </c>
      <c r="DDK13" t="s">
        <v>5219</v>
      </c>
      <c r="DDL13" t="s">
        <v>5219</v>
      </c>
      <c r="DDM13" t="s">
        <v>5219</v>
      </c>
      <c r="DDN13" t="s">
        <v>5219</v>
      </c>
      <c r="DDO13" t="s">
        <v>5219</v>
      </c>
      <c r="DDP13" t="s">
        <v>5219</v>
      </c>
      <c r="DDQ13" t="s">
        <v>5219</v>
      </c>
      <c r="DDR13" t="s">
        <v>5410</v>
      </c>
      <c r="DDS13" t="s">
        <v>5384</v>
      </c>
      <c r="DDT13" t="s">
        <v>5219</v>
      </c>
      <c r="DDU13" t="s">
        <v>5219</v>
      </c>
      <c r="DDV13" t="s">
        <v>5219</v>
      </c>
      <c r="DDW13" t="s">
        <v>5219</v>
      </c>
      <c r="DDX13" t="s">
        <v>5219</v>
      </c>
      <c r="DDY13" t="s">
        <v>5219</v>
      </c>
      <c r="DDZ13" t="s">
        <v>5219</v>
      </c>
      <c r="DEA13" t="s">
        <v>5219</v>
      </c>
      <c r="DEB13" t="s">
        <v>5219</v>
      </c>
      <c r="DEC13" t="s">
        <v>5219</v>
      </c>
      <c r="DED13" t="s">
        <v>5343</v>
      </c>
      <c r="DEE13" t="s">
        <v>5219</v>
      </c>
      <c r="DEF13" t="s">
        <v>5219</v>
      </c>
      <c r="DEG13" t="s">
        <v>5219</v>
      </c>
      <c r="DEH13" t="s">
        <v>5408</v>
      </c>
      <c r="DEI13" t="s">
        <v>5222</v>
      </c>
      <c r="DEJ13" t="s">
        <v>5219</v>
      </c>
      <c r="DEK13" t="s">
        <v>5409</v>
      </c>
      <c r="DEL13" t="s">
        <v>5376</v>
      </c>
      <c r="DEM13" t="s">
        <v>5219</v>
      </c>
      <c r="DEN13" t="s">
        <v>5219</v>
      </c>
      <c r="DEO13" t="s">
        <v>5219</v>
      </c>
      <c r="DEP13" t="s">
        <v>5219</v>
      </c>
      <c r="DEQ13" t="s">
        <v>5219</v>
      </c>
      <c r="DER13" t="s">
        <v>5219</v>
      </c>
      <c r="DES13" t="s">
        <v>5219</v>
      </c>
      <c r="DET13" t="s">
        <v>5219</v>
      </c>
      <c r="DEU13" t="s">
        <v>5219</v>
      </c>
      <c r="DEV13" t="s">
        <v>5219</v>
      </c>
      <c r="DEW13" t="s">
        <v>5219</v>
      </c>
      <c r="DEX13" t="s">
        <v>5219</v>
      </c>
      <c r="DEY13" t="s">
        <v>5219</v>
      </c>
      <c r="DEZ13" t="s">
        <v>5219</v>
      </c>
      <c r="DFA13" t="s">
        <v>5219</v>
      </c>
      <c r="DFB13" t="s">
        <v>5219</v>
      </c>
      <c r="DFC13" t="s">
        <v>5219</v>
      </c>
      <c r="DFD13" t="s">
        <v>5219</v>
      </c>
      <c r="DFE13" t="s">
        <v>5219</v>
      </c>
      <c r="DFF13" t="s">
        <v>5219</v>
      </c>
      <c r="DFG13" t="s">
        <v>5307</v>
      </c>
      <c r="DFH13" t="s">
        <v>5219</v>
      </c>
      <c r="DFI13" t="s">
        <v>5219</v>
      </c>
      <c r="DFJ13" t="s">
        <v>5219</v>
      </c>
      <c r="DFK13" t="s">
        <v>5219</v>
      </c>
      <c r="DFL13" t="s">
        <v>5219</v>
      </c>
      <c r="DFM13" t="s">
        <v>5219</v>
      </c>
      <c r="DFN13" t="s">
        <v>5219</v>
      </c>
      <c r="DFO13" t="s">
        <v>5219</v>
      </c>
      <c r="DFP13" t="s">
        <v>5219</v>
      </c>
      <c r="DFQ13" t="s">
        <v>5219</v>
      </c>
      <c r="DFR13" t="s">
        <v>5219</v>
      </c>
      <c r="DFS13" t="s">
        <v>5219</v>
      </c>
      <c r="DFT13" t="s">
        <v>5219</v>
      </c>
      <c r="DFU13" t="s">
        <v>5219</v>
      </c>
      <c r="DFV13" t="s">
        <v>5219</v>
      </c>
      <c r="DFW13" t="s">
        <v>5219</v>
      </c>
      <c r="DFX13" t="s">
        <v>5219</v>
      </c>
      <c r="DFY13" t="s">
        <v>5219</v>
      </c>
      <c r="DFZ13" t="s">
        <v>5219</v>
      </c>
      <c r="DGA13" t="s">
        <v>5219</v>
      </c>
      <c r="DGB13" t="s">
        <v>5219</v>
      </c>
      <c r="DGC13" t="s">
        <v>5219</v>
      </c>
      <c r="DGD13" t="s">
        <v>5219</v>
      </c>
      <c r="DGE13" t="s">
        <v>5219</v>
      </c>
      <c r="DGF13" t="s">
        <v>5219</v>
      </c>
      <c r="DGG13" t="s">
        <v>5219</v>
      </c>
      <c r="DGH13" t="s">
        <v>5219</v>
      </c>
      <c r="DGI13" t="s">
        <v>5219</v>
      </c>
      <c r="DGJ13" t="s">
        <v>5219</v>
      </c>
      <c r="DGK13" t="s">
        <v>5219</v>
      </c>
      <c r="DGL13" t="s">
        <v>5219</v>
      </c>
      <c r="DGM13" t="s">
        <v>5219</v>
      </c>
      <c r="DGN13" t="s">
        <v>5219</v>
      </c>
      <c r="DGO13" t="s">
        <v>5219</v>
      </c>
      <c r="DGP13" t="s">
        <v>5219</v>
      </c>
      <c r="DGQ13" t="s">
        <v>5219</v>
      </c>
      <c r="DGR13" t="s">
        <v>5219</v>
      </c>
      <c r="DGS13" t="s">
        <v>5219</v>
      </c>
      <c r="DGT13" t="s">
        <v>5410</v>
      </c>
      <c r="DGU13" t="s">
        <v>5431</v>
      </c>
      <c r="DGV13" t="s">
        <v>5219</v>
      </c>
      <c r="DGW13" t="s">
        <v>5219</v>
      </c>
      <c r="DGX13" t="s">
        <v>5219</v>
      </c>
      <c r="DGY13" t="s">
        <v>5219</v>
      </c>
      <c r="DGZ13" t="s">
        <v>5219</v>
      </c>
      <c r="DHA13" t="s">
        <v>5219</v>
      </c>
      <c r="DHB13" t="s">
        <v>5219</v>
      </c>
      <c r="DHC13" t="s">
        <v>5219</v>
      </c>
      <c r="DHD13" t="s">
        <v>5219</v>
      </c>
      <c r="DHE13" t="s">
        <v>5219</v>
      </c>
      <c r="DHF13" t="s">
        <v>5343</v>
      </c>
      <c r="DHG13" t="s">
        <v>5219</v>
      </c>
      <c r="DHH13" t="s">
        <v>5219</v>
      </c>
      <c r="DHI13" t="s">
        <v>5219</v>
      </c>
      <c r="DHJ13" t="s">
        <v>5408</v>
      </c>
      <c r="DHK13" t="s">
        <v>5222</v>
      </c>
      <c r="DHL13" t="s">
        <v>5219</v>
      </c>
      <c r="DHM13" t="s">
        <v>5409</v>
      </c>
      <c r="DHN13" t="s">
        <v>5376</v>
      </c>
      <c r="DHO13" t="s">
        <v>5219</v>
      </c>
      <c r="DHP13" t="s">
        <v>5219</v>
      </c>
      <c r="DHQ13" t="s">
        <v>5219</v>
      </c>
      <c r="DHR13" t="s">
        <v>5219</v>
      </c>
      <c r="DHS13" t="s">
        <v>5219</v>
      </c>
      <c r="DHT13" t="s">
        <v>5219</v>
      </c>
      <c r="DHU13" t="s">
        <v>5219</v>
      </c>
      <c r="DHV13" t="s">
        <v>5219</v>
      </c>
      <c r="DHW13" t="s">
        <v>5219</v>
      </c>
      <c r="DHX13" t="s">
        <v>5219</v>
      </c>
      <c r="DHY13" t="s">
        <v>5219</v>
      </c>
      <c r="DHZ13" t="s">
        <v>5219</v>
      </c>
      <c r="DIA13" t="s">
        <v>5219</v>
      </c>
      <c r="DIB13" t="s">
        <v>5219</v>
      </c>
      <c r="DIC13" t="s">
        <v>5219</v>
      </c>
      <c r="DID13" t="s">
        <v>5219</v>
      </c>
      <c r="DIE13" t="s">
        <v>5219</v>
      </c>
      <c r="DIF13" t="s">
        <v>5219</v>
      </c>
      <c r="DIG13" t="s">
        <v>5219</v>
      </c>
      <c r="DIH13" t="s">
        <v>5219</v>
      </c>
      <c r="DII13" t="s">
        <v>5307</v>
      </c>
      <c r="DIJ13" t="s">
        <v>5219</v>
      </c>
      <c r="DIK13" t="s">
        <v>5219</v>
      </c>
      <c r="DIL13" t="s">
        <v>5219</v>
      </c>
      <c r="DIM13" t="s">
        <v>5219</v>
      </c>
      <c r="DIN13" t="s">
        <v>5219</v>
      </c>
      <c r="DIO13" t="s">
        <v>5219</v>
      </c>
      <c r="DIP13" t="s">
        <v>5219</v>
      </c>
      <c r="DIQ13" t="s">
        <v>5219</v>
      </c>
      <c r="DIR13" t="s">
        <v>5219</v>
      </c>
      <c r="DIS13" t="s">
        <v>5219</v>
      </c>
      <c r="DIT13" t="s">
        <v>5219</v>
      </c>
      <c r="DIU13" t="s">
        <v>5219</v>
      </c>
      <c r="DIV13" t="s">
        <v>5219</v>
      </c>
      <c r="DIW13" t="s">
        <v>5219</v>
      </c>
      <c r="DIX13" t="s">
        <v>5219</v>
      </c>
      <c r="DIY13" t="s">
        <v>5219</v>
      </c>
      <c r="DIZ13" t="s">
        <v>5219</v>
      </c>
      <c r="DJA13" t="s">
        <v>5219</v>
      </c>
      <c r="DJB13" t="s">
        <v>5219</v>
      </c>
      <c r="DJC13" t="s">
        <v>5219</v>
      </c>
      <c r="DJD13" t="s">
        <v>5219</v>
      </c>
      <c r="DJE13" t="s">
        <v>5219</v>
      </c>
      <c r="DJF13" t="s">
        <v>5219</v>
      </c>
      <c r="DJG13" t="s">
        <v>5219</v>
      </c>
      <c r="DJH13" t="s">
        <v>5219</v>
      </c>
      <c r="DJI13" t="s">
        <v>5219</v>
      </c>
      <c r="DJJ13" t="s">
        <v>5219</v>
      </c>
      <c r="DJK13" t="s">
        <v>5219</v>
      </c>
      <c r="DJL13" t="s">
        <v>5219</v>
      </c>
      <c r="DJM13" t="s">
        <v>5219</v>
      </c>
      <c r="DJN13" t="s">
        <v>5219</v>
      </c>
      <c r="DJO13" t="s">
        <v>5219</v>
      </c>
      <c r="DJP13" t="s">
        <v>5219</v>
      </c>
      <c r="DJQ13" t="s">
        <v>5219</v>
      </c>
      <c r="DJR13" t="s">
        <v>5219</v>
      </c>
      <c r="DJS13" t="s">
        <v>5219</v>
      </c>
      <c r="DJT13" t="s">
        <v>5219</v>
      </c>
      <c r="DJU13" t="s">
        <v>5219</v>
      </c>
      <c r="DJV13" t="s">
        <v>5410</v>
      </c>
      <c r="DJW13" t="s">
        <v>5432</v>
      </c>
      <c r="DJX13" t="s">
        <v>5219</v>
      </c>
      <c r="DJY13" t="s">
        <v>5219</v>
      </c>
      <c r="DJZ13" t="s">
        <v>5219</v>
      </c>
      <c r="DKA13" t="s">
        <v>5219</v>
      </c>
      <c r="DKB13" t="s">
        <v>5219</v>
      </c>
      <c r="DKC13" t="s">
        <v>5219</v>
      </c>
      <c r="DKD13" t="s">
        <v>5219</v>
      </c>
      <c r="DKE13" t="s">
        <v>5219</v>
      </c>
      <c r="DKF13" t="s">
        <v>5219</v>
      </c>
      <c r="DKG13" t="s">
        <v>5219</v>
      </c>
      <c r="DKH13" t="s">
        <v>5343</v>
      </c>
      <c r="DKI13" t="s">
        <v>5219</v>
      </c>
      <c r="DKJ13" t="s">
        <v>5219</v>
      </c>
      <c r="DKK13" t="s">
        <v>5219</v>
      </c>
      <c r="DKL13" t="s">
        <v>5408</v>
      </c>
      <c r="DKM13" t="s">
        <v>5222</v>
      </c>
      <c r="DKN13" t="s">
        <v>5219</v>
      </c>
      <c r="DKO13" t="s">
        <v>5409</v>
      </c>
      <c r="DKP13" t="s">
        <v>5376</v>
      </c>
      <c r="DKQ13" t="s">
        <v>5219</v>
      </c>
      <c r="DKR13" t="s">
        <v>5219</v>
      </c>
      <c r="DKS13" t="s">
        <v>5219</v>
      </c>
      <c r="DKT13" t="s">
        <v>5219</v>
      </c>
      <c r="DKU13" t="s">
        <v>5219</v>
      </c>
      <c r="DKV13" t="s">
        <v>5219</v>
      </c>
      <c r="DKW13" t="s">
        <v>5219</v>
      </c>
      <c r="DKX13" t="s">
        <v>5219</v>
      </c>
      <c r="DKY13" t="s">
        <v>5219</v>
      </c>
      <c r="DKZ13" t="s">
        <v>5219</v>
      </c>
      <c r="DLA13" t="s">
        <v>5219</v>
      </c>
      <c r="DLB13" t="s">
        <v>5219</v>
      </c>
      <c r="DLC13" t="s">
        <v>5219</v>
      </c>
      <c r="DLD13" t="s">
        <v>5219</v>
      </c>
      <c r="DLE13" t="s">
        <v>5219</v>
      </c>
      <c r="DLF13" t="s">
        <v>5219</v>
      </c>
      <c r="DLG13" t="s">
        <v>5219</v>
      </c>
      <c r="DLH13" t="s">
        <v>5219</v>
      </c>
      <c r="DLI13" t="s">
        <v>5219</v>
      </c>
      <c r="DLJ13" t="s">
        <v>5219</v>
      </c>
      <c r="DLK13" t="s">
        <v>5307</v>
      </c>
      <c r="DLL13" t="s">
        <v>5219</v>
      </c>
      <c r="DLM13" t="s">
        <v>5219</v>
      </c>
      <c r="DLN13" t="s">
        <v>5219</v>
      </c>
      <c r="DLO13" t="s">
        <v>5219</v>
      </c>
      <c r="DLP13" t="s">
        <v>5219</v>
      </c>
      <c r="DLQ13" t="s">
        <v>5219</v>
      </c>
      <c r="DLR13" t="s">
        <v>5219</v>
      </c>
      <c r="DLS13" t="s">
        <v>5219</v>
      </c>
      <c r="DLT13" t="s">
        <v>5219</v>
      </c>
      <c r="DLU13" t="s">
        <v>5219</v>
      </c>
      <c r="DLV13" t="s">
        <v>5219</v>
      </c>
      <c r="DLW13" t="s">
        <v>5219</v>
      </c>
      <c r="DLX13" t="s">
        <v>5219</v>
      </c>
      <c r="DLY13" t="s">
        <v>5219</v>
      </c>
      <c r="DLZ13" t="s">
        <v>5219</v>
      </c>
      <c r="DMA13" t="s">
        <v>5219</v>
      </c>
      <c r="DMB13" t="s">
        <v>5219</v>
      </c>
      <c r="DMC13" t="s">
        <v>5219</v>
      </c>
      <c r="DMD13" t="s">
        <v>5219</v>
      </c>
      <c r="DME13" t="s">
        <v>5219</v>
      </c>
      <c r="DMF13" t="s">
        <v>5219</v>
      </c>
      <c r="DMG13" t="s">
        <v>5219</v>
      </c>
      <c r="DMH13" t="s">
        <v>5219</v>
      </c>
      <c r="DMI13" t="s">
        <v>5219</v>
      </c>
      <c r="DMJ13" t="s">
        <v>5219</v>
      </c>
      <c r="DMK13" t="s">
        <v>5219</v>
      </c>
      <c r="DML13" t="s">
        <v>5219</v>
      </c>
      <c r="DMM13" t="s">
        <v>5219</v>
      </c>
      <c r="DMN13" t="s">
        <v>5219</v>
      </c>
      <c r="DMO13" t="s">
        <v>5219</v>
      </c>
      <c r="DMP13" t="s">
        <v>5219</v>
      </c>
      <c r="DMQ13" t="s">
        <v>5219</v>
      </c>
      <c r="DMR13" t="s">
        <v>5219</v>
      </c>
      <c r="DMS13" t="s">
        <v>5219</v>
      </c>
      <c r="DMT13" t="s">
        <v>5219</v>
      </c>
      <c r="DMU13" t="s">
        <v>5219</v>
      </c>
      <c r="DMV13" t="s">
        <v>5219</v>
      </c>
      <c r="DMW13" t="s">
        <v>5219</v>
      </c>
      <c r="DMX13" t="s">
        <v>5410</v>
      </c>
      <c r="DMY13" t="s">
        <v>5433</v>
      </c>
      <c r="DMZ13" t="s">
        <v>5219</v>
      </c>
      <c r="DNA13" t="s">
        <v>5219</v>
      </c>
      <c r="DNB13" t="s">
        <v>5219</v>
      </c>
      <c r="DNC13" t="s">
        <v>5219</v>
      </c>
      <c r="DND13" t="s">
        <v>5219</v>
      </c>
      <c r="DNE13" t="s">
        <v>5219</v>
      </c>
      <c r="DNF13" t="s">
        <v>5219</v>
      </c>
      <c r="DNG13" t="s">
        <v>5219</v>
      </c>
      <c r="DNH13" t="s">
        <v>5219</v>
      </c>
      <c r="DNI13" t="s">
        <v>5219</v>
      </c>
      <c r="DNJ13" t="s">
        <v>5343</v>
      </c>
      <c r="DNK13" t="s">
        <v>5219</v>
      </c>
      <c r="DNL13" t="s">
        <v>5219</v>
      </c>
      <c r="DNM13" t="s">
        <v>5219</v>
      </c>
      <c r="DNN13" t="s">
        <v>5408</v>
      </c>
      <c r="DNO13" t="s">
        <v>5222</v>
      </c>
      <c r="DNP13" t="s">
        <v>5219</v>
      </c>
      <c r="DNQ13" t="s">
        <v>5409</v>
      </c>
      <c r="DNR13" t="s">
        <v>5376</v>
      </c>
      <c r="DNS13" t="s">
        <v>5219</v>
      </c>
      <c r="DNT13" t="s">
        <v>5219</v>
      </c>
      <c r="DNU13" t="s">
        <v>5219</v>
      </c>
      <c r="DNV13" t="s">
        <v>5219</v>
      </c>
      <c r="DNW13" t="s">
        <v>5219</v>
      </c>
      <c r="DNX13" t="s">
        <v>5219</v>
      </c>
      <c r="DNY13" t="s">
        <v>5219</v>
      </c>
      <c r="DNZ13" t="s">
        <v>5219</v>
      </c>
      <c r="DOA13" t="s">
        <v>5219</v>
      </c>
      <c r="DOB13" t="s">
        <v>5219</v>
      </c>
      <c r="DOC13" t="s">
        <v>5219</v>
      </c>
      <c r="DOD13" t="s">
        <v>5219</v>
      </c>
      <c r="DOE13" t="s">
        <v>5219</v>
      </c>
      <c r="DOF13" t="s">
        <v>5219</v>
      </c>
      <c r="DOG13" t="s">
        <v>5219</v>
      </c>
      <c r="DOH13" t="s">
        <v>5219</v>
      </c>
      <c r="DOI13" t="s">
        <v>5219</v>
      </c>
      <c r="DOJ13" t="s">
        <v>5219</v>
      </c>
      <c r="DOK13" t="s">
        <v>5219</v>
      </c>
      <c r="DOL13" t="s">
        <v>5219</v>
      </c>
      <c r="DOM13" t="s">
        <v>5307</v>
      </c>
      <c r="DON13" t="s">
        <v>5219</v>
      </c>
      <c r="DOO13" t="s">
        <v>5219</v>
      </c>
      <c r="DOP13" t="s">
        <v>5219</v>
      </c>
      <c r="DOQ13" t="s">
        <v>5219</v>
      </c>
      <c r="DOR13" t="s">
        <v>5219</v>
      </c>
      <c r="DOS13" t="s">
        <v>5219</v>
      </c>
      <c r="DOT13" t="s">
        <v>5219</v>
      </c>
      <c r="DOU13" t="s">
        <v>5219</v>
      </c>
      <c r="DOV13" t="s">
        <v>5219</v>
      </c>
      <c r="DOW13" t="s">
        <v>5219</v>
      </c>
      <c r="DOX13" t="s">
        <v>5219</v>
      </c>
      <c r="DOY13" t="s">
        <v>5219</v>
      </c>
      <c r="DOZ13" t="s">
        <v>5219</v>
      </c>
      <c r="DPA13" t="s">
        <v>5219</v>
      </c>
      <c r="DPB13" t="s">
        <v>5219</v>
      </c>
      <c r="DPC13" t="s">
        <v>5219</v>
      </c>
      <c r="DPD13" t="s">
        <v>5219</v>
      </c>
      <c r="DPE13" t="s">
        <v>5219</v>
      </c>
      <c r="DPF13" t="s">
        <v>5219</v>
      </c>
      <c r="DPG13" t="s">
        <v>5219</v>
      </c>
      <c r="DPH13" t="s">
        <v>5219</v>
      </c>
      <c r="DPI13" t="s">
        <v>5219</v>
      </c>
      <c r="DPJ13" t="s">
        <v>5219</v>
      </c>
      <c r="DPK13" t="s">
        <v>5219</v>
      </c>
      <c r="DPL13" t="s">
        <v>5219</v>
      </c>
      <c r="DPM13" t="s">
        <v>5219</v>
      </c>
      <c r="DPN13" t="s">
        <v>5219</v>
      </c>
      <c r="DPO13" t="s">
        <v>5219</v>
      </c>
      <c r="DPP13" t="s">
        <v>5219</v>
      </c>
      <c r="DPQ13" t="s">
        <v>5219</v>
      </c>
      <c r="DPR13" t="s">
        <v>5219</v>
      </c>
      <c r="DPS13" t="s">
        <v>5219</v>
      </c>
      <c r="DPT13" t="s">
        <v>5219</v>
      </c>
      <c r="DPU13" t="s">
        <v>5219</v>
      </c>
      <c r="DPV13" t="s">
        <v>5219</v>
      </c>
      <c r="DPW13" t="s">
        <v>5219</v>
      </c>
      <c r="DPX13" t="s">
        <v>5219</v>
      </c>
      <c r="DPY13" t="s">
        <v>5219</v>
      </c>
      <c r="DPZ13" t="s">
        <v>5410</v>
      </c>
      <c r="DQA13" t="s">
        <v>5434</v>
      </c>
      <c r="DQB13" t="s">
        <v>5219</v>
      </c>
      <c r="DQC13" t="s">
        <v>5219</v>
      </c>
      <c r="DQD13" t="s">
        <v>5219</v>
      </c>
      <c r="DQE13" t="s">
        <v>5219</v>
      </c>
      <c r="DQF13" t="s">
        <v>5219</v>
      </c>
      <c r="DQG13" t="s">
        <v>5219</v>
      </c>
      <c r="DQH13" t="s">
        <v>5219</v>
      </c>
      <c r="DQI13" t="s">
        <v>5219</v>
      </c>
      <c r="DQJ13" t="s">
        <v>5219</v>
      </c>
      <c r="DQK13" t="s">
        <v>5219</v>
      </c>
      <c r="DQL13" t="s">
        <v>5343</v>
      </c>
      <c r="DQM13" t="s">
        <v>5219</v>
      </c>
      <c r="DQN13" t="s">
        <v>5219</v>
      </c>
      <c r="DQO13" t="s">
        <v>5219</v>
      </c>
      <c r="DQP13" t="s">
        <v>5408</v>
      </c>
      <c r="DQQ13" t="s">
        <v>5222</v>
      </c>
      <c r="DQR13" t="s">
        <v>5219</v>
      </c>
      <c r="DQS13" t="s">
        <v>5409</v>
      </c>
      <c r="DQT13" t="s">
        <v>5376</v>
      </c>
      <c r="DQU13" t="s">
        <v>5219</v>
      </c>
      <c r="DQV13" t="s">
        <v>5219</v>
      </c>
      <c r="DQW13" t="s">
        <v>5219</v>
      </c>
      <c r="DQX13" t="s">
        <v>5219</v>
      </c>
      <c r="DQY13" t="s">
        <v>5219</v>
      </c>
      <c r="DQZ13" t="s">
        <v>5219</v>
      </c>
      <c r="DRA13" t="s">
        <v>5219</v>
      </c>
      <c r="DRB13" t="s">
        <v>5219</v>
      </c>
      <c r="DRC13" t="s">
        <v>5219</v>
      </c>
      <c r="DRD13" t="s">
        <v>5219</v>
      </c>
      <c r="DRE13" t="s">
        <v>5219</v>
      </c>
      <c r="DRF13" t="s">
        <v>5219</v>
      </c>
      <c r="DRG13" t="s">
        <v>5219</v>
      </c>
      <c r="DRH13" t="s">
        <v>5219</v>
      </c>
      <c r="DRI13" t="s">
        <v>5219</v>
      </c>
      <c r="DRJ13" t="s">
        <v>5219</v>
      </c>
      <c r="DRK13" t="s">
        <v>5219</v>
      </c>
      <c r="DRL13" t="s">
        <v>5219</v>
      </c>
      <c r="DRM13" t="s">
        <v>5219</v>
      </c>
      <c r="DRN13" t="s">
        <v>5219</v>
      </c>
      <c r="DRO13" t="s">
        <v>5307</v>
      </c>
      <c r="DRP13" t="s">
        <v>5219</v>
      </c>
      <c r="DRQ13" t="s">
        <v>5219</v>
      </c>
      <c r="DRR13" t="s">
        <v>5219</v>
      </c>
      <c r="DRS13" t="s">
        <v>5219</v>
      </c>
      <c r="DRT13" t="s">
        <v>5219</v>
      </c>
      <c r="DRU13" t="s">
        <v>5219</v>
      </c>
      <c r="DRV13" t="s">
        <v>5219</v>
      </c>
      <c r="DRW13" t="s">
        <v>5219</v>
      </c>
      <c r="DRX13" t="s">
        <v>5219</v>
      </c>
      <c r="DRY13" t="s">
        <v>5219</v>
      </c>
      <c r="DRZ13" t="s">
        <v>5219</v>
      </c>
      <c r="DSA13" t="s">
        <v>5219</v>
      </c>
      <c r="DSB13" t="s">
        <v>5219</v>
      </c>
      <c r="DSC13" t="s">
        <v>5219</v>
      </c>
      <c r="DSD13" t="s">
        <v>5219</v>
      </c>
      <c r="DSE13" t="s">
        <v>5219</v>
      </c>
      <c r="DSF13" t="s">
        <v>5219</v>
      </c>
      <c r="DSG13" t="s">
        <v>5219</v>
      </c>
      <c r="DSH13" t="s">
        <v>5219</v>
      </c>
      <c r="DSI13" t="s">
        <v>5219</v>
      </c>
      <c r="DSJ13" t="s">
        <v>5219</v>
      </c>
      <c r="DSK13" t="s">
        <v>5219</v>
      </c>
      <c r="DSL13" t="s">
        <v>5219</v>
      </c>
      <c r="DSM13" t="s">
        <v>5219</v>
      </c>
      <c r="DSN13" t="s">
        <v>5219</v>
      </c>
      <c r="DSO13" t="s">
        <v>5219</v>
      </c>
      <c r="DSP13" t="s">
        <v>5219</v>
      </c>
      <c r="DSQ13" t="s">
        <v>5219</v>
      </c>
      <c r="DSR13" t="s">
        <v>5219</v>
      </c>
      <c r="DSS13" t="s">
        <v>5219</v>
      </c>
      <c r="DST13" t="s">
        <v>5219</v>
      </c>
      <c r="DSU13" t="s">
        <v>5219</v>
      </c>
      <c r="DSV13" t="s">
        <v>5219</v>
      </c>
      <c r="DSW13" t="s">
        <v>5219</v>
      </c>
      <c r="DSX13" t="s">
        <v>5219</v>
      </c>
      <c r="DSY13" t="s">
        <v>5219</v>
      </c>
      <c r="DSZ13" t="s">
        <v>5219</v>
      </c>
      <c r="DTA13" t="s">
        <v>5219</v>
      </c>
      <c r="DTB13" t="s">
        <v>5410</v>
      </c>
      <c r="DTC13" t="s">
        <v>5435</v>
      </c>
      <c r="DTD13" t="s">
        <v>5219</v>
      </c>
      <c r="DTE13" t="s">
        <v>5219</v>
      </c>
      <c r="DTF13" t="s">
        <v>5219</v>
      </c>
      <c r="DTG13" t="s">
        <v>5219</v>
      </c>
      <c r="DTH13" t="s">
        <v>5219</v>
      </c>
      <c r="DTI13" t="s">
        <v>5219</v>
      </c>
      <c r="DTJ13" t="s">
        <v>5219</v>
      </c>
      <c r="DTK13" t="s">
        <v>5219</v>
      </c>
      <c r="DTL13" t="s">
        <v>5219</v>
      </c>
      <c r="DTM13" t="s">
        <v>5219</v>
      </c>
      <c r="DTN13" t="s">
        <v>5343</v>
      </c>
      <c r="DTO13" t="s">
        <v>5219</v>
      </c>
      <c r="DTP13" t="s">
        <v>5219</v>
      </c>
      <c r="DTQ13" t="s">
        <v>5219</v>
      </c>
      <c r="DTR13" t="s">
        <v>5408</v>
      </c>
      <c r="DTS13" t="s">
        <v>5222</v>
      </c>
      <c r="DTT13" t="s">
        <v>5219</v>
      </c>
      <c r="DTU13" t="s">
        <v>5409</v>
      </c>
      <c r="DTV13" t="s">
        <v>5376</v>
      </c>
      <c r="DTW13" t="s">
        <v>5219</v>
      </c>
      <c r="DTX13" t="s">
        <v>5219</v>
      </c>
      <c r="DTY13" t="s">
        <v>5219</v>
      </c>
      <c r="DTZ13" t="s">
        <v>5219</v>
      </c>
      <c r="DUA13" t="s">
        <v>5219</v>
      </c>
      <c r="DUB13" t="s">
        <v>5219</v>
      </c>
      <c r="DUC13" t="s">
        <v>5219</v>
      </c>
      <c r="DUD13" t="s">
        <v>5219</v>
      </c>
      <c r="DUE13" t="s">
        <v>5219</v>
      </c>
      <c r="DUF13" t="s">
        <v>5219</v>
      </c>
      <c r="DUG13" t="s">
        <v>5219</v>
      </c>
      <c r="DUH13" t="s">
        <v>5219</v>
      </c>
      <c r="DUI13" t="s">
        <v>5219</v>
      </c>
      <c r="DUJ13" t="s">
        <v>5219</v>
      </c>
      <c r="DUK13" t="s">
        <v>5219</v>
      </c>
      <c r="DUL13" t="s">
        <v>5219</v>
      </c>
      <c r="DUM13" t="s">
        <v>5219</v>
      </c>
      <c r="DUN13" t="s">
        <v>5219</v>
      </c>
      <c r="DUO13" t="s">
        <v>5219</v>
      </c>
      <c r="DUP13" t="s">
        <v>5219</v>
      </c>
      <c r="DUQ13" t="s">
        <v>5307</v>
      </c>
      <c r="DUR13" t="s">
        <v>5219</v>
      </c>
      <c r="DUS13" t="s">
        <v>5219</v>
      </c>
      <c r="DUT13" t="s">
        <v>5219</v>
      </c>
      <c r="DUU13" t="s">
        <v>5219</v>
      </c>
      <c r="DUV13" t="s">
        <v>5219</v>
      </c>
      <c r="DUW13" t="s">
        <v>5219</v>
      </c>
      <c r="DUX13" t="s">
        <v>5219</v>
      </c>
      <c r="DUY13" t="s">
        <v>5219</v>
      </c>
      <c r="DUZ13" t="s">
        <v>5219</v>
      </c>
      <c r="DVA13" t="s">
        <v>5219</v>
      </c>
      <c r="DVB13" t="s">
        <v>5219</v>
      </c>
      <c r="DVC13" t="s">
        <v>5219</v>
      </c>
      <c r="DVD13" t="s">
        <v>5219</v>
      </c>
      <c r="DVE13" t="s">
        <v>5219</v>
      </c>
      <c r="DVF13" t="s">
        <v>5219</v>
      </c>
      <c r="DVG13" t="s">
        <v>5219</v>
      </c>
      <c r="DVH13" t="s">
        <v>5219</v>
      </c>
      <c r="DVI13" t="s">
        <v>5219</v>
      </c>
      <c r="DVJ13" t="s">
        <v>5219</v>
      </c>
      <c r="DVK13" t="s">
        <v>5219</v>
      </c>
      <c r="DVL13" t="s">
        <v>5219</v>
      </c>
      <c r="DVM13" t="s">
        <v>5219</v>
      </c>
      <c r="DVN13" t="s">
        <v>5219</v>
      </c>
      <c r="DVO13" t="s">
        <v>5219</v>
      </c>
      <c r="DVP13" t="s">
        <v>5219</v>
      </c>
      <c r="DVQ13" t="s">
        <v>5219</v>
      </c>
      <c r="DVR13" t="s">
        <v>5219</v>
      </c>
      <c r="DVS13" t="s">
        <v>5219</v>
      </c>
      <c r="DVT13" t="s">
        <v>5219</v>
      </c>
      <c r="DVU13" t="s">
        <v>5219</v>
      </c>
      <c r="DVV13" t="s">
        <v>5219</v>
      </c>
      <c r="DVW13" t="s">
        <v>5219</v>
      </c>
      <c r="DVX13" t="s">
        <v>5219</v>
      </c>
      <c r="DVY13" t="s">
        <v>5219</v>
      </c>
      <c r="DVZ13" t="s">
        <v>5219</v>
      </c>
      <c r="DWA13" t="s">
        <v>5219</v>
      </c>
      <c r="DWB13" t="s">
        <v>5219</v>
      </c>
      <c r="DWC13" t="s">
        <v>5219</v>
      </c>
      <c r="DWD13" t="s">
        <v>5410</v>
      </c>
      <c r="DWE13" t="s">
        <v>5436</v>
      </c>
      <c r="DWF13" t="s">
        <v>5219</v>
      </c>
      <c r="DWG13" t="s">
        <v>5219</v>
      </c>
      <c r="DWH13" t="s">
        <v>5219</v>
      </c>
      <c r="DWI13" t="s">
        <v>5219</v>
      </c>
      <c r="DWJ13" t="s">
        <v>5219</v>
      </c>
      <c r="DWK13" t="s">
        <v>5219</v>
      </c>
      <c r="DWL13" t="s">
        <v>5219</v>
      </c>
      <c r="DWM13" t="s">
        <v>5219</v>
      </c>
      <c r="DWN13" t="s">
        <v>5219</v>
      </c>
      <c r="DWO13" t="s">
        <v>5219</v>
      </c>
      <c r="DWP13" t="s">
        <v>5343</v>
      </c>
      <c r="DWQ13" t="s">
        <v>5219</v>
      </c>
      <c r="DWR13" t="s">
        <v>5219</v>
      </c>
      <c r="DWS13" t="s">
        <v>5219</v>
      </c>
      <c r="DWT13" t="s">
        <v>5408</v>
      </c>
      <c r="DWU13" t="s">
        <v>5222</v>
      </c>
      <c r="DWV13" t="s">
        <v>5219</v>
      </c>
      <c r="DWW13" t="s">
        <v>5409</v>
      </c>
      <c r="DWX13" t="s">
        <v>5376</v>
      </c>
      <c r="DWY13" t="s">
        <v>5219</v>
      </c>
      <c r="DWZ13" t="s">
        <v>5219</v>
      </c>
      <c r="DXA13" t="s">
        <v>5219</v>
      </c>
      <c r="DXB13" t="s">
        <v>5219</v>
      </c>
      <c r="DXC13" t="s">
        <v>5219</v>
      </c>
      <c r="DXD13" t="s">
        <v>5219</v>
      </c>
      <c r="DXE13" t="s">
        <v>5219</v>
      </c>
      <c r="DXF13" t="s">
        <v>5219</v>
      </c>
      <c r="DXG13" t="s">
        <v>5219</v>
      </c>
      <c r="DXH13" t="s">
        <v>5219</v>
      </c>
      <c r="DXI13" t="s">
        <v>5219</v>
      </c>
      <c r="DXJ13" t="s">
        <v>5219</v>
      </c>
      <c r="DXK13" t="s">
        <v>5219</v>
      </c>
      <c r="DXL13" t="s">
        <v>5219</v>
      </c>
      <c r="DXM13" t="s">
        <v>5219</v>
      </c>
      <c r="DXN13" t="s">
        <v>5219</v>
      </c>
      <c r="DXO13" t="s">
        <v>5219</v>
      </c>
      <c r="DXP13" t="s">
        <v>5219</v>
      </c>
      <c r="DXQ13" t="s">
        <v>5219</v>
      </c>
      <c r="DXR13" t="s">
        <v>5219</v>
      </c>
      <c r="DXS13" t="s">
        <v>5307</v>
      </c>
      <c r="DXT13" t="s">
        <v>5219</v>
      </c>
      <c r="DXU13" t="s">
        <v>5219</v>
      </c>
      <c r="DXV13" t="s">
        <v>5219</v>
      </c>
      <c r="DXW13" t="s">
        <v>5219</v>
      </c>
      <c r="DXX13" t="s">
        <v>5219</v>
      </c>
      <c r="DXY13" t="s">
        <v>5219</v>
      </c>
      <c r="DXZ13" t="s">
        <v>5219</v>
      </c>
      <c r="DYA13" t="s">
        <v>5219</v>
      </c>
      <c r="DYB13" t="s">
        <v>5219</v>
      </c>
      <c r="DYC13" t="s">
        <v>5219</v>
      </c>
      <c r="DYD13" t="s">
        <v>5219</v>
      </c>
      <c r="DYE13" t="s">
        <v>5219</v>
      </c>
      <c r="DYF13" t="s">
        <v>5219</v>
      </c>
      <c r="DYG13" t="s">
        <v>5219</v>
      </c>
      <c r="DYH13" t="s">
        <v>5219</v>
      </c>
      <c r="DYI13" t="s">
        <v>5219</v>
      </c>
      <c r="DYJ13" t="s">
        <v>5219</v>
      </c>
      <c r="DYK13" t="s">
        <v>5219</v>
      </c>
      <c r="DYL13" t="s">
        <v>5219</v>
      </c>
      <c r="DYM13" t="s">
        <v>5219</v>
      </c>
      <c r="DYN13" t="s">
        <v>5219</v>
      </c>
      <c r="DYO13" t="s">
        <v>5219</v>
      </c>
      <c r="DYP13" t="s">
        <v>5219</v>
      </c>
      <c r="DYQ13" t="s">
        <v>5219</v>
      </c>
      <c r="DYR13" t="s">
        <v>5219</v>
      </c>
      <c r="DYS13" t="s">
        <v>5219</v>
      </c>
      <c r="DYT13" t="s">
        <v>5219</v>
      </c>
      <c r="DYU13" t="s">
        <v>5219</v>
      </c>
      <c r="DYV13" t="s">
        <v>5219</v>
      </c>
      <c r="DYW13" t="s">
        <v>5219</v>
      </c>
      <c r="DYX13" t="s">
        <v>5219</v>
      </c>
      <c r="DYY13" t="s">
        <v>5219</v>
      </c>
      <c r="DYZ13" t="s">
        <v>5219</v>
      </c>
      <c r="DZA13" t="s">
        <v>5219</v>
      </c>
      <c r="DZB13" t="s">
        <v>5219</v>
      </c>
      <c r="DZC13" t="s">
        <v>5219</v>
      </c>
      <c r="DZD13" t="s">
        <v>5219</v>
      </c>
      <c r="DZE13" t="s">
        <v>5219</v>
      </c>
      <c r="DZF13" t="s">
        <v>5410</v>
      </c>
      <c r="DZG13" t="s">
        <v>5390</v>
      </c>
      <c r="DZH13" t="s">
        <v>5219</v>
      </c>
      <c r="DZI13" t="s">
        <v>5219</v>
      </c>
      <c r="DZJ13" t="s">
        <v>5219</v>
      </c>
      <c r="DZK13" t="s">
        <v>5219</v>
      </c>
      <c r="DZL13" t="s">
        <v>5219</v>
      </c>
      <c r="DZM13" t="s">
        <v>5219</v>
      </c>
      <c r="DZN13" t="s">
        <v>5219</v>
      </c>
      <c r="DZO13" t="s">
        <v>5219</v>
      </c>
      <c r="DZP13" t="s">
        <v>5219</v>
      </c>
      <c r="DZQ13" t="s">
        <v>5219</v>
      </c>
      <c r="DZR13" t="s">
        <v>5343</v>
      </c>
      <c r="DZS13" t="s">
        <v>5219</v>
      </c>
      <c r="DZT13" t="s">
        <v>5219</v>
      </c>
      <c r="DZU13" t="s">
        <v>5219</v>
      </c>
      <c r="DZV13" t="s">
        <v>5408</v>
      </c>
      <c r="DZW13" t="s">
        <v>5222</v>
      </c>
      <c r="DZX13" t="s">
        <v>5219</v>
      </c>
      <c r="DZY13" t="s">
        <v>5409</v>
      </c>
      <c r="DZZ13" t="s">
        <v>5376</v>
      </c>
      <c r="EAA13" t="s">
        <v>5219</v>
      </c>
      <c r="EAB13" t="s">
        <v>5219</v>
      </c>
      <c r="EAC13" t="s">
        <v>5219</v>
      </c>
      <c r="EAD13" t="s">
        <v>5219</v>
      </c>
      <c r="EAE13" t="s">
        <v>5219</v>
      </c>
      <c r="EAF13" t="s">
        <v>5219</v>
      </c>
      <c r="EAG13" t="s">
        <v>5219</v>
      </c>
      <c r="EAH13" t="s">
        <v>5219</v>
      </c>
      <c r="EAI13" t="s">
        <v>5219</v>
      </c>
      <c r="EAJ13" t="s">
        <v>5219</v>
      </c>
      <c r="EAK13" t="s">
        <v>5219</v>
      </c>
      <c r="EAL13" t="s">
        <v>5219</v>
      </c>
      <c r="EAM13" t="s">
        <v>5219</v>
      </c>
      <c r="EAN13" t="s">
        <v>5219</v>
      </c>
      <c r="EAO13" t="s">
        <v>5219</v>
      </c>
      <c r="EAP13" t="s">
        <v>5219</v>
      </c>
      <c r="EAQ13" t="s">
        <v>5219</v>
      </c>
      <c r="EAR13" t="s">
        <v>5219</v>
      </c>
      <c r="EAS13" t="s">
        <v>5219</v>
      </c>
      <c r="EAT13" t="s">
        <v>5219</v>
      </c>
      <c r="EAU13" t="s">
        <v>5307</v>
      </c>
      <c r="EAV13" t="s">
        <v>5219</v>
      </c>
      <c r="EAW13" t="s">
        <v>5219</v>
      </c>
      <c r="EAX13" t="s">
        <v>5219</v>
      </c>
      <c r="EAY13" t="s">
        <v>5219</v>
      </c>
      <c r="EAZ13" t="s">
        <v>5219</v>
      </c>
      <c r="EBA13" t="s">
        <v>5219</v>
      </c>
      <c r="EBB13" t="s">
        <v>5219</v>
      </c>
      <c r="EBC13" t="s">
        <v>5219</v>
      </c>
      <c r="EBD13" t="s">
        <v>5219</v>
      </c>
      <c r="EBE13" t="s">
        <v>5219</v>
      </c>
      <c r="EBF13" t="s">
        <v>5219</v>
      </c>
      <c r="EBG13" t="s">
        <v>5219</v>
      </c>
      <c r="EBH13" t="s">
        <v>5219</v>
      </c>
      <c r="EBI13" t="s">
        <v>5219</v>
      </c>
      <c r="EBJ13" t="s">
        <v>5219</v>
      </c>
      <c r="EBK13" t="s">
        <v>5219</v>
      </c>
      <c r="EBL13" t="s">
        <v>5219</v>
      </c>
      <c r="EBM13" t="s">
        <v>5219</v>
      </c>
      <c r="EBN13" t="s">
        <v>5219</v>
      </c>
      <c r="EBO13" t="s">
        <v>5219</v>
      </c>
      <c r="EBP13" t="s">
        <v>5219</v>
      </c>
      <c r="EBQ13" t="s">
        <v>5219</v>
      </c>
      <c r="EBR13" t="s">
        <v>5219</v>
      </c>
      <c r="EBS13" t="s">
        <v>5219</v>
      </c>
      <c r="EBT13" t="s">
        <v>5219</v>
      </c>
      <c r="EBU13" t="s">
        <v>5219</v>
      </c>
      <c r="EBV13" t="s">
        <v>5219</v>
      </c>
      <c r="EBW13" t="s">
        <v>5219</v>
      </c>
      <c r="EBX13" t="s">
        <v>5219</v>
      </c>
      <c r="EBY13" t="s">
        <v>5219</v>
      </c>
      <c r="EBZ13" t="s">
        <v>5219</v>
      </c>
      <c r="ECA13" t="s">
        <v>5219</v>
      </c>
      <c r="ECB13" t="s">
        <v>5219</v>
      </c>
      <c r="ECC13" t="s">
        <v>5219</v>
      </c>
      <c r="ECD13" t="s">
        <v>5219</v>
      </c>
      <c r="ECE13" t="s">
        <v>5219</v>
      </c>
      <c r="ECF13" t="s">
        <v>5219</v>
      </c>
      <c r="ECG13" t="s">
        <v>5219</v>
      </c>
      <c r="ECH13" t="s">
        <v>5410</v>
      </c>
      <c r="ECI13" t="s">
        <v>5437</v>
      </c>
      <c r="ECJ13" t="s">
        <v>5219</v>
      </c>
      <c r="ECK13" t="s">
        <v>5219</v>
      </c>
      <c r="ECL13" t="s">
        <v>5219</v>
      </c>
      <c r="ECM13" t="s">
        <v>5219</v>
      </c>
      <c r="ECN13" t="s">
        <v>5219</v>
      </c>
      <c r="ECO13" t="s">
        <v>5219</v>
      </c>
      <c r="ECP13" t="s">
        <v>5219</v>
      </c>
      <c r="ECQ13" t="s">
        <v>5219</v>
      </c>
      <c r="ECR13" t="s">
        <v>5219</v>
      </c>
      <c r="ECS13" t="s">
        <v>5219</v>
      </c>
      <c r="ECT13" t="s">
        <v>5343</v>
      </c>
      <c r="ECU13" t="s">
        <v>5219</v>
      </c>
      <c r="ECV13" t="s">
        <v>5219</v>
      </c>
      <c r="ECW13" t="s">
        <v>5219</v>
      </c>
      <c r="ECX13" t="s">
        <v>5408</v>
      </c>
      <c r="ECY13" t="s">
        <v>5222</v>
      </c>
      <c r="ECZ13" t="s">
        <v>5219</v>
      </c>
      <c r="EDA13" t="s">
        <v>5409</v>
      </c>
      <c r="EDB13" t="s">
        <v>5376</v>
      </c>
      <c r="EDC13" t="s">
        <v>5219</v>
      </c>
      <c r="EDD13" t="s">
        <v>5219</v>
      </c>
      <c r="EDE13" t="s">
        <v>5219</v>
      </c>
      <c r="EDF13" t="s">
        <v>5219</v>
      </c>
      <c r="EDG13" t="s">
        <v>5219</v>
      </c>
      <c r="EDH13" t="s">
        <v>5219</v>
      </c>
      <c r="EDI13" t="s">
        <v>5219</v>
      </c>
      <c r="EDJ13" t="s">
        <v>5219</v>
      </c>
      <c r="EDK13" t="s">
        <v>5219</v>
      </c>
      <c r="EDL13" t="s">
        <v>5219</v>
      </c>
      <c r="EDM13" t="s">
        <v>5219</v>
      </c>
      <c r="EDN13" t="s">
        <v>5219</v>
      </c>
      <c r="EDO13" t="s">
        <v>5219</v>
      </c>
      <c r="EDP13" t="s">
        <v>5219</v>
      </c>
      <c r="EDQ13" t="s">
        <v>5219</v>
      </c>
      <c r="EDR13" t="s">
        <v>5219</v>
      </c>
      <c r="EDS13" t="s">
        <v>5219</v>
      </c>
      <c r="EDT13" t="s">
        <v>5219</v>
      </c>
      <c r="EDU13" t="s">
        <v>5219</v>
      </c>
      <c r="EDV13" t="s">
        <v>5219</v>
      </c>
      <c r="EDW13" t="s">
        <v>5307</v>
      </c>
      <c r="EDX13" t="s">
        <v>5219</v>
      </c>
      <c r="EDY13" t="s">
        <v>5219</v>
      </c>
      <c r="EDZ13" t="s">
        <v>5219</v>
      </c>
      <c r="EEA13" t="s">
        <v>5219</v>
      </c>
      <c r="EEB13" t="s">
        <v>5219</v>
      </c>
      <c r="EEC13" t="s">
        <v>5219</v>
      </c>
      <c r="EED13" t="s">
        <v>5219</v>
      </c>
      <c r="EEE13" t="s">
        <v>5219</v>
      </c>
      <c r="EEF13" t="s">
        <v>5219</v>
      </c>
      <c r="EEG13" t="s">
        <v>5219</v>
      </c>
      <c r="EEH13" t="s">
        <v>5219</v>
      </c>
      <c r="EEI13" t="s">
        <v>5219</v>
      </c>
      <c r="EEJ13" t="s">
        <v>5219</v>
      </c>
      <c r="EEK13" t="s">
        <v>5219</v>
      </c>
      <c r="EEL13" t="s">
        <v>5219</v>
      </c>
      <c r="EEM13" t="s">
        <v>5219</v>
      </c>
      <c r="EEN13" t="s">
        <v>5219</v>
      </c>
      <c r="EEO13" t="s">
        <v>5219</v>
      </c>
      <c r="EEP13" t="s">
        <v>5219</v>
      </c>
      <c r="EEQ13" t="s">
        <v>5219</v>
      </c>
      <c r="EER13" t="s">
        <v>5219</v>
      </c>
      <c r="EES13" t="s">
        <v>5219</v>
      </c>
      <c r="EET13" t="s">
        <v>5219</v>
      </c>
      <c r="EEU13" t="s">
        <v>5219</v>
      </c>
      <c r="EEV13" t="s">
        <v>5219</v>
      </c>
      <c r="EEW13" t="s">
        <v>5219</v>
      </c>
      <c r="EEX13" t="s">
        <v>5219</v>
      </c>
      <c r="EEY13" t="s">
        <v>5219</v>
      </c>
      <c r="EEZ13" t="s">
        <v>5219</v>
      </c>
      <c r="EFA13" t="s">
        <v>5219</v>
      </c>
      <c r="EFB13" t="s">
        <v>5219</v>
      </c>
      <c r="EFC13" t="s">
        <v>5219</v>
      </c>
      <c r="EFD13" t="s">
        <v>5219</v>
      </c>
      <c r="EFE13" t="s">
        <v>5219</v>
      </c>
      <c r="EFF13" t="s">
        <v>5219</v>
      </c>
      <c r="EFG13" t="s">
        <v>5219</v>
      </c>
      <c r="EFH13" t="s">
        <v>5219</v>
      </c>
      <c r="EFI13" t="s">
        <v>5219</v>
      </c>
      <c r="EFJ13" t="s">
        <v>5410</v>
      </c>
      <c r="EFK13" t="s">
        <v>5290</v>
      </c>
      <c r="EFL13" t="s">
        <v>5219</v>
      </c>
      <c r="EFM13" t="s">
        <v>5219</v>
      </c>
      <c r="EFN13" t="s">
        <v>5219</v>
      </c>
      <c r="EFO13" t="s">
        <v>5219</v>
      </c>
      <c r="EFP13" t="s">
        <v>5219</v>
      </c>
      <c r="EFQ13" t="s">
        <v>5219</v>
      </c>
      <c r="EFR13" t="s">
        <v>5219</v>
      </c>
      <c r="EFS13" t="s">
        <v>5219</v>
      </c>
      <c r="EFT13" t="s">
        <v>5219</v>
      </c>
      <c r="EFU13" t="s">
        <v>5219</v>
      </c>
      <c r="EFV13" t="s">
        <v>5343</v>
      </c>
      <c r="EFW13" t="s">
        <v>5219</v>
      </c>
      <c r="EFX13" t="s">
        <v>5219</v>
      </c>
      <c r="EFY13" t="s">
        <v>5219</v>
      </c>
      <c r="EFZ13" t="s">
        <v>5408</v>
      </c>
      <c r="EGA13" t="s">
        <v>5222</v>
      </c>
      <c r="EGB13" t="s">
        <v>5219</v>
      </c>
      <c r="EGC13" t="s">
        <v>5409</v>
      </c>
      <c r="EGD13" t="s">
        <v>5376</v>
      </c>
      <c r="EGE13" t="s">
        <v>5219</v>
      </c>
      <c r="EGF13" t="s">
        <v>5219</v>
      </c>
      <c r="EGG13" t="s">
        <v>5219</v>
      </c>
      <c r="EGH13" t="s">
        <v>5219</v>
      </c>
      <c r="EGI13" t="s">
        <v>5219</v>
      </c>
      <c r="EGJ13" t="s">
        <v>5219</v>
      </c>
      <c r="EGK13" t="s">
        <v>5219</v>
      </c>
      <c r="EGL13" t="s">
        <v>5219</v>
      </c>
      <c r="EGM13" t="s">
        <v>5219</v>
      </c>
      <c r="EGN13" t="s">
        <v>5219</v>
      </c>
      <c r="EGO13" t="s">
        <v>5219</v>
      </c>
      <c r="EGP13" t="s">
        <v>5219</v>
      </c>
      <c r="EGQ13" t="s">
        <v>5219</v>
      </c>
      <c r="EGR13" t="s">
        <v>5219</v>
      </c>
      <c r="EGS13" t="s">
        <v>5219</v>
      </c>
      <c r="EGT13" t="s">
        <v>5219</v>
      </c>
      <c r="EGU13" t="s">
        <v>5219</v>
      </c>
      <c r="EGV13" t="s">
        <v>5219</v>
      </c>
      <c r="EGW13" t="s">
        <v>5219</v>
      </c>
      <c r="EGX13" t="s">
        <v>5219</v>
      </c>
      <c r="EGY13" t="s">
        <v>5307</v>
      </c>
      <c r="EGZ13" t="s">
        <v>5219</v>
      </c>
      <c r="EHA13" t="s">
        <v>5219</v>
      </c>
      <c r="EHB13" t="s">
        <v>5219</v>
      </c>
      <c r="EHC13" t="s">
        <v>5219</v>
      </c>
      <c r="EHD13" t="s">
        <v>5219</v>
      </c>
      <c r="EHE13" t="s">
        <v>5219</v>
      </c>
      <c r="EHF13" t="s">
        <v>5219</v>
      </c>
      <c r="EHG13" t="s">
        <v>5219</v>
      </c>
      <c r="EHH13" t="s">
        <v>5219</v>
      </c>
      <c r="EHI13" t="s">
        <v>5219</v>
      </c>
      <c r="EHJ13" t="s">
        <v>5219</v>
      </c>
      <c r="EHK13" t="s">
        <v>5219</v>
      </c>
      <c r="EHL13" t="s">
        <v>5219</v>
      </c>
      <c r="EHM13" t="s">
        <v>5219</v>
      </c>
      <c r="EHN13" t="s">
        <v>5219</v>
      </c>
      <c r="EHO13" t="s">
        <v>5219</v>
      </c>
      <c r="EHP13" t="s">
        <v>5219</v>
      </c>
      <c r="EHQ13" t="s">
        <v>5219</v>
      </c>
      <c r="EHR13" t="s">
        <v>5219</v>
      </c>
      <c r="EHS13" t="s">
        <v>5219</v>
      </c>
      <c r="EHT13" t="s">
        <v>5219</v>
      </c>
      <c r="EHU13" t="s">
        <v>5219</v>
      </c>
      <c r="EHV13" t="s">
        <v>5219</v>
      </c>
      <c r="EHW13" t="s">
        <v>5219</v>
      </c>
      <c r="EHX13" t="s">
        <v>5219</v>
      </c>
      <c r="EHY13" t="s">
        <v>5219</v>
      </c>
      <c r="EHZ13" t="s">
        <v>5219</v>
      </c>
      <c r="EIA13" t="s">
        <v>5219</v>
      </c>
      <c r="EIB13" t="s">
        <v>5219</v>
      </c>
      <c r="EIC13" t="s">
        <v>5219</v>
      </c>
      <c r="EID13" t="s">
        <v>5219</v>
      </c>
      <c r="EIE13" t="s">
        <v>5219</v>
      </c>
      <c r="EIF13" t="s">
        <v>5219</v>
      </c>
      <c r="EIG13" t="s">
        <v>5219</v>
      </c>
      <c r="EIH13" t="s">
        <v>5219</v>
      </c>
      <c r="EII13" t="s">
        <v>5219</v>
      </c>
      <c r="EIJ13" t="s">
        <v>5219</v>
      </c>
      <c r="EIK13" t="s">
        <v>5219</v>
      </c>
      <c r="EIL13" t="s">
        <v>5410</v>
      </c>
      <c r="EIM13" t="s">
        <v>5402</v>
      </c>
      <c r="EIN13" t="s">
        <v>5219</v>
      </c>
      <c r="EIO13" t="s">
        <v>5219</v>
      </c>
      <c r="EIP13" t="s">
        <v>5219</v>
      </c>
      <c r="EIQ13" t="s">
        <v>5219</v>
      </c>
      <c r="EIR13" t="s">
        <v>5219</v>
      </c>
      <c r="EIS13" t="s">
        <v>5219</v>
      </c>
      <c r="EIT13" t="s">
        <v>5219</v>
      </c>
      <c r="EIU13" t="s">
        <v>5219</v>
      </c>
      <c r="EIV13" t="s">
        <v>5219</v>
      </c>
      <c r="EIW13" t="s">
        <v>5219</v>
      </c>
      <c r="EIX13" t="s">
        <v>5343</v>
      </c>
      <c r="EIY13" t="s">
        <v>5219</v>
      </c>
      <c r="EIZ13" t="s">
        <v>5219</v>
      </c>
      <c r="EJA13" t="s">
        <v>5219</v>
      </c>
      <c r="EJB13" t="s">
        <v>5408</v>
      </c>
      <c r="EJC13" t="s">
        <v>5222</v>
      </c>
      <c r="EJD13" t="s">
        <v>5219</v>
      </c>
      <c r="EJE13" t="s">
        <v>5409</v>
      </c>
      <c r="EJF13" t="s">
        <v>5376</v>
      </c>
      <c r="EJG13" t="s">
        <v>5219</v>
      </c>
      <c r="EJH13" t="s">
        <v>5219</v>
      </c>
      <c r="EJI13" t="s">
        <v>5219</v>
      </c>
      <c r="EJJ13" t="s">
        <v>5219</v>
      </c>
      <c r="EJK13" t="s">
        <v>5219</v>
      </c>
      <c r="EJL13" t="s">
        <v>5219</v>
      </c>
      <c r="EJM13" t="s">
        <v>5219</v>
      </c>
      <c r="EJN13" t="s">
        <v>5219</v>
      </c>
      <c r="EJO13" t="s">
        <v>5219</v>
      </c>
      <c r="EJP13" t="s">
        <v>5219</v>
      </c>
      <c r="EJQ13" t="s">
        <v>5219</v>
      </c>
      <c r="EJR13" t="s">
        <v>5219</v>
      </c>
      <c r="EJS13" t="s">
        <v>5219</v>
      </c>
      <c r="EJT13" t="s">
        <v>5219</v>
      </c>
      <c r="EJU13" t="s">
        <v>5219</v>
      </c>
      <c r="EJV13" t="s">
        <v>5219</v>
      </c>
      <c r="EJW13" t="s">
        <v>5219</v>
      </c>
      <c r="EJX13" t="s">
        <v>5219</v>
      </c>
      <c r="EJY13" t="s">
        <v>5219</v>
      </c>
      <c r="EJZ13" t="s">
        <v>5219</v>
      </c>
      <c r="EKA13" t="s">
        <v>5307</v>
      </c>
      <c r="EKB13" t="s">
        <v>5219</v>
      </c>
      <c r="EKC13" t="s">
        <v>5219</v>
      </c>
      <c r="EKD13" t="s">
        <v>5219</v>
      </c>
      <c r="EKE13" t="s">
        <v>5219</v>
      </c>
      <c r="EKF13" t="s">
        <v>5219</v>
      </c>
      <c r="EKG13" t="s">
        <v>5219</v>
      </c>
      <c r="EKH13" t="s">
        <v>5219</v>
      </c>
      <c r="EKI13" t="s">
        <v>5219</v>
      </c>
      <c r="EKJ13" t="s">
        <v>5219</v>
      </c>
      <c r="EKK13" t="s">
        <v>5219</v>
      </c>
      <c r="EKL13" t="s">
        <v>5219</v>
      </c>
      <c r="EKM13" t="s">
        <v>5219</v>
      </c>
      <c r="EKN13" t="s">
        <v>5219</v>
      </c>
      <c r="EKO13" t="s">
        <v>5219</v>
      </c>
      <c r="EKP13" t="s">
        <v>5219</v>
      </c>
      <c r="EKQ13" t="s">
        <v>5219</v>
      </c>
      <c r="EKR13" t="s">
        <v>5219</v>
      </c>
      <c r="EKS13" t="s">
        <v>5219</v>
      </c>
      <c r="EKT13" t="s">
        <v>5219</v>
      </c>
      <c r="EKU13" t="s">
        <v>5219</v>
      </c>
      <c r="EKV13" t="s">
        <v>5219</v>
      </c>
      <c r="EKW13" t="s">
        <v>5219</v>
      </c>
      <c r="EKX13" t="s">
        <v>5219</v>
      </c>
      <c r="EKY13" t="s">
        <v>5219</v>
      </c>
      <c r="EKZ13" t="s">
        <v>5219</v>
      </c>
      <c r="ELA13" t="s">
        <v>5219</v>
      </c>
      <c r="ELB13" t="s">
        <v>5219</v>
      </c>
      <c r="ELC13" t="s">
        <v>5219</v>
      </c>
      <c r="ELD13" t="s">
        <v>5219</v>
      </c>
      <c r="ELE13" t="s">
        <v>5219</v>
      </c>
      <c r="ELF13" t="s">
        <v>5219</v>
      </c>
      <c r="ELG13" t="s">
        <v>5219</v>
      </c>
      <c r="ELH13" t="s">
        <v>5219</v>
      </c>
      <c r="ELI13" t="s">
        <v>5219</v>
      </c>
      <c r="ELJ13" t="s">
        <v>5219</v>
      </c>
      <c r="ELK13" t="s">
        <v>5219</v>
      </c>
      <c r="ELL13" t="s">
        <v>5219</v>
      </c>
      <c r="ELM13" t="s">
        <v>5219</v>
      </c>
      <c r="ELN13" t="s">
        <v>5410</v>
      </c>
      <c r="ELO13" t="s">
        <v>5438</v>
      </c>
      <c r="ELP13" t="s">
        <v>5219</v>
      </c>
      <c r="ELQ13" t="s">
        <v>5219</v>
      </c>
      <c r="ELR13" t="s">
        <v>5219</v>
      </c>
      <c r="ELS13" t="s">
        <v>5219</v>
      </c>
      <c r="ELT13" t="s">
        <v>5219</v>
      </c>
      <c r="ELU13" t="s">
        <v>5219</v>
      </c>
      <c r="ELV13" t="s">
        <v>5219</v>
      </c>
      <c r="ELW13" t="s">
        <v>5219</v>
      </c>
      <c r="ELX13" t="s">
        <v>5219</v>
      </c>
      <c r="ELY13" t="s">
        <v>5219</v>
      </c>
      <c r="ELZ13" t="s">
        <v>5343</v>
      </c>
      <c r="EMA13" t="s">
        <v>5219</v>
      </c>
      <c r="EMB13" t="s">
        <v>5219</v>
      </c>
      <c r="EMC13" t="s">
        <v>5219</v>
      </c>
      <c r="EMD13" t="s">
        <v>5408</v>
      </c>
      <c r="EME13" t="s">
        <v>5222</v>
      </c>
      <c r="EMF13" t="s">
        <v>5219</v>
      </c>
      <c r="EMG13" t="s">
        <v>5409</v>
      </c>
      <c r="EMH13" t="s">
        <v>5376</v>
      </c>
      <c r="EMI13" t="s">
        <v>5219</v>
      </c>
      <c r="EMJ13" t="s">
        <v>5219</v>
      </c>
      <c r="EMK13" t="s">
        <v>5219</v>
      </c>
      <c r="EML13" t="s">
        <v>5219</v>
      </c>
      <c r="EMM13" t="s">
        <v>5219</v>
      </c>
      <c r="EMN13" t="s">
        <v>5219</v>
      </c>
      <c r="EMO13" t="s">
        <v>5219</v>
      </c>
      <c r="EMP13" t="s">
        <v>5219</v>
      </c>
      <c r="EMQ13" t="s">
        <v>5219</v>
      </c>
      <c r="EMR13" t="s">
        <v>5219</v>
      </c>
      <c r="EMS13" t="s">
        <v>5219</v>
      </c>
      <c r="EMT13" t="s">
        <v>5219</v>
      </c>
      <c r="EMU13" t="s">
        <v>5219</v>
      </c>
      <c r="EMV13" t="s">
        <v>5219</v>
      </c>
      <c r="EMW13" t="s">
        <v>5219</v>
      </c>
      <c r="EMX13" t="s">
        <v>5219</v>
      </c>
      <c r="EMY13" t="s">
        <v>5219</v>
      </c>
      <c r="EMZ13" t="s">
        <v>5219</v>
      </c>
      <c r="ENA13" t="s">
        <v>5219</v>
      </c>
      <c r="ENB13" t="s">
        <v>5219</v>
      </c>
      <c r="ENC13" t="s">
        <v>5307</v>
      </c>
      <c r="END13" t="s">
        <v>5219</v>
      </c>
      <c r="ENE13" t="s">
        <v>5219</v>
      </c>
      <c r="ENF13" t="s">
        <v>5219</v>
      </c>
      <c r="ENG13" t="s">
        <v>5219</v>
      </c>
      <c r="ENH13" t="s">
        <v>5219</v>
      </c>
      <c r="ENI13" t="s">
        <v>5219</v>
      </c>
      <c r="ENJ13" t="s">
        <v>5219</v>
      </c>
      <c r="ENK13" t="s">
        <v>5219</v>
      </c>
      <c r="ENL13" t="s">
        <v>5219</v>
      </c>
      <c r="ENM13" t="s">
        <v>5219</v>
      </c>
      <c r="ENN13" t="s">
        <v>5219</v>
      </c>
      <c r="ENO13" t="s">
        <v>5219</v>
      </c>
      <c r="ENP13" t="s">
        <v>5219</v>
      </c>
      <c r="ENQ13" t="s">
        <v>5219</v>
      </c>
      <c r="ENR13" t="s">
        <v>5219</v>
      </c>
      <c r="ENS13" t="s">
        <v>5219</v>
      </c>
      <c r="ENT13" t="s">
        <v>5219</v>
      </c>
      <c r="ENU13" t="s">
        <v>5219</v>
      </c>
      <c r="ENV13" t="s">
        <v>5219</v>
      </c>
      <c r="ENW13" t="s">
        <v>5219</v>
      </c>
      <c r="ENX13" t="s">
        <v>5219</v>
      </c>
      <c r="ENY13" t="s">
        <v>5219</v>
      </c>
      <c r="ENZ13" t="s">
        <v>5219</v>
      </c>
      <c r="EOA13" t="s">
        <v>5219</v>
      </c>
      <c r="EOB13" t="s">
        <v>5219</v>
      </c>
      <c r="EOC13" t="s">
        <v>5219</v>
      </c>
      <c r="EOD13" t="s">
        <v>5219</v>
      </c>
      <c r="EOE13" t="s">
        <v>5219</v>
      </c>
      <c r="EOF13" t="s">
        <v>5219</v>
      </c>
      <c r="EOG13" t="s">
        <v>5219</v>
      </c>
      <c r="EOH13" t="s">
        <v>5219</v>
      </c>
      <c r="EOI13" t="s">
        <v>5219</v>
      </c>
      <c r="EOJ13" t="s">
        <v>5219</v>
      </c>
      <c r="EOK13" t="s">
        <v>5219</v>
      </c>
      <c r="EOL13" t="s">
        <v>5219</v>
      </c>
      <c r="EOM13" t="s">
        <v>5219</v>
      </c>
      <c r="EON13" t="s">
        <v>5219</v>
      </c>
      <c r="EOO13" t="s">
        <v>5219</v>
      </c>
      <c r="EOP13" t="s">
        <v>5410</v>
      </c>
      <c r="EOQ13" t="s">
        <v>5439</v>
      </c>
      <c r="EOR13" t="s">
        <v>5219</v>
      </c>
      <c r="EOS13" t="s">
        <v>5219</v>
      </c>
      <c r="EOT13" t="s">
        <v>5219</v>
      </c>
      <c r="EOU13" t="s">
        <v>5219</v>
      </c>
      <c r="EOV13" t="s">
        <v>5219</v>
      </c>
      <c r="EOW13" t="s">
        <v>5219</v>
      </c>
      <c r="EOX13" t="s">
        <v>5219</v>
      </c>
      <c r="EOY13" t="s">
        <v>5219</v>
      </c>
      <c r="EOZ13" t="s">
        <v>5219</v>
      </c>
      <c r="EPA13" t="s">
        <v>5219</v>
      </c>
      <c r="EPB13" t="s">
        <v>5343</v>
      </c>
      <c r="EPC13" t="s">
        <v>5219</v>
      </c>
      <c r="EPD13" t="s">
        <v>5219</v>
      </c>
      <c r="EPE13" t="s">
        <v>5219</v>
      </c>
      <c r="EPF13" t="s">
        <v>5408</v>
      </c>
      <c r="EPG13" t="s">
        <v>5222</v>
      </c>
      <c r="EPH13" t="s">
        <v>5219</v>
      </c>
      <c r="EPI13" t="s">
        <v>5409</v>
      </c>
      <c r="EPJ13" t="s">
        <v>5376</v>
      </c>
      <c r="EPK13" t="s">
        <v>5219</v>
      </c>
      <c r="EPL13" t="s">
        <v>5219</v>
      </c>
      <c r="EPM13" t="s">
        <v>5219</v>
      </c>
      <c r="EPN13" t="s">
        <v>5219</v>
      </c>
      <c r="EPO13" t="s">
        <v>5219</v>
      </c>
      <c r="EPP13" t="s">
        <v>5219</v>
      </c>
      <c r="EPQ13" t="s">
        <v>5219</v>
      </c>
      <c r="EPR13" t="s">
        <v>5219</v>
      </c>
      <c r="EPS13" t="s">
        <v>5219</v>
      </c>
      <c r="EPT13" t="s">
        <v>5219</v>
      </c>
      <c r="EPU13" t="s">
        <v>5219</v>
      </c>
      <c r="EPV13" t="s">
        <v>5219</v>
      </c>
      <c r="EPW13" t="s">
        <v>5219</v>
      </c>
      <c r="EPX13" t="s">
        <v>5219</v>
      </c>
      <c r="EPY13" t="s">
        <v>5219</v>
      </c>
      <c r="EPZ13" t="s">
        <v>5219</v>
      </c>
      <c r="EQA13" t="s">
        <v>5219</v>
      </c>
      <c r="EQB13" t="s">
        <v>5219</v>
      </c>
      <c r="EQC13" t="s">
        <v>5219</v>
      </c>
      <c r="EQD13" t="s">
        <v>5219</v>
      </c>
      <c r="EQE13" t="s">
        <v>5307</v>
      </c>
      <c r="EQF13" t="s">
        <v>5219</v>
      </c>
      <c r="EQG13" t="s">
        <v>5219</v>
      </c>
      <c r="EQH13" t="s">
        <v>5219</v>
      </c>
      <c r="EQI13" t="s">
        <v>5219</v>
      </c>
      <c r="EQJ13" t="s">
        <v>5219</v>
      </c>
      <c r="EQK13" t="s">
        <v>5219</v>
      </c>
      <c r="EQL13" t="s">
        <v>5219</v>
      </c>
      <c r="EQM13" t="s">
        <v>5219</v>
      </c>
      <c r="EQN13" t="s">
        <v>5219</v>
      </c>
      <c r="EQO13" t="s">
        <v>5219</v>
      </c>
      <c r="EQP13" t="s">
        <v>5219</v>
      </c>
      <c r="EQQ13" t="s">
        <v>5219</v>
      </c>
      <c r="EQR13" t="s">
        <v>5219</v>
      </c>
      <c r="EQS13" t="s">
        <v>5219</v>
      </c>
      <c r="EQT13" t="s">
        <v>5219</v>
      </c>
      <c r="EQU13" t="s">
        <v>5219</v>
      </c>
      <c r="EQV13" t="s">
        <v>5219</v>
      </c>
      <c r="EQW13" t="s">
        <v>5219</v>
      </c>
      <c r="EQX13" t="s">
        <v>5219</v>
      </c>
      <c r="EQY13" t="s">
        <v>5219</v>
      </c>
      <c r="EQZ13" t="s">
        <v>5219</v>
      </c>
      <c r="ERA13" t="s">
        <v>5219</v>
      </c>
      <c r="ERB13" t="s">
        <v>5219</v>
      </c>
      <c r="ERC13" t="s">
        <v>5219</v>
      </c>
      <c r="ERD13" t="s">
        <v>5219</v>
      </c>
      <c r="ERE13" t="s">
        <v>5219</v>
      </c>
      <c r="ERF13" t="s">
        <v>5219</v>
      </c>
      <c r="ERG13" t="s">
        <v>5219</v>
      </c>
      <c r="ERH13" t="s">
        <v>5219</v>
      </c>
      <c r="ERI13" t="s">
        <v>5219</v>
      </c>
      <c r="ERJ13" t="s">
        <v>5219</v>
      </c>
      <c r="ERK13" t="s">
        <v>5219</v>
      </c>
      <c r="ERL13" t="s">
        <v>5219</v>
      </c>
      <c r="ERM13" t="s">
        <v>5219</v>
      </c>
      <c r="ERN13" t="s">
        <v>5219</v>
      </c>
      <c r="ERO13" t="s">
        <v>5219</v>
      </c>
      <c r="ERP13" t="s">
        <v>5219</v>
      </c>
      <c r="ERQ13" t="s">
        <v>5219</v>
      </c>
      <c r="ERR13" t="s">
        <v>5410</v>
      </c>
      <c r="ERS13" t="s">
        <v>5346</v>
      </c>
      <c r="ERT13" t="s">
        <v>5219</v>
      </c>
      <c r="ERU13" t="s">
        <v>5219</v>
      </c>
      <c r="ERV13" t="s">
        <v>5219</v>
      </c>
      <c r="ERW13" t="s">
        <v>5219</v>
      </c>
      <c r="ERX13" t="s">
        <v>5219</v>
      </c>
      <c r="ERY13" t="s">
        <v>5219</v>
      </c>
      <c r="ERZ13" t="s">
        <v>5219</v>
      </c>
      <c r="ESA13" t="s">
        <v>5219</v>
      </c>
      <c r="ESB13" t="s">
        <v>5219</v>
      </c>
      <c r="ESC13" t="s">
        <v>5219</v>
      </c>
      <c r="ESD13" t="s">
        <v>5343</v>
      </c>
      <c r="ESE13" t="s">
        <v>5219</v>
      </c>
      <c r="ESF13" t="s">
        <v>5219</v>
      </c>
      <c r="ESG13" t="s">
        <v>5219</v>
      </c>
      <c r="ESH13" t="s">
        <v>5408</v>
      </c>
      <c r="ESI13" t="s">
        <v>5222</v>
      </c>
      <c r="ESJ13" t="s">
        <v>5219</v>
      </c>
      <c r="ESK13" t="s">
        <v>5409</v>
      </c>
      <c r="ESL13" t="s">
        <v>5376</v>
      </c>
      <c r="ESM13" t="s">
        <v>5219</v>
      </c>
      <c r="ESN13" t="s">
        <v>5219</v>
      </c>
      <c r="ESO13" t="s">
        <v>5219</v>
      </c>
      <c r="ESP13" t="s">
        <v>5219</v>
      </c>
      <c r="ESQ13" t="s">
        <v>5219</v>
      </c>
      <c r="ESR13" t="s">
        <v>5219</v>
      </c>
      <c r="ESS13" t="s">
        <v>5219</v>
      </c>
      <c r="EST13" t="s">
        <v>5219</v>
      </c>
      <c r="ESU13" t="s">
        <v>5219</v>
      </c>
      <c r="ESV13" t="s">
        <v>5219</v>
      </c>
      <c r="ESW13" t="s">
        <v>5219</v>
      </c>
      <c r="ESX13" t="s">
        <v>5219</v>
      </c>
      <c r="ESY13" t="s">
        <v>5219</v>
      </c>
      <c r="ESZ13" t="s">
        <v>5219</v>
      </c>
      <c r="ETA13" t="s">
        <v>5219</v>
      </c>
      <c r="ETB13" t="s">
        <v>5219</v>
      </c>
      <c r="ETC13" t="s">
        <v>5219</v>
      </c>
      <c r="ETD13" t="s">
        <v>5219</v>
      </c>
      <c r="ETE13" t="s">
        <v>5219</v>
      </c>
      <c r="ETF13" t="s">
        <v>5219</v>
      </c>
      <c r="ETG13" t="s">
        <v>5307</v>
      </c>
      <c r="ETH13" t="s">
        <v>5219</v>
      </c>
      <c r="ETI13" t="s">
        <v>5219</v>
      </c>
      <c r="ETJ13" t="s">
        <v>5219</v>
      </c>
      <c r="ETK13" t="s">
        <v>5219</v>
      </c>
      <c r="ETL13" t="s">
        <v>5219</v>
      </c>
      <c r="ETM13" t="s">
        <v>5219</v>
      </c>
      <c r="ETN13" t="s">
        <v>5219</v>
      </c>
      <c r="ETO13" t="s">
        <v>5219</v>
      </c>
      <c r="ETP13" t="s">
        <v>5219</v>
      </c>
      <c r="ETQ13" t="s">
        <v>5219</v>
      </c>
      <c r="ETR13" t="s">
        <v>5219</v>
      </c>
      <c r="ETS13" t="s">
        <v>5219</v>
      </c>
      <c r="ETT13" t="s">
        <v>5219</v>
      </c>
      <c r="ETU13" t="s">
        <v>5219</v>
      </c>
      <c r="ETV13" t="s">
        <v>5219</v>
      </c>
      <c r="ETW13" t="s">
        <v>5219</v>
      </c>
      <c r="ETX13" t="s">
        <v>5219</v>
      </c>
      <c r="ETY13" t="s">
        <v>5219</v>
      </c>
      <c r="ETZ13" t="s">
        <v>5219</v>
      </c>
      <c r="EUA13" t="s">
        <v>5219</v>
      </c>
      <c r="EUB13" t="s">
        <v>5219</v>
      </c>
      <c r="EUC13" t="s">
        <v>5219</v>
      </c>
      <c r="EUD13" t="s">
        <v>5219</v>
      </c>
      <c r="EUE13" t="s">
        <v>5219</v>
      </c>
      <c r="EUF13" t="s">
        <v>5219</v>
      </c>
      <c r="EUG13" t="s">
        <v>5219</v>
      </c>
      <c r="EUH13" t="s">
        <v>5219</v>
      </c>
      <c r="EUI13" t="s">
        <v>5219</v>
      </c>
      <c r="EUJ13" t="s">
        <v>5219</v>
      </c>
      <c r="EUK13" t="s">
        <v>5219</v>
      </c>
      <c r="EUL13" t="s">
        <v>5219</v>
      </c>
      <c r="EUM13" t="s">
        <v>5219</v>
      </c>
      <c r="EUN13" t="s">
        <v>5219</v>
      </c>
      <c r="EUO13" t="s">
        <v>5219</v>
      </c>
      <c r="EUP13" t="s">
        <v>5219</v>
      </c>
      <c r="EUQ13" t="s">
        <v>5219</v>
      </c>
      <c r="EUR13" t="s">
        <v>5219</v>
      </c>
      <c r="EUS13" t="s">
        <v>5219</v>
      </c>
      <c r="EUT13" t="s">
        <v>5410</v>
      </c>
      <c r="EUU13" t="s">
        <v>5440</v>
      </c>
      <c r="EUV13" t="s">
        <v>5219</v>
      </c>
      <c r="EUW13" t="s">
        <v>5219</v>
      </c>
      <c r="EUX13" t="s">
        <v>5219</v>
      </c>
      <c r="EUY13" t="s">
        <v>5219</v>
      </c>
      <c r="EUZ13" t="s">
        <v>5219</v>
      </c>
      <c r="EVA13" t="s">
        <v>5219</v>
      </c>
      <c r="EVB13" t="s">
        <v>5219</v>
      </c>
      <c r="EVC13" t="s">
        <v>5219</v>
      </c>
      <c r="EVD13" t="s">
        <v>5219</v>
      </c>
      <c r="EVE13" t="s">
        <v>5219</v>
      </c>
      <c r="EVF13" t="s">
        <v>5343</v>
      </c>
      <c r="EVG13" t="s">
        <v>5219</v>
      </c>
      <c r="EVH13" t="s">
        <v>5219</v>
      </c>
      <c r="EVI13" t="s">
        <v>5219</v>
      </c>
      <c r="EVJ13" t="s">
        <v>5408</v>
      </c>
      <c r="EVK13" t="s">
        <v>5222</v>
      </c>
      <c r="EVL13" t="s">
        <v>5219</v>
      </c>
      <c r="EVM13" t="s">
        <v>5409</v>
      </c>
      <c r="EVN13" t="s">
        <v>5376</v>
      </c>
      <c r="EVO13" t="s">
        <v>5219</v>
      </c>
      <c r="EVP13" t="s">
        <v>5219</v>
      </c>
      <c r="EVQ13" t="s">
        <v>5219</v>
      </c>
      <c r="EVR13" t="s">
        <v>5219</v>
      </c>
      <c r="EVS13" t="s">
        <v>5219</v>
      </c>
      <c r="EVT13" t="s">
        <v>5219</v>
      </c>
      <c r="EVU13" t="s">
        <v>5219</v>
      </c>
      <c r="EVV13" t="s">
        <v>5219</v>
      </c>
      <c r="EVW13" t="s">
        <v>5219</v>
      </c>
      <c r="EVX13" t="s">
        <v>5219</v>
      </c>
      <c r="EVY13" t="s">
        <v>5219</v>
      </c>
      <c r="EVZ13" t="s">
        <v>5219</v>
      </c>
      <c r="EWA13" t="s">
        <v>5219</v>
      </c>
      <c r="EWB13" t="s">
        <v>5219</v>
      </c>
      <c r="EWC13" t="s">
        <v>5219</v>
      </c>
      <c r="EWD13" t="s">
        <v>5219</v>
      </c>
      <c r="EWE13" t="s">
        <v>5219</v>
      </c>
      <c r="EWF13" t="s">
        <v>5219</v>
      </c>
      <c r="EWG13" t="s">
        <v>5219</v>
      </c>
      <c r="EWH13" t="s">
        <v>5219</v>
      </c>
      <c r="EWI13" t="s">
        <v>5307</v>
      </c>
      <c r="EWJ13" t="s">
        <v>5219</v>
      </c>
      <c r="EWK13" t="s">
        <v>5219</v>
      </c>
      <c r="EWL13" t="s">
        <v>5219</v>
      </c>
      <c r="EWM13" t="s">
        <v>5219</v>
      </c>
      <c r="EWN13" t="s">
        <v>5219</v>
      </c>
      <c r="EWO13" t="s">
        <v>5219</v>
      </c>
      <c r="EWP13" t="s">
        <v>5219</v>
      </c>
      <c r="EWQ13" t="s">
        <v>5219</v>
      </c>
      <c r="EWR13" t="s">
        <v>5219</v>
      </c>
      <c r="EWS13" t="s">
        <v>5219</v>
      </c>
      <c r="EWT13" t="s">
        <v>5219</v>
      </c>
      <c r="EWU13" t="s">
        <v>5219</v>
      </c>
      <c r="EWV13" t="s">
        <v>5219</v>
      </c>
      <c r="EWW13" t="s">
        <v>5219</v>
      </c>
      <c r="EWX13" t="s">
        <v>5219</v>
      </c>
      <c r="EWY13" t="s">
        <v>5219</v>
      </c>
      <c r="EWZ13" t="s">
        <v>5219</v>
      </c>
      <c r="EXA13" t="s">
        <v>5219</v>
      </c>
      <c r="EXB13" t="s">
        <v>5219</v>
      </c>
      <c r="EXC13" t="s">
        <v>5219</v>
      </c>
      <c r="EXD13" t="s">
        <v>5219</v>
      </c>
      <c r="EXE13" t="s">
        <v>5219</v>
      </c>
      <c r="EXF13" t="s">
        <v>5219</v>
      </c>
      <c r="EXG13" t="s">
        <v>5219</v>
      </c>
      <c r="EXH13" t="s">
        <v>5219</v>
      </c>
      <c r="EXI13" t="s">
        <v>5219</v>
      </c>
      <c r="EXJ13" t="s">
        <v>5219</v>
      </c>
      <c r="EXK13" t="s">
        <v>5219</v>
      </c>
      <c r="EXL13" t="s">
        <v>5219</v>
      </c>
      <c r="EXM13" t="s">
        <v>5219</v>
      </c>
      <c r="EXN13" t="s">
        <v>5219</v>
      </c>
      <c r="EXO13" t="s">
        <v>5219</v>
      </c>
      <c r="EXP13" t="s">
        <v>5219</v>
      </c>
      <c r="EXQ13" t="s">
        <v>5219</v>
      </c>
      <c r="EXR13" t="s">
        <v>5219</v>
      </c>
      <c r="EXS13" t="s">
        <v>5219</v>
      </c>
      <c r="EXT13" t="s">
        <v>5219</v>
      </c>
      <c r="EXU13" t="s">
        <v>5219</v>
      </c>
      <c r="EXV13" t="s">
        <v>5410</v>
      </c>
      <c r="EXW13" t="s">
        <v>5441</v>
      </c>
      <c r="EXX13" t="s">
        <v>5219</v>
      </c>
      <c r="EXY13" t="s">
        <v>5219</v>
      </c>
      <c r="EXZ13" t="s">
        <v>5219</v>
      </c>
      <c r="EYA13" t="s">
        <v>5219</v>
      </c>
      <c r="EYB13" t="s">
        <v>5219</v>
      </c>
      <c r="EYC13" t="s">
        <v>5219</v>
      </c>
      <c r="EYD13" t="s">
        <v>5219</v>
      </c>
      <c r="EYE13" t="s">
        <v>5219</v>
      </c>
      <c r="EYF13" t="s">
        <v>5219</v>
      </c>
      <c r="EYG13" t="s">
        <v>5219</v>
      </c>
      <c r="EYH13" t="s">
        <v>5343</v>
      </c>
      <c r="EYI13" t="s">
        <v>5219</v>
      </c>
      <c r="EYJ13" t="s">
        <v>5219</v>
      </c>
      <c r="EYK13" t="s">
        <v>5219</v>
      </c>
      <c r="EYL13" t="s">
        <v>5408</v>
      </c>
      <c r="EYM13" t="s">
        <v>5222</v>
      </c>
      <c r="EYN13" t="s">
        <v>5219</v>
      </c>
      <c r="EYO13" t="s">
        <v>5409</v>
      </c>
      <c r="EYP13" t="s">
        <v>5376</v>
      </c>
      <c r="EYQ13" t="s">
        <v>5219</v>
      </c>
      <c r="EYR13" t="s">
        <v>5219</v>
      </c>
      <c r="EYS13" t="s">
        <v>5219</v>
      </c>
      <c r="EYT13" t="s">
        <v>5219</v>
      </c>
      <c r="EYU13" t="s">
        <v>5219</v>
      </c>
      <c r="EYV13" t="s">
        <v>5219</v>
      </c>
      <c r="EYW13" t="s">
        <v>5219</v>
      </c>
      <c r="EYX13" t="s">
        <v>5219</v>
      </c>
      <c r="EYY13" t="s">
        <v>5219</v>
      </c>
      <c r="EYZ13" t="s">
        <v>5219</v>
      </c>
      <c r="EZA13" t="s">
        <v>5219</v>
      </c>
      <c r="EZB13" t="s">
        <v>5219</v>
      </c>
      <c r="EZC13" t="s">
        <v>5219</v>
      </c>
      <c r="EZD13" t="s">
        <v>5219</v>
      </c>
      <c r="EZE13" t="s">
        <v>5219</v>
      </c>
      <c r="EZF13" t="s">
        <v>5219</v>
      </c>
      <c r="EZG13" t="s">
        <v>5219</v>
      </c>
      <c r="EZH13" t="s">
        <v>5219</v>
      </c>
      <c r="EZI13" t="s">
        <v>5219</v>
      </c>
      <c r="EZJ13" t="s">
        <v>5219</v>
      </c>
      <c r="EZK13" t="s">
        <v>5307</v>
      </c>
      <c r="EZL13" t="s">
        <v>5219</v>
      </c>
      <c r="EZM13" t="s">
        <v>5219</v>
      </c>
      <c r="EZN13" t="s">
        <v>5219</v>
      </c>
      <c r="EZO13" t="s">
        <v>5219</v>
      </c>
      <c r="EZP13" t="s">
        <v>5219</v>
      </c>
      <c r="EZQ13" t="s">
        <v>5219</v>
      </c>
      <c r="EZR13" t="s">
        <v>5219</v>
      </c>
      <c r="EZS13" t="s">
        <v>5219</v>
      </c>
      <c r="EZT13" t="s">
        <v>5219</v>
      </c>
      <c r="EZU13" t="s">
        <v>5219</v>
      </c>
      <c r="EZV13" t="s">
        <v>5219</v>
      </c>
      <c r="EZW13" t="s">
        <v>5219</v>
      </c>
      <c r="EZX13" t="s">
        <v>5219</v>
      </c>
      <c r="EZY13" t="s">
        <v>5219</v>
      </c>
      <c r="EZZ13" t="s">
        <v>5219</v>
      </c>
      <c r="FAA13" t="s">
        <v>5219</v>
      </c>
      <c r="FAB13" t="s">
        <v>5219</v>
      </c>
      <c r="FAC13" t="s">
        <v>5219</v>
      </c>
      <c r="FAD13" t="s">
        <v>5219</v>
      </c>
      <c r="FAE13" t="s">
        <v>5219</v>
      </c>
      <c r="FAF13" t="s">
        <v>5219</v>
      </c>
      <c r="FAG13" t="s">
        <v>5219</v>
      </c>
      <c r="FAH13" t="s">
        <v>5219</v>
      </c>
      <c r="FAI13" t="s">
        <v>5219</v>
      </c>
      <c r="FAJ13" t="s">
        <v>5219</v>
      </c>
      <c r="FAK13" t="s">
        <v>5219</v>
      </c>
      <c r="FAL13" t="s">
        <v>5219</v>
      </c>
      <c r="FAM13" t="s">
        <v>5219</v>
      </c>
      <c r="FAN13" t="s">
        <v>5219</v>
      </c>
      <c r="FAO13" t="s">
        <v>5219</v>
      </c>
      <c r="FAP13" t="s">
        <v>5219</v>
      </c>
      <c r="FAQ13" t="s">
        <v>5219</v>
      </c>
      <c r="FAR13" t="s">
        <v>5219</v>
      </c>
      <c r="FAS13" t="s">
        <v>5219</v>
      </c>
      <c r="FAT13" t="s">
        <v>5219</v>
      </c>
      <c r="FAU13" t="s">
        <v>5219</v>
      </c>
      <c r="FAV13" t="s">
        <v>5219</v>
      </c>
      <c r="FAW13" t="s">
        <v>5219</v>
      </c>
      <c r="FAX13" t="s">
        <v>5410</v>
      </c>
      <c r="FAY13" t="s">
        <v>5442</v>
      </c>
      <c r="FAZ13" t="s">
        <v>5219</v>
      </c>
      <c r="FBA13" t="s">
        <v>5219</v>
      </c>
      <c r="FBB13" t="s">
        <v>5219</v>
      </c>
      <c r="FBC13" t="s">
        <v>5219</v>
      </c>
      <c r="FBD13" t="s">
        <v>5219</v>
      </c>
      <c r="FBE13" t="s">
        <v>5219</v>
      </c>
      <c r="FBF13" t="s">
        <v>5219</v>
      </c>
      <c r="FBG13" t="s">
        <v>5219</v>
      </c>
      <c r="FBH13" t="s">
        <v>5219</v>
      </c>
      <c r="FBI13" t="s">
        <v>5219</v>
      </c>
      <c r="FBJ13" t="s">
        <v>5343</v>
      </c>
      <c r="FBK13" t="s">
        <v>5219</v>
      </c>
      <c r="FBL13" t="s">
        <v>5219</v>
      </c>
      <c r="FBM13" t="s">
        <v>5219</v>
      </c>
      <c r="FBN13" t="s">
        <v>5443</v>
      </c>
      <c r="FBO13" t="s">
        <v>5222</v>
      </c>
      <c r="FBP13" t="s">
        <v>5219</v>
      </c>
      <c r="FBQ13" t="s">
        <v>5409</v>
      </c>
      <c r="FBR13" t="s">
        <v>5376</v>
      </c>
      <c r="FBS13" t="s">
        <v>5219</v>
      </c>
      <c r="FBT13" t="s">
        <v>5219</v>
      </c>
      <c r="FBU13" t="s">
        <v>5219</v>
      </c>
      <c r="FBV13" t="s">
        <v>5219</v>
      </c>
      <c r="FBW13" t="s">
        <v>5219</v>
      </c>
      <c r="FBX13" t="s">
        <v>5219</v>
      </c>
      <c r="FBY13" t="s">
        <v>5219</v>
      </c>
      <c r="FBZ13" t="s">
        <v>5219</v>
      </c>
      <c r="FCA13" t="s">
        <v>5219</v>
      </c>
      <c r="FCB13" t="s">
        <v>5219</v>
      </c>
      <c r="FCC13" t="s">
        <v>5219</v>
      </c>
      <c r="FCD13" t="s">
        <v>5219</v>
      </c>
      <c r="FCE13" t="s">
        <v>5219</v>
      </c>
      <c r="FCF13" t="s">
        <v>5219</v>
      </c>
      <c r="FCG13" t="s">
        <v>5219</v>
      </c>
      <c r="FCH13" t="s">
        <v>5219</v>
      </c>
      <c r="FCI13" t="s">
        <v>5219</v>
      </c>
      <c r="FCJ13" t="s">
        <v>5219</v>
      </c>
      <c r="FCK13" t="s">
        <v>5219</v>
      </c>
      <c r="FCL13" t="s">
        <v>5219</v>
      </c>
      <c r="FCM13" t="s">
        <v>5307</v>
      </c>
      <c r="FCN13" t="s">
        <v>5219</v>
      </c>
      <c r="FCO13" t="s">
        <v>5219</v>
      </c>
      <c r="FCP13" t="s">
        <v>5219</v>
      </c>
      <c r="FCQ13" t="s">
        <v>5219</v>
      </c>
      <c r="FCR13" t="s">
        <v>5219</v>
      </c>
      <c r="FCS13" t="s">
        <v>5219</v>
      </c>
      <c r="FCT13" t="s">
        <v>5219</v>
      </c>
      <c r="FCU13" t="s">
        <v>5219</v>
      </c>
      <c r="FCV13" t="s">
        <v>5219</v>
      </c>
      <c r="FCW13" t="s">
        <v>5219</v>
      </c>
      <c r="FCX13" t="s">
        <v>5219</v>
      </c>
      <c r="FCY13" t="s">
        <v>5219</v>
      </c>
      <c r="FCZ13" t="s">
        <v>5219</v>
      </c>
      <c r="FDA13" t="s">
        <v>5219</v>
      </c>
      <c r="FDB13" t="s">
        <v>5219</v>
      </c>
      <c r="FDC13" t="s">
        <v>5219</v>
      </c>
      <c r="FDD13" t="s">
        <v>5219</v>
      </c>
      <c r="FDE13" t="s">
        <v>5219</v>
      </c>
      <c r="FDF13" t="s">
        <v>5219</v>
      </c>
      <c r="FDG13" t="s">
        <v>5219</v>
      </c>
      <c r="FDH13" t="s">
        <v>5219</v>
      </c>
      <c r="FDI13" t="s">
        <v>5219</v>
      </c>
      <c r="FDJ13" t="s">
        <v>5219</v>
      </c>
      <c r="FDK13" t="s">
        <v>5219</v>
      </c>
      <c r="FDL13" t="s">
        <v>5219</v>
      </c>
      <c r="FDM13" t="s">
        <v>5219</v>
      </c>
      <c r="FDN13" t="s">
        <v>5219</v>
      </c>
      <c r="FDO13" t="s">
        <v>5219</v>
      </c>
      <c r="FDP13" t="s">
        <v>5219</v>
      </c>
      <c r="FDQ13" t="s">
        <v>5219</v>
      </c>
      <c r="FDR13" t="s">
        <v>5219</v>
      </c>
      <c r="FDS13" t="s">
        <v>5219</v>
      </c>
      <c r="FDT13" t="s">
        <v>5219</v>
      </c>
      <c r="FDU13" t="s">
        <v>5219</v>
      </c>
      <c r="FDV13" t="s">
        <v>5219</v>
      </c>
      <c r="FDW13" t="s">
        <v>5219</v>
      </c>
      <c r="FDX13" t="s">
        <v>5219</v>
      </c>
      <c r="FDY13" t="s">
        <v>5219</v>
      </c>
      <c r="FDZ13" t="s">
        <v>5410</v>
      </c>
      <c r="FEA13" t="s">
        <v>5444</v>
      </c>
      <c r="FEB13" t="s">
        <v>5219</v>
      </c>
      <c r="FEC13" t="s">
        <v>5219</v>
      </c>
      <c r="FED13" t="s">
        <v>5219</v>
      </c>
      <c r="FEE13" t="s">
        <v>5219</v>
      </c>
      <c r="FEF13" t="s">
        <v>5219</v>
      </c>
      <c r="FEG13" t="s">
        <v>5219</v>
      </c>
      <c r="FEH13" t="s">
        <v>5219</v>
      </c>
      <c r="FEI13" t="s">
        <v>5219</v>
      </c>
      <c r="FEJ13" t="s">
        <v>5219</v>
      </c>
      <c r="FEK13" t="s">
        <v>5219</v>
      </c>
      <c r="FEL13" t="s">
        <v>5343</v>
      </c>
      <c r="FEM13" t="s">
        <v>5219</v>
      </c>
      <c r="FEN13" t="s">
        <v>5219</v>
      </c>
      <c r="FEO13" t="s">
        <v>5219</v>
      </c>
      <c r="FEP13" t="s">
        <v>5408</v>
      </c>
      <c r="FEQ13" t="s">
        <v>5222</v>
      </c>
      <c r="FER13" t="s">
        <v>5219</v>
      </c>
      <c r="FES13" t="s">
        <v>5409</v>
      </c>
      <c r="FET13" t="s">
        <v>5376</v>
      </c>
      <c r="FEU13" t="s">
        <v>5219</v>
      </c>
      <c r="FEV13" t="s">
        <v>5219</v>
      </c>
      <c r="FEW13" t="s">
        <v>5219</v>
      </c>
      <c r="FEX13" t="s">
        <v>5219</v>
      </c>
      <c r="FEY13" t="s">
        <v>5219</v>
      </c>
      <c r="FEZ13" t="s">
        <v>5219</v>
      </c>
      <c r="FFA13" t="s">
        <v>5219</v>
      </c>
      <c r="FFB13" t="s">
        <v>5219</v>
      </c>
      <c r="FFC13" t="s">
        <v>5219</v>
      </c>
      <c r="FFD13" t="s">
        <v>5219</v>
      </c>
      <c r="FFE13" t="s">
        <v>5219</v>
      </c>
      <c r="FFF13" t="s">
        <v>5219</v>
      </c>
      <c r="FFG13" t="s">
        <v>5219</v>
      </c>
      <c r="FFH13" t="s">
        <v>5219</v>
      </c>
      <c r="FFI13" t="s">
        <v>5219</v>
      </c>
      <c r="FFJ13" t="s">
        <v>5219</v>
      </c>
      <c r="FFK13" t="s">
        <v>5219</v>
      </c>
      <c r="FFL13" t="s">
        <v>5219</v>
      </c>
      <c r="FFM13" t="s">
        <v>5219</v>
      </c>
      <c r="FFN13" t="s">
        <v>5219</v>
      </c>
      <c r="FFO13" t="s">
        <v>5307</v>
      </c>
      <c r="FFP13" t="s">
        <v>5219</v>
      </c>
      <c r="FFQ13" t="s">
        <v>5219</v>
      </c>
      <c r="FFR13" t="s">
        <v>5219</v>
      </c>
      <c r="FFS13" t="s">
        <v>5219</v>
      </c>
      <c r="FFT13" t="s">
        <v>5219</v>
      </c>
      <c r="FFU13" t="s">
        <v>5219</v>
      </c>
      <c r="FFV13" t="s">
        <v>5219</v>
      </c>
      <c r="FFW13" t="s">
        <v>5219</v>
      </c>
      <c r="FFX13" t="s">
        <v>5219</v>
      </c>
      <c r="FFY13" t="s">
        <v>5219</v>
      </c>
      <c r="FFZ13" t="s">
        <v>5219</v>
      </c>
      <c r="FGA13" t="s">
        <v>5219</v>
      </c>
      <c r="FGB13" t="s">
        <v>5219</v>
      </c>
      <c r="FGC13" t="s">
        <v>5219</v>
      </c>
      <c r="FGD13" t="s">
        <v>5219</v>
      </c>
      <c r="FGE13" t="s">
        <v>5219</v>
      </c>
      <c r="FGF13" t="s">
        <v>5219</v>
      </c>
      <c r="FGG13" t="s">
        <v>5219</v>
      </c>
      <c r="FGH13" t="s">
        <v>5219</v>
      </c>
      <c r="FGI13" t="s">
        <v>5219</v>
      </c>
      <c r="FGJ13" t="s">
        <v>5219</v>
      </c>
      <c r="FGK13" t="s">
        <v>5219</v>
      </c>
      <c r="FGL13" t="s">
        <v>5219</v>
      </c>
      <c r="FGM13" t="s">
        <v>5219</v>
      </c>
      <c r="FGN13" t="s">
        <v>5219</v>
      </c>
      <c r="FGO13" t="s">
        <v>5219</v>
      </c>
      <c r="FGP13" t="s">
        <v>5219</v>
      </c>
      <c r="FGQ13" t="s">
        <v>5219</v>
      </c>
      <c r="FGR13" t="s">
        <v>5219</v>
      </c>
      <c r="FGS13" t="s">
        <v>5219</v>
      </c>
      <c r="FGT13" t="s">
        <v>5219</v>
      </c>
      <c r="FGU13" t="s">
        <v>5219</v>
      </c>
      <c r="FGV13" t="s">
        <v>5219</v>
      </c>
      <c r="FGW13" t="s">
        <v>5219</v>
      </c>
      <c r="FGX13" t="s">
        <v>5219</v>
      </c>
      <c r="FGY13" t="s">
        <v>5219</v>
      </c>
      <c r="FGZ13" t="s">
        <v>5219</v>
      </c>
      <c r="FHA13" t="s">
        <v>5219</v>
      </c>
      <c r="FHB13" t="s">
        <v>5410</v>
      </c>
      <c r="FHC13" t="s">
        <v>5445</v>
      </c>
      <c r="FHD13" t="s">
        <v>5219</v>
      </c>
      <c r="FHE13" t="s">
        <v>5219</v>
      </c>
      <c r="FHF13" t="s">
        <v>5219</v>
      </c>
      <c r="FHG13" t="s">
        <v>5219</v>
      </c>
      <c r="FHH13" t="s">
        <v>5219</v>
      </c>
      <c r="FHI13" t="s">
        <v>5219</v>
      </c>
      <c r="FHJ13" t="s">
        <v>5219</v>
      </c>
      <c r="FHK13" t="s">
        <v>5219</v>
      </c>
      <c r="FHL13" t="s">
        <v>5219</v>
      </c>
      <c r="FHM13" t="s">
        <v>5219</v>
      </c>
      <c r="FHN13" t="s">
        <v>5343</v>
      </c>
      <c r="FHO13" t="s">
        <v>5219</v>
      </c>
      <c r="FHP13" t="s">
        <v>5219</v>
      </c>
      <c r="FHQ13" t="s">
        <v>5219</v>
      </c>
      <c r="FHR13" t="s">
        <v>5446</v>
      </c>
      <c r="FHS13" t="s">
        <v>5222</v>
      </c>
      <c r="FHT13" t="s">
        <v>5219</v>
      </c>
      <c r="FHU13" t="s">
        <v>5409</v>
      </c>
      <c r="FHV13" t="s">
        <v>5376</v>
      </c>
      <c r="FHW13" t="s">
        <v>5219</v>
      </c>
      <c r="FHX13" t="s">
        <v>5219</v>
      </c>
      <c r="FHY13" t="s">
        <v>5219</v>
      </c>
      <c r="FHZ13" t="s">
        <v>5219</v>
      </c>
      <c r="FIA13" t="s">
        <v>5219</v>
      </c>
      <c r="FIB13" t="s">
        <v>5219</v>
      </c>
      <c r="FIC13" t="s">
        <v>5219</v>
      </c>
      <c r="FID13" t="s">
        <v>5219</v>
      </c>
      <c r="FIE13" t="s">
        <v>5219</v>
      </c>
      <c r="FIF13" t="s">
        <v>5219</v>
      </c>
      <c r="FIG13" t="s">
        <v>5219</v>
      </c>
      <c r="FIH13" t="s">
        <v>5219</v>
      </c>
      <c r="FII13" t="s">
        <v>5219</v>
      </c>
      <c r="FIJ13" t="s">
        <v>5219</v>
      </c>
      <c r="FIK13" t="s">
        <v>5219</v>
      </c>
      <c r="FIL13" t="s">
        <v>5219</v>
      </c>
      <c r="FIM13" t="s">
        <v>5219</v>
      </c>
      <c r="FIN13" t="s">
        <v>5219</v>
      </c>
      <c r="FIO13" t="s">
        <v>5219</v>
      </c>
      <c r="FIP13" t="s">
        <v>5219</v>
      </c>
      <c r="FIQ13" t="s">
        <v>5307</v>
      </c>
      <c r="FIR13" t="s">
        <v>5219</v>
      </c>
      <c r="FIS13" t="s">
        <v>5219</v>
      </c>
      <c r="FIT13" t="s">
        <v>5219</v>
      </c>
      <c r="FIU13" t="s">
        <v>5219</v>
      </c>
      <c r="FIV13" t="s">
        <v>5219</v>
      </c>
      <c r="FIW13" t="s">
        <v>5219</v>
      </c>
      <c r="FIX13" t="s">
        <v>5219</v>
      </c>
      <c r="FIY13" t="s">
        <v>5219</v>
      </c>
      <c r="FIZ13" t="s">
        <v>5219</v>
      </c>
      <c r="FJA13" t="s">
        <v>5219</v>
      </c>
      <c r="FJB13" t="s">
        <v>5219</v>
      </c>
      <c r="FJC13" t="s">
        <v>5219</v>
      </c>
      <c r="FJD13" t="s">
        <v>5219</v>
      </c>
      <c r="FJE13" t="s">
        <v>5219</v>
      </c>
      <c r="FJF13" t="s">
        <v>5219</v>
      </c>
      <c r="FJG13" t="s">
        <v>5219</v>
      </c>
      <c r="FJH13" t="s">
        <v>5219</v>
      </c>
      <c r="FJI13" t="s">
        <v>5219</v>
      </c>
      <c r="FJJ13" t="s">
        <v>5219</v>
      </c>
      <c r="FJK13" t="s">
        <v>5219</v>
      </c>
      <c r="FJL13" t="s">
        <v>5219</v>
      </c>
      <c r="FJM13" t="s">
        <v>5219</v>
      </c>
      <c r="FJN13" t="s">
        <v>5219</v>
      </c>
      <c r="FJO13" t="s">
        <v>5219</v>
      </c>
      <c r="FJP13" t="s">
        <v>5219</v>
      </c>
      <c r="FJQ13" t="s">
        <v>5219</v>
      </c>
      <c r="FJR13" t="s">
        <v>5219</v>
      </c>
      <c r="FJS13" t="s">
        <v>5219</v>
      </c>
      <c r="FJT13" t="s">
        <v>5219</v>
      </c>
      <c r="FJU13" t="s">
        <v>5219</v>
      </c>
      <c r="FJV13" t="s">
        <v>5219</v>
      </c>
      <c r="FJW13" t="s">
        <v>5219</v>
      </c>
      <c r="FJX13" t="s">
        <v>5219</v>
      </c>
      <c r="FJY13" t="s">
        <v>5219</v>
      </c>
      <c r="FJZ13" t="s">
        <v>5219</v>
      </c>
      <c r="FKA13" t="s">
        <v>5219</v>
      </c>
      <c r="FKB13" t="s">
        <v>5219</v>
      </c>
      <c r="FKC13" t="s">
        <v>5219</v>
      </c>
      <c r="FKD13" t="s">
        <v>5410</v>
      </c>
      <c r="FKE13" t="s">
        <v>5447</v>
      </c>
      <c r="FKF13" t="s">
        <v>5219</v>
      </c>
      <c r="FKG13" t="s">
        <v>5219</v>
      </c>
      <c r="FKH13" t="s">
        <v>5219</v>
      </c>
      <c r="FKI13" t="s">
        <v>5219</v>
      </c>
      <c r="FKJ13" t="s">
        <v>5219</v>
      </c>
      <c r="FKK13" t="s">
        <v>5219</v>
      </c>
      <c r="FKL13" t="s">
        <v>5219</v>
      </c>
      <c r="FKM13" t="s">
        <v>5219</v>
      </c>
      <c r="FKN13" t="s">
        <v>5219</v>
      </c>
      <c r="FKO13" t="s">
        <v>5219</v>
      </c>
      <c r="FKP13" t="s">
        <v>5343</v>
      </c>
      <c r="FKQ13" t="s">
        <v>5219</v>
      </c>
      <c r="FKR13" t="s">
        <v>5219</v>
      </c>
      <c r="FKS13" t="s">
        <v>5219</v>
      </c>
      <c r="FKT13" t="s">
        <v>5408</v>
      </c>
      <c r="FKU13" t="s">
        <v>5222</v>
      </c>
      <c r="FKV13" t="s">
        <v>5219</v>
      </c>
      <c r="FKW13" t="s">
        <v>5409</v>
      </c>
      <c r="FKX13" t="s">
        <v>5376</v>
      </c>
      <c r="FKY13" t="s">
        <v>5219</v>
      </c>
      <c r="FKZ13" t="s">
        <v>5219</v>
      </c>
      <c r="FLA13" t="s">
        <v>5219</v>
      </c>
      <c r="FLB13" t="s">
        <v>5219</v>
      </c>
      <c r="FLC13" t="s">
        <v>5219</v>
      </c>
      <c r="FLD13" t="s">
        <v>5219</v>
      </c>
      <c r="FLE13" t="s">
        <v>5219</v>
      </c>
      <c r="FLF13" t="s">
        <v>5219</v>
      </c>
      <c r="FLG13" t="s">
        <v>5219</v>
      </c>
      <c r="FLH13" t="s">
        <v>5219</v>
      </c>
      <c r="FLI13" t="s">
        <v>5219</v>
      </c>
      <c r="FLJ13" t="s">
        <v>5219</v>
      </c>
      <c r="FLK13" t="s">
        <v>5219</v>
      </c>
      <c r="FLL13" t="s">
        <v>5219</v>
      </c>
      <c r="FLM13" t="s">
        <v>5219</v>
      </c>
      <c r="FLN13" t="s">
        <v>5219</v>
      </c>
      <c r="FLO13" t="s">
        <v>5219</v>
      </c>
      <c r="FLP13" t="s">
        <v>5219</v>
      </c>
      <c r="FLQ13" t="s">
        <v>5219</v>
      </c>
      <c r="FLR13" t="s">
        <v>5219</v>
      </c>
      <c r="FLS13" t="s">
        <v>5307</v>
      </c>
      <c r="FLT13" t="s">
        <v>5219</v>
      </c>
      <c r="FLU13" t="s">
        <v>5219</v>
      </c>
      <c r="FLV13" t="s">
        <v>5219</v>
      </c>
      <c r="FLW13" t="s">
        <v>5219</v>
      </c>
      <c r="FLX13" t="s">
        <v>5219</v>
      </c>
      <c r="FLY13" t="s">
        <v>5219</v>
      </c>
      <c r="FLZ13" t="s">
        <v>5219</v>
      </c>
      <c r="FMA13" t="s">
        <v>5219</v>
      </c>
      <c r="FMB13" t="s">
        <v>5219</v>
      </c>
      <c r="FMC13" t="s">
        <v>5219</v>
      </c>
      <c r="FMD13" t="s">
        <v>5219</v>
      </c>
      <c r="FME13" t="s">
        <v>5219</v>
      </c>
      <c r="FMF13" t="s">
        <v>5219</v>
      </c>
      <c r="FMG13" t="s">
        <v>5219</v>
      </c>
      <c r="FMH13" t="s">
        <v>5219</v>
      </c>
      <c r="FMI13" t="s">
        <v>5219</v>
      </c>
      <c r="FMJ13" t="s">
        <v>5219</v>
      </c>
      <c r="FMK13" t="s">
        <v>5219</v>
      </c>
      <c r="FML13" t="s">
        <v>5219</v>
      </c>
      <c r="FMM13" t="s">
        <v>5219</v>
      </c>
      <c r="FMN13" t="s">
        <v>5219</v>
      </c>
      <c r="FMO13" t="s">
        <v>5219</v>
      </c>
      <c r="FMP13" t="s">
        <v>5219</v>
      </c>
      <c r="FMQ13" t="s">
        <v>5219</v>
      </c>
      <c r="FMR13" t="s">
        <v>5219</v>
      </c>
      <c r="FMS13" t="s">
        <v>5219</v>
      </c>
      <c r="FMT13" t="s">
        <v>5219</v>
      </c>
      <c r="FMU13" t="s">
        <v>5219</v>
      </c>
      <c r="FMV13" t="s">
        <v>5219</v>
      </c>
      <c r="FMW13" t="s">
        <v>5219</v>
      </c>
      <c r="FMX13" t="s">
        <v>5219</v>
      </c>
      <c r="FMY13" t="s">
        <v>5219</v>
      </c>
      <c r="FMZ13" t="s">
        <v>5219</v>
      </c>
      <c r="FNA13" t="s">
        <v>5219</v>
      </c>
      <c r="FNB13" t="s">
        <v>5219</v>
      </c>
      <c r="FNC13" t="s">
        <v>5219</v>
      </c>
      <c r="FND13" t="s">
        <v>5219</v>
      </c>
      <c r="FNE13" t="s">
        <v>5219</v>
      </c>
      <c r="FNF13" t="s">
        <v>5410</v>
      </c>
      <c r="FNG13" t="s">
        <v>5448</v>
      </c>
      <c r="FNH13" t="s">
        <v>5219</v>
      </c>
      <c r="FNI13" t="s">
        <v>5219</v>
      </c>
      <c r="FNJ13" t="s">
        <v>5219</v>
      </c>
      <c r="FNK13" t="s">
        <v>5219</v>
      </c>
      <c r="FNL13" t="s">
        <v>5219</v>
      </c>
      <c r="FNM13" t="s">
        <v>5219</v>
      </c>
      <c r="FNN13" t="s">
        <v>5219</v>
      </c>
      <c r="FNO13" t="s">
        <v>5219</v>
      </c>
      <c r="FNP13" t="s">
        <v>5219</v>
      </c>
      <c r="FNQ13" t="s">
        <v>5219</v>
      </c>
      <c r="FNR13" t="s">
        <v>5343</v>
      </c>
      <c r="FNS13" t="s">
        <v>5219</v>
      </c>
      <c r="FNT13" t="s">
        <v>5219</v>
      </c>
      <c r="FNU13" t="s">
        <v>5219</v>
      </c>
      <c r="FNV13" t="s">
        <v>5408</v>
      </c>
      <c r="FNW13" t="s">
        <v>5222</v>
      </c>
      <c r="FNX13" t="s">
        <v>5219</v>
      </c>
      <c r="FNY13" t="s">
        <v>5409</v>
      </c>
      <c r="FNZ13" t="s">
        <v>5376</v>
      </c>
      <c r="FOA13" t="s">
        <v>5219</v>
      </c>
      <c r="FOB13" t="s">
        <v>5219</v>
      </c>
      <c r="FOC13" t="s">
        <v>5219</v>
      </c>
      <c r="FOD13" t="s">
        <v>5219</v>
      </c>
      <c r="FOE13" t="s">
        <v>5219</v>
      </c>
      <c r="FOF13" t="s">
        <v>5219</v>
      </c>
      <c r="FOG13" t="s">
        <v>5219</v>
      </c>
      <c r="FOH13" t="s">
        <v>5219</v>
      </c>
      <c r="FOI13" t="s">
        <v>5219</v>
      </c>
      <c r="FOJ13" t="s">
        <v>5219</v>
      </c>
      <c r="FOK13" t="s">
        <v>5219</v>
      </c>
      <c r="FOL13" t="s">
        <v>5219</v>
      </c>
      <c r="FOM13" t="s">
        <v>5219</v>
      </c>
      <c r="FON13" t="s">
        <v>5219</v>
      </c>
      <c r="FOO13" t="s">
        <v>5219</v>
      </c>
      <c r="FOP13" t="s">
        <v>5219</v>
      </c>
      <c r="FOQ13" t="s">
        <v>5219</v>
      </c>
      <c r="FOR13" t="s">
        <v>5219</v>
      </c>
      <c r="FOS13" t="s">
        <v>5219</v>
      </c>
      <c r="FOT13" t="s">
        <v>5219</v>
      </c>
      <c r="FOU13" t="s">
        <v>5307</v>
      </c>
      <c r="FOV13" t="s">
        <v>5219</v>
      </c>
      <c r="FOW13" t="s">
        <v>5219</v>
      </c>
      <c r="FOX13" t="s">
        <v>5219</v>
      </c>
      <c r="FOY13" t="s">
        <v>5219</v>
      </c>
      <c r="FOZ13" t="s">
        <v>5219</v>
      </c>
      <c r="FPA13" t="s">
        <v>5219</v>
      </c>
      <c r="FPB13" t="s">
        <v>5219</v>
      </c>
      <c r="FPC13" t="s">
        <v>5219</v>
      </c>
      <c r="FPD13" t="s">
        <v>5219</v>
      </c>
      <c r="FPE13" t="s">
        <v>5219</v>
      </c>
      <c r="FPF13" t="s">
        <v>5219</v>
      </c>
      <c r="FPG13" t="s">
        <v>5219</v>
      </c>
      <c r="FPH13" t="s">
        <v>5219</v>
      </c>
      <c r="FPI13" t="s">
        <v>5219</v>
      </c>
      <c r="FPJ13" t="s">
        <v>5219</v>
      </c>
      <c r="FPK13" t="s">
        <v>5219</v>
      </c>
      <c r="FPL13" t="s">
        <v>5219</v>
      </c>
      <c r="FPM13" t="s">
        <v>5219</v>
      </c>
      <c r="FPN13" t="s">
        <v>5219</v>
      </c>
      <c r="FPO13" t="s">
        <v>5219</v>
      </c>
      <c r="FPP13" t="s">
        <v>5219</v>
      </c>
      <c r="FPQ13" t="s">
        <v>5219</v>
      </c>
      <c r="FPR13" t="s">
        <v>5219</v>
      </c>
      <c r="FPS13" t="s">
        <v>5219</v>
      </c>
      <c r="FPT13" t="s">
        <v>5219</v>
      </c>
      <c r="FPU13" t="s">
        <v>5219</v>
      </c>
      <c r="FPV13" t="s">
        <v>5219</v>
      </c>
      <c r="FPW13" t="s">
        <v>5219</v>
      </c>
      <c r="FPX13" t="s">
        <v>5219</v>
      </c>
      <c r="FPY13" t="s">
        <v>5219</v>
      </c>
      <c r="FPZ13" t="s">
        <v>5219</v>
      </c>
      <c r="FQA13" t="s">
        <v>5219</v>
      </c>
      <c r="FQB13" t="s">
        <v>5219</v>
      </c>
      <c r="FQC13" t="s">
        <v>5219</v>
      </c>
      <c r="FQD13" t="s">
        <v>5219</v>
      </c>
      <c r="FQE13" t="s">
        <v>5219</v>
      </c>
      <c r="FQF13" t="s">
        <v>5219</v>
      </c>
      <c r="FQG13" t="s">
        <v>5219</v>
      </c>
      <c r="FQH13" t="s">
        <v>5410</v>
      </c>
      <c r="FQI13" t="s">
        <v>5449</v>
      </c>
      <c r="FQJ13" t="s">
        <v>5219</v>
      </c>
      <c r="FQK13" t="s">
        <v>5219</v>
      </c>
      <c r="FQL13" t="s">
        <v>5219</v>
      </c>
      <c r="FQM13" t="s">
        <v>5219</v>
      </c>
      <c r="FQN13" t="s">
        <v>5219</v>
      </c>
      <c r="FQO13" t="s">
        <v>5219</v>
      </c>
      <c r="FQP13" t="s">
        <v>5219</v>
      </c>
      <c r="FQQ13" t="s">
        <v>5219</v>
      </c>
      <c r="FQR13" t="s">
        <v>5219</v>
      </c>
      <c r="FQS13" t="s">
        <v>5219</v>
      </c>
      <c r="FQT13" t="s">
        <v>5343</v>
      </c>
      <c r="FQU13" t="s">
        <v>5219</v>
      </c>
      <c r="FQV13" t="s">
        <v>5219</v>
      </c>
      <c r="FQW13" t="s">
        <v>5219</v>
      </c>
      <c r="FQX13" t="s">
        <v>5408</v>
      </c>
      <c r="FQY13" t="s">
        <v>5222</v>
      </c>
      <c r="FQZ13" t="s">
        <v>5219</v>
      </c>
      <c r="FRA13" t="s">
        <v>5409</v>
      </c>
      <c r="FRB13" t="s">
        <v>5376</v>
      </c>
      <c r="FRC13" t="s">
        <v>5219</v>
      </c>
      <c r="FRD13" t="s">
        <v>5219</v>
      </c>
      <c r="FRE13" t="s">
        <v>5219</v>
      </c>
      <c r="FRF13" t="s">
        <v>5219</v>
      </c>
      <c r="FRG13" t="s">
        <v>5219</v>
      </c>
      <c r="FRH13" t="s">
        <v>5219</v>
      </c>
      <c r="FRI13" t="s">
        <v>5219</v>
      </c>
      <c r="FRJ13" t="s">
        <v>5219</v>
      </c>
      <c r="FRK13" t="s">
        <v>5219</v>
      </c>
      <c r="FRL13" t="s">
        <v>5219</v>
      </c>
      <c r="FRM13" t="s">
        <v>5219</v>
      </c>
      <c r="FRN13" t="s">
        <v>5219</v>
      </c>
      <c r="FRO13" t="s">
        <v>5219</v>
      </c>
      <c r="FRP13" t="s">
        <v>5219</v>
      </c>
      <c r="FRQ13" t="s">
        <v>5219</v>
      </c>
      <c r="FRR13" t="s">
        <v>5219</v>
      </c>
      <c r="FRS13" t="s">
        <v>5219</v>
      </c>
      <c r="FRT13" t="s">
        <v>5219</v>
      </c>
      <c r="FRU13" t="s">
        <v>5219</v>
      </c>
      <c r="FRV13" t="s">
        <v>5219</v>
      </c>
      <c r="FRW13" t="s">
        <v>5307</v>
      </c>
      <c r="FRX13" t="s">
        <v>5219</v>
      </c>
      <c r="FRY13" t="s">
        <v>5219</v>
      </c>
      <c r="FRZ13" t="s">
        <v>5219</v>
      </c>
      <c r="FSA13" t="s">
        <v>5219</v>
      </c>
      <c r="FSB13" t="s">
        <v>5219</v>
      </c>
      <c r="FSC13" t="s">
        <v>5219</v>
      </c>
      <c r="FSD13" t="s">
        <v>5219</v>
      </c>
      <c r="FSE13" t="s">
        <v>5219</v>
      </c>
      <c r="FSF13" t="s">
        <v>5219</v>
      </c>
      <c r="FSG13" t="s">
        <v>5219</v>
      </c>
      <c r="FSH13" t="s">
        <v>5219</v>
      </c>
      <c r="FSI13" t="s">
        <v>5219</v>
      </c>
      <c r="FSJ13" t="s">
        <v>5219</v>
      </c>
      <c r="FSK13" t="s">
        <v>5219</v>
      </c>
      <c r="FSL13" t="s">
        <v>5219</v>
      </c>
      <c r="FSM13" t="s">
        <v>5219</v>
      </c>
      <c r="FSN13" t="s">
        <v>5219</v>
      </c>
      <c r="FSO13" t="s">
        <v>5219</v>
      </c>
      <c r="FSP13" t="s">
        <v>5219</v>
      </c>
      <c r="FSQ13" t="s">
        <v>5219</v>
      </c>
      <c r="FSR13" t="s">
        <v>5219</v>
      </c>
      <c r="FSS13" t="s">
        <v>5219</v>
      </c>
      <c r="FST13" t="s">
        <v>5219</v>
      </c>
      <c r="FSU13" t="s">
        <v>5219</v>
      </c>
      <c r="FSV13" t="s">
        <v>5219</v>
      </c>
      <c r="FSW13" t="s">
        <v>5219</v>
      </c>
      <c r="FSX13" t="s">
        <v>5219</v>
      </c>
      <c r="FSY13" t="s">
        <v>5219</v>
      </c>
      <c r="FSZ13" t="s">
        <v>5219</v>
      </c>
      <c r="FTA13" t="s">
        <v>5219</v>
      </c>
      <c r="FTB13" t="s">
        <v>5219</v>
      </c>
      <c r="FTC13" t="s">
        <v>5219</v>
      </c>
      <c r="FTD13" t="s">
        <v>5219</v>
      </c>
      <c r="FTE13" t="s">
        <v>5219</v>
      </c>
      <c r="FTF13" t="s">
        <v>5219</v>
      </c>
      <c r="FTG13" t="s">
        <v>5219</v>
      </c>
      <c r="FTH13" t="s">
        <v>5219</v>
      </c>
      <c r="FTI13" t="s">
        <v>5219</v>
      </c>
      <c r="FTJ13" t="s">
        <v>5410</v>
      </c>
      <c r="FTK13" t="s">
        <v>5450</v>
      </c>
      <c r="FTL13" t="s">
        <v>5219</v>
      </c>
      <c r="FTM13" t="s">
        <v>5219</v>
      </c>
      <c r="FTN13" t="s">
        <v>5219</v>
      </c>
      <c r="FTO13" t="s">
        <v>5219</v>
      </c>
      <c r="FTP13" t="s">
        <v>5219</v>
      </c>
      <c r="FTQ13" t="s">
        <v>5219</v>
      </c>
      <c r="FTR13" t="s">
        <v>5219</v>
      </c>
      <c r="FTS13" t="s">
        <v>5219</v>
      </c>
      <c r="FTT13" t="s">
        <v>5219</v>
      </c>
      <c r="FTU13" t="s">
        <v>5219</v>
      </c>
      <c r="FTV13" t="s">
        <v>5343</v>
      </c>
      <c r="FTW13" t="s">
        <v>5219</v>
      </c>
      <c r="FTX13" t="s">
        <v>5219</v>
      </c>
      <c r="FTY13" t="s">
        <v>5219</v>
      </c>
      <c r="FTZ13" t="s">
        <v>5408</v>
      </c>
      <c r="FUA13" t="s">
        <v>5222</v>
      </c>
      <c r="FUB13" t="s">
        <v>5219</v>
      </c>
      <c r="FUC13" t="s">
        <v>5409</v>
      </c>
      <c r="FUD13" t="s">
        <v>5376</v>
      </c>
      <c r="FUE13" t="s">
        <v>5219</v>
      </c>
      <c r="FUF13" t="s">
        <v>5219</v>
      </c>
      <c r="FUG13" t="s">
        <v>5219</v>
      </c>
      <c r="FUH13" t="s">
        <v>5219</v>
      </c>
      <c r="FUI13" t="s">
        <v>5219</v>
      </c>
      <c r="FUJ13" t="s">
        <v>5219</v>
      </c>
      <c r="FUK13" t="s">
        <v>5219</v>
      </c>
      <c r="FUL13" t="s">
        <v>5219</v>
      </c>
      <c r="FUM13" t="s">
        <v>5219</v>
      </c>
      <c r="FUN13" t="s">
        <v>5219</v>
      </c>
      <c r="FUO13" t="s">
        <v>5219</v>
      </c>
      <c r="FUP13" t="s">
        <v>5219</v>
      </c>
      <c r="FUQ13" t="s">
        <v>5219</v>
      </c>
      <c r="FUR13" t="s">
        <v>5219</v>
      </c>
      <c r="FUS13" t="s">
        <v>5219</v>
      </c>
      <c r="FUT13" t="s">
        <v>5219</v>
      </c>
      <c r="FUU13" t="s">
        <v>5219</v>
      </c>
      <c r="FUV13" t="s">
        <v>5219</v>
      </c>
      <c r="FUW13" t="s">
        <v>5219</v>
      </c>
      <c r="FUX13" t="s">
        <v>5219</v>
      </c>
      <c r="FUY13" t="s">
        <v>5307</v>
      </c>
      <c r="FUZ13" t="s">
        <v>5219</v>
      </c>
      <c r="FVA13" t="s">
        <v>5219</v>
      </c>
      <c r="FVB13" t="s">
        <v>5219</v>
      </c>
      <c r="FVC13" t="s">
        <v>5219</v>
      </c>
      <c r="FVD13" t="s">
        <v>5219</v>
      </c>
      <c r="FVE13" t="s">
        <v>5219</v>
      </c>
      <c r="FVF13" t="s">
        <v>5219</v>
      </c>
      <c r="FVG13" t="s">
        <v>5219</v>
      </c>
      <c r="FVH13" t="s">
        <v>5219</v>
      </c>
      <c r="FVI13" t="s">
        <v>5219</v>
      </c>
      <c r="FVJ13" t="s">
        <v>5219</v>
      </c>
      <c r="FVK13" t="s">
        <v>5219</v>
      </c>
      <c r="FVL13" t="s">
        <v>5219</v>
      </c>
      <c r="FVM13" t="s">
        <v>5219</v>
      </c>
      <c r="FVN13" t="s">
        <v>5219</v>
      </c>
      <c r="FVO13" t="s">
        <v>5219</v>
      </c>
      <c r="FVP13" t="s">
        <v>5219</v>
      </c>
      <c r="FVQ13" t="s">
        <v>5219</v>
      </c>
      <c r="FVR13" t="s">
        <v>5219</v>
      </c>
      <c r="FVS13" t="s">
        <v>5219</v>
      </c>
      <c r="FVT13" t="s">
        <v>5219</v>
      </c>
      <c r="FVU13" t="s">
        <v>5219</v>
      </c>
      <c r="FVV13" t="s">
        <v>5219</v>
      </c>
      <c r="FVW13" t="s">
        <v>5219</v>
      </c>
      <c r="FVX13" t="s">
        <v>5219</v>
      </c>
      <c r="FVY13" t="s">
        <v>5219</v>
      </c>
      <c r="FVZ13" t="s">
        <v>5219</v>
      </c>
      <c r="FWA13" t="s">
        <v>5219</v>
      </c>
      <c r="FWB13" t="s">
        <v>5219</v>
      </c>
      <c r="FWC13" t="s">
        <v>5219</v>
      </c>
      <c r="FWD13" t="s">
        <v>5219</v>
      </c>
      <c r="FWE13" t="s">
        <v>5219</v>
      </c>
      <c r="FWF13" t="s">
        <v>5219</v>
      </c>
      <c r="FWG13" t="s">
        <v>5219</v>
      </c>
      <c r="FWH13" t="s">
        <v>5219</v>
      </c>
      <c r="FWI13" t="s">
        <v>5219</v>
      </c>
      <c r="FWJ13" t="s">
        <v>5219</v>
      </c>
      <c r="FWK13" t="s">
        <v>5219</v>
      </c>
      <c r="FWL13" t="s">
        <v>5410</v>
      </c>
      <c r="FWM13" t="s">
        <v>5451</v>
      </c>
      <c r="FWN13" t="s">
        <v>5219</v>
      </c>
      <c r="FWO13" t="s">
        <v>5219</v>
      </c>
      <c r="FWP13" t="s">
        <v>5219</v>
      </c>
      <c r="FWQ13" t="s">
        <v>5219</v>
      </c>
      <c r="FWR13" t="s">
        <v>5219</v>
      </c>
      <c r="FWS13" t="s">
        <v>5219</v>
      </c>
      <c r="FWT13" t="s">
        <v>5219</v>
      </c>
      <c r="FWU13" t="s">
        <v>5219</v>
      </c>
      <c r="FWV13" t="s">
        <v>5219</v>
      </c>
      <c r="FWW13" t="s">
        <v>5219</v>
      </c>
      <c r="FWX13" t="s">
        <v>5343</v>
      </c>
      <c r="FWY13" t="s">
        <v>5219</v>
      </c>
      <c r="FWZ13" t="s">
        <v>5219</v>
      </c>
      <c r="FXA13" t="s">
        <v>5219</v>
      </c>
      <c r="FXB13" t="s">
        <v>5408</v>
      </c>
      <c r="FXC13" t="s">
        <v>5222</v>
      </c>
      <c r="FXD13" t="s">
        <v>5219</v>
      </c>
      <c r="FXE13" t="s">
        <v>5409</v>
      </c>
      <c r="FXF13" t="s">
        <v>5376</v>
      </c>
      <c r="FXG13" t="s">
        <v>5219</v>
      </c>
      <c r="FXH13" t="s">
        <v>5219</v>
      </c>
      <c r="FXI13" t="s">
        <v>5219</v>
      </c>
      <c r="FXJ13" t="s">
        <v>5219</v>
      </c>
      <c r="FXK13" t="s">
        <v>5219</v>
      </c>
      <c r="FXL13" t="s">
        <v>5219</v>
      </c>
      <c r="FXM13" t="s">
        <v>5219</v>
      </c>
      <c r="FXN13" t="s">
        <v>5219</v>
      </c>
      <c r="FXO13" t="s">
        <v>5219</v>
      </c>
      <c r="FXP13" t="s">
        <v>5219</v>
      </c>
      <c r="FXQ13" t="s">
        <v>5219</v>
      </c>
      <c r="FXR13" t="s">
        <v>5219</v>
      </c>
      <c r="FXS13" t="s">
        <v>5219</v>
      </c>
      <c r="FXT13" t="s">
        <v>5219</v>
      </c>
      <c r="FXU13" t="s">
        <v>5219</v>
      </c>
      <c r="FXV13" t="s">
        <v>5219</v>
      </c>
      <c r="FXW13" t="s">
        <v>5219</v>
      </c>
      <c r="FXX13" t="s">
        <v>5219</v>
      </c>
      <c r="FXY13" t="s">
        <v>5219</v>
      </c>
      <c r="FXZ13" t="s">
        <v>5219</v>
      </c>
      <c r="FYA13" t="s">
        <v>5307</v>
      </c>
      <c r="FYB13" t="s">
        <v>5219</v>
      </c>
      <c r="FYC13" t="s">
        <v>5219</v>
      </c>
      <c r="FYD13" t="s">
        <v>5219</v>
      </c>
      <c r="FYE13" t="s">
        <v>5219</v>
      </c>
      <c r="FYF13" t="s">
        <v>5219</v>
      </c>
      <c r="FYG13" t="s">
        <v>5219</v>
      </c>
      <c r="FYH13" t="s">
        <v>5219</v>
      </c>
      <c r="FYI13" t="s">
        <v>5219</v>
      </c>
      <c r="FYJ13" t="s">
        <v>5219</v>
      </c>
      <c r="FYK13" t="s">
        <v>5219</v>
      </c>
      <c r="FYL13" t="s">
        <v>5219</v>
      </c>
      <c r="FYM13" t="s">
        <v>5219</v>
      </c>
      <c r="FYN13" t="s">
        <v>5219</v>
      </c>
      <c r="FYO13" t="s">
        <v>5219</v>
      </c>
      <c r="FYP13" t="s">
        <v>5219</v>
      </c>
      <c r="FYQ13" t="s">
        <v>5219</v>
      </c>
      <c r="FYR13" t="s">
        <v>5219</v>
      </c>
      <c r="FYS13" t="s">
        <v>5219</v>
      </c>
      <c r="FYT13" t="s">
        <v>5219</v>
      </c>
      <c r="FYU13" t="s">
        <v>5219</v>
      </c>
      <c r="FYV13" t="s">
        <v>5219</v>
      </c>
      <c r="FYW13" t="s">
        <v>5219</v>
      </c>
      <c r="FYX13" t="s">
        <v>5219</v>
      </c>
      <c r="FYY13" t="s">
        <v>5219</v>
      </c>
      <c r="FYZ13" t="s">
        <v>5219</v>
      </c>
      <c r="FZA13" t="s">
        <v>5219</v>
      </c>
      <c r="FZB13" t="s">
        <v>5219</v>
      </c>
      <c r="FZC13" t="s">
        <v>5219</v>
      </c>
      <c r="FZD13" t="s">
        <v>5219</v>
      </c>
      <c r="FZE13" t="s">
        <v>5219</v>
      </c>
      <c r="FZF13" t="s">
        <v>5219</v>
      </c>
      <c r="FZG13" t="s">
        <v>5219</v>
      </c>
      <c r="FZH13" t="s">
        <v>5219</v>
      </c>
      <c r="FZI13" t="s">
        <v>5219</v>
      </c>
      <c r="FZJ13" t="s">
        <v>5219</v>
      </c>
      <c r="FZK13" t="s">
        <v>5219</v>
      </c>
      <c r="FZL13" t="s">
        <v>5219</v>
      </c>
      <c r="FZM13" t="s">
        <v>5219</v>
      </c>
      <c r="FZN13" t="s">
        <v>5410</v>
      </c>
      <c r="FZO13" t="s">
        <v>5219</v>
      </c>
      <c r="FZP13" t="s">
        <v>5219</v>
      </c>
      <c r="FZQ13" t="s">
        <v>5219</v>
      </c>
      <c r="FZR13" t="s">
        <v>5219</v>
      </c>
      <c r="FZS13" t="s">
        <v>5219</v>
      </c>
      <c r="FZT13" t="s">
        <v>5219</v>
      </c>
      <c r="FZU13" t="s">
        <v>5219</v>
      </c>
      <c r="FZV13" t="s">
        <v>5219</v>
      </c>
      <c r="FZW13" t="s">
        <v>5219</v>
      </c>
      <c r="FZX13" t="s">
        <v>5219</v>
      </c>
      <c r="FZY13" t="s">
        <v>5219</v>
      </c>
      <c r="FZZ13" t="s">
        <v>5219</v>
      </c>
      <c r="GAA13" t="s">
        <v>5219</v>
      </c>
      <c r="GAB13" t="s">
        <v>5219</v>
      </c>
      <c r="GAC13" t="s">
        <v>5219</v>
      </c>
      <c r="GAD13" t="s">
        <v>5219</v>
      </c>
      <c r="GAE13" t="s">
        <v>5219</v>
      </c>
      <c r="GAF13" t="s">
        <v>5219</v>
      </c>
      <c r="GAG13" t="s">
        <v>5219</v>
      </c>
      <c r="GAH13" t="s">
        <v>5219</v>
      </c>
      <c r="GAI13" t="s">
        <v>5219</v>
      </c>
      <c r="GAJ13" t="s">
        <v>5219</v>
      </c>
      <c r="GAK13" t="s">
        <v>5219</v>
      </c>
      <c r="GAL13" t="s">
        <v>5219</v>
      </c>
      <c r="GAM13" t="s">
        <v>5219</v>
      </c>
      <c r="GAN13" t="s">
        <v>5219</v>
      </c>
      <c r="GAO13" t="s">
        <v>5219</v>
      </c>
      <c r="GAP13" t="s">
        <v>5219</v>
      </c>
      <c r="GAQ13" t="s">
        <v>5219</v>
      </c>
      <c r="GAR13" t="s">
        <v>5219</v>
      </c>
      <c r="GAS13" t="s">
        <v>5219</v>
      </c>
      <c r="GAT13" t="s">
        <v>5219</v>
      </c>
      <c r="GAU13" t="s">
        <v>5219</v>
      </c>
      <c r="GAV13" t="s">
        <v>5219</v>
      </c>
      <c r="GAW13" t="s">
        <v>5219</v>
      </c>
      <c r="GAX13" t="s">
        <v>5219</v>
      </c>
      <c r="GAY13" t="s">
        <v>5219</v>
      </c>
      <c r="GAZ13" t="s">
        <v>5219</v>
      </c>
      <c r="GBA13" t="s">
        <v>5219</v>
      </c>
      <c r="GBB13" t="s">
        <v>5219</v>
      </c>
      <c r="GBC13" t="s">
        <v>5219</v>
      </c>
      <c r="GBD13" t="s">
        <v>5219</v>
      </c>
      <c r="GBE13" t="s">
        <v>5219</v>
      </c>
      <c r="GBF13" t="s">
        <v>5219</v>
      </c>
      <c r="GBG13" t="s">
        <v>5219</v>
      </c>
      <c r="GBH13" t="s">
        <v>5219</v>
      </c>
      <c r="GBI13" t="s">
        <v>5219</v>
      </c>
      <c r="GBJ13" t="s">
        <v>5219</v>
      </c>
      <c r="GBK13" t="s">
        <v>5219</v>
      </c>
      <c r="GBL13" t="s">
        <v>5219</v>
      </c>
      <c r="GBM13" t="s">
        <v>5219</v>
      </c>
      <c r="GBN13" t="s">
        <v>5219</v>
      </c>
      <c r="GBO13" t="s">
        <v>5219</v>
      </c>
      <c r="GBP13" t="s">
        <v>5219</v>
      </c>
      <c r="GBQ13" t="s">
        <v>5219</v>
      </c>
      <c r="GBR13" t="s">
        <v>5219</v>
      </c>
      <c r="GBS13" t="s">
        <v>5219</v>
      </c>
      <c r="GBT13" t="s">
        <v>5219</v>
      </c>
      <c r="GBU13" t="s">
        <v>5219</v>
      </c>
      <c r="GBV13" t="s">
        <v>5219</v>
      </c>
      <c r="GBW13" t="s">
        <v>5219</v>
      </c>
      <c r="GBX13" t="s">
        <v>5219</v>
      </c>
      <c r="GBY13" t="s">
        <v>5219</v>
      </c>
      <c r="GBZ13" t="s">
        <v>5219</v>
      </c>
      <c r="GCA13" t="s">
        <v>5219</v>
      </c>
      <c r="GCB13" t="s">
        <v>5219</v>
      </c>
      <c r="GCC13" t="s">
        <v>5219</v>
      </c>
      <c r="GCD13" t="s">
        <v>5219</v>
      </c>
      <c r="GCE13" t="s">
        <v>5219</v>
      </c>
      <c r="GCF13" t="s">
        <v>5219</v>
      </c>
      <c r="GCG13" t="s">
        <v>5219</v>
      </c>
      <c r="GCH13" t="s">
        <v>5219</v>
      </c>
      <c r="GCI13" t="s">
        <v>5219</v>
      </c>
      <c r="GCJ13" t="s">
        <v>5219</v>
      </c>
      <c r="GCK13" t="s">
        <v>5219</v>
      </c>
      <c r="GCL13" t="s">
        <v>5219</v>
      </c>
      <c r="GCM13" t="s">
        <v>5219</v>
      </c>
      <c r="GCN13" t="s">
        <v>5219</v>
      </c>
      <c r="GCO13" t="s">
        <v>5219</v>
      </c>
      <c r="GCP13" t="s">
        <v>5219</v>
      </c>
      <c r="GCQ13" t="s">
        <v>5219</v>
      </c>
      <c r="GCR13" t="s">
        <v>5219</v>
      </c>
      <c r="GCS13" t="s">
        <v>5219</v>
      </c>
      <c r="GCT13" t="s">
        <v>5219</v>
      </c>
      <c r="GCU13" t="s">
        <v>5219</v>
      </c>
      <c r="GCV13" t="s">
        <v>5219</v>
      </c>
      <c r="GCW13" t="s">
        <v>5219</v>
      </c>
      <c r="GCX13" t="s">
        <v>5219</v>
      </c>
      <c r="GCY13" t="s">
        <v>5219</v>
      </c>
      <c r="GCZ13" t="s">
        <v>5219</v>
      </c>
      <c r="GDA13" t="s">
        <v>5219</v>
      </c>
      <c r="GDB13" t="s">
        <v>5219</v>
      </c>
      <c r="GDC13" t="s">
        <v>5219</v>
      </c>
      <c r="GDD13" t="s">
        <v>5219</v>
      </c>
      <c r="GDE13" t="s">
        <v>5219</v>
      </c>
      <c r="GDF13" t="s">
        <v>5219</v>
      </c>
      <c r="GDG13" t="s">
        <v>5219</v>
      </c>
      <c r="GDH13" t="s">
        <v>5219</v>
      </c>
      <c r="GDI13" t="s">
        <v>5219</v>
      </c>
      <c r="GDJ13" t="s">
        <v>5219</v>
      </c>
      <c r="GDK13" t="s">
        <v>5219</v>
      </c>
      <c r="GDL13" t="s">
        <v>5219</v>
      </c>
      <c r="GDM13" t="s">
        <v>5219</v>
      </c>
      <c r="GDN13" t="s">
        <v>5219</v>
      </c>
      <c r="GDO13" t="s">
        <v>5219</v>
      </c>
      <c r="GDP13" t="s">
        <v>5219</v>
      </c>
      <c r="GDQ13" t="s">
        <v>5219</v>
      </c>
      <c r="GDR13" t="s">
        <v>5219</v>
      </c>
      <c r="GDS13" t="s">
        <v>5219</v>
      </c>
      <c r="GDT13" t="s">
        <v>5219</v>
      </c>
      <c r="GDU13" t="s">
        <v>5219</v>
      </c>
      <c r="GDV13" t="s">
        <v>5219</v>
      </c>
      <c r="GDW13" t="s">
        <v>5219</v>
      </c>
      <c r="GDX13" t="s">
        <v>5219</v>
      </c>
      <c r="GDY13" t="s">
        <v>5219</v>
      </c>
      <c r="GDZ13" t="s">
        <v>5219</v>
      </c>
      <c r="GEA13" t="s">
        <v>5219</v>
      </c>
      <c r="GEB13" t="s">
        <v>5219</v>
      </c>
      <c r="GEC13" t="s">
        <v>5219</v>
      </c>
      <c r="GED13" t="s">
        <v>5219</v>
      </c>
      <c r="GEE13" t="s">
        <v>5219</v>
      </c>
      <c r="GEF13" t="s">
        <v>5219</v>
      </c>
      <c r="GEG13" t="s">
        <v>5219</v>
      </c>
      <c r="GEH13" t="s">
        <v>5219</v>
      </c>
      <c r="GEI13" t="s">
        <v>5219</v>
      </c>
      <c r="GEJ13" t="s">
        <v>5219</v>
      </c>
      <c r="GEK13" t="s">
        <v>5219</v>
      </c>
      <c r="GEL13" t="s">
        <v>5219</v>
      </c>
      <c r="GEM13" t="s">
        <v>5219</v>
      </c>
      <c r="GEN13" t="s">
        <v>5219</v>
      </c>
      <c r="GEO13" t="s">
        <v>5219</v>
      </c>
      <c r="GEP13" t="s">
        <v>5219</v>
      </c>
      <c r="GEQ13" t="s">
        <v>5219</v>
      </c>
      <c r="GER13" t="s">
        <v>5219</v>
      </c>
      <c r="GES13" t="s">
        <v>5219</v>
      </c>
      <c r="GET13" t="s">
        <v>5219</v>
      </c>
      <c r="GEU13" t="s">
        <v>5219</v>
      </c>
      <c r="GEV13" t="s">
        <v>5219</v>
      </c>
      <c r="GEW13" t="s">
        <v>5219</v>
      </c>
      <c r="GEX13" t="s">
        <v>5219</v>
      </c>
      <c r="GEY13" t="s">
        <v>5219</v>
      </c>
      <c r="GEZ13" t="s">
        <v>5219</v>
      </c>
      <c r="GFA13" t="s">
        <v>5219</v>
      </c>
      <c r="GFB13" t="s">
        <v>5219</v>
      </c>
      <c r="GFC13" t="s">
        <v>5219</v>
      </c>
      <c r="GFD13" t="s">
        <v>5219</v>
      </c>
      <c r="GFE13" t="s">
        <v>5219</v>
      </c>
      <c r="GFF13" t="s">
        <v>5219</v>
      </c>
      <c r="GFG13" t="s">
        <v>5219</v>
      </c>
      <c r="GFH13" t="s">
        <v>5219</v>
      </c>
      <c r="GFI13" t="s">
        <v>5219</v>
      </c>
      <c r="GFJ13" t="s">
        <v>5219</v>
      </c>
      <c r="GFK13" t="s">
        <v>5219</v>
      </c>
      <c r="GFL13" t="s">
        <v>5219</v>
      </c>
      <c r="GFM13" t="s">
        <v>5219</v>
      </c>
      <c r="GFN13" t="s">
        <v>5219</v>
      </c>
      <c r="GFO13" t="s">
        <v>5219</v>
      </c>
      <c r="GFP13" t="s">
        <v>5219</v>
      </c>
      <c r="GFQ13" t="s">
        <v>5219</v>
      </c>
      <c r="GFR13" t="s">
        <v>5219</v>
      </c>
      <c r="GFS13" t="s">
        <v>5219</v>
      </c>
      <c r="GFT13" t="s">
        <v>5219</v>
      </c>
      <c r="GFU13" t="s">
        <v>5219</v>
      </c>
      <c r="GFV13" t="s">
        <v>5219</v>
      </c>
      <c r="GFW13" t="s">
        <v>5219</v>
      </c>
      <c r="GFX13" t="s">
        <v>5219</v>
      </c>
      <c r="GFY13" t="s">
        <v>5219</v>
      </c>
      <c r="GFZ13" t="s">
        <v>5219</v>
      </c>
      <c r="GGA13" t="s">
        <v>5219</v>
      </c>
      <c r="GGB13" t="s">
        <v>5219</v>
      </c>
      <c r="GGC13" t="s">
        <v>5219</v>
      </c>
      <c r="GGD13" t="s">
        <v>5219</v>
      </c>
      <c r="GGE13" t="s">
        <v>5219</v>
      </c>
      <c r="GGF13" t="s">
        <v>5219</v>
      </c>
      <c r="GGG13" t="s">
        <v>5219</v>
      </c>
      <c r="GGH13" t="s">
        <v>5219</v>
      </c>
      <c r="GGI13" t="s">
        <v>5219</v>
      </c>
      <c r="GGJ13" t="s">
        <v>5219</v>
      </c>
      <c r="GGK13" t="s">
        <v>5219</v>
      </c>
      <c r="GGL13" t="s">
        <v>5219</v>
      </c>
      <c r="GGM13" t="s">
        <v>5219</v>
      </c>
      <c r="GGN13" t="s">
        <v>5219</v>
      </c>
      <c r="GGO13" t="s">
        <v>5219</v>
      </c>
      <c r="GGP13" t="s">
        <v>5219</v>
      </c>
      <c r="GGQ13" t="s">
        <v>5219</v>
      </c>
      <c r="GGR13" t="s">
        <v>5219</v>
      </c>
      <c r="GGS13" t="s">
        <v>5219</v>
      </c>
      <c r="GGT13" t="s">
        <v>5219</v>
      </c>
      <c r="GGU13" t="s">
        <v>5219</v>
      </c>
      <c r="GGV13" t="s">
        <v>5219</v>
      </c>
      <c r="GGW13" t="s">
        <v>5219</v>
      </c>
      <c r="GGX13" t="s">
        <v>5219</v>
      </c>
      <c r="GGY13" t="s">
        <v>5219</v>
      </c>
      <c r="GGZ13" t="s">
        <v>5219</v>
      </c>
      <c r="GHA13" t="s">
        <v>5219</v>
      </c>
      <c r="GHB13" t="s">
        <v>5219</v>
      </c>
      <c r="GHC13" t="s">
        <v>5219</v>
      </c>
      <c r="GHD13" t="s">
        <v>5219</v>
      </c>
      <c r="GHE13" t="s">
        <v>5219</v>
      </c>
      <c r="GHF13" t="s">
        <v>5219</v>
      </c>
      <c r="GHG13" t="s">
        <v>5219</v>
      </c>
      <c r="GHH13" t="s">
        <v>5219</v>
      </c>
      <c r="GHI13" t="s">
        <v>5219</v>
      </c>
      <c r="GHJ13" t="s">
        <v>5219</v>
      </c>
      <c r="GHK13" t="s">
        <v>5219</v>
      </c>
      <c r="GHL13" t="s">
        <v>5219</v>
      </c>
      <c r="GHM13" t="s">
        <v>5219</v>
      </c>
      <c r="GHN13" t="s">
        <v>5219</v>
      </c>
      <c r="GHO13" t="s">
        <v>5219</v>
      </c>
      <c r="GHP13" t="s">
        <v>5219</v>
      </c>
      <c r="GHQ13" t="s">
        <v>5219</v>
      </c>
      <c r="GHR13" t="s">
        <v>5219</v>
      </c>
      <c r="GHS13" t="s">
        <v>5219</v>
      </c>
      <c r="GHT13" t="s">
        <v>5219</v>
      </c>
      <c r="GHU13" t="s">
        <v>5219</v>
      </c>
      <c r="GHV13" t="s">
        <v>5219</v>
      </c>
      <c r="GHW13" t="s">
        <v>5219</v>
      </c>
      <c r="GHX13" t="s">
        <v>5219</v>
      </c>
      <c r="GHY13" t="s">
        <v>5219</v>
      </c>
      <c r="GHZ13" t="s">
        <v>5219</v>
      </c>
      <c r="GIA13" t="s">
        <v>5219</v>
      </c>
      <c r="GIB13" t="s">
        <v>5219</v>
      </c>
      <c r="GIC13" t="s">
        <v>5219</v>
      </c>
      <c r="GID13" t="s">
        <v>5219</v>
      </c>
      <c r="GIE13" t="s">
        <v>5219</v>
      </c>
      <c r="GIF13" t="s">
        <v>5219</v>
      </c>
      <c r="GIG13" t="s">
        <v>5219</v>
      </c>
      <c r="GIH13" t="s">
        <v>5219</v>
      </c>
      <c r="GII13" t="s">
        <v>5219</v>
      </c>
      <c r="GIJ13" t="s">
        <v>5219</v>
      </c>
      <c r="GIK13" t="s">
        <v>5219</v>
      </c>
      <c r="GIL13" t="s">
        <v>5219</v>
      </c>
      <c r="GIM13" t="s">
        <v>5219</v>
      </c>
      <c r="GIN13" t="s">
        <v>5219</v>
      </c>
      <c r="GIO13" t="s">
        <v>5219</v>
      </c>
      <c r="GIP13" t="s">
        <v>5219</v>
      </c>
      <c r="GIQ13" t="s">
        <v>5219</v>
      </c>
      <c r="GIR13" t="s">
        <v>5219</v>
      </c>
      <c r="GIS13" t="s">
        <v>5219</v>
      </c>
      <c r="GIT13" t="s">
        <v>5219</v>
      </c>
      <c r="GIU13" t="s">
        <v>5219</v>
      </c>
      <c r="GIV13" t="s">
        <v>5219</v>
      </c>
      <c r="GIW13" t="s">
        <v>5219</v>
      </c>
      <c r="GIX13" t="s">
        <v>5219</v>
      </c>
      <c r="GIY13" t="s">
        <v>5219</v>
      </c>
      <c r="GIZ13" t="s">
        <v>5219</v>
      </c>
      <c r="GJA13" t="s">
        <v>5219</v>
      </c>
      <c r="GJB13" t="s">
        <v>5219</v>
      </c>
      <c r="GJC13" t="s">
        <v>5219</v>
      </c>
      <c r="GJD13" t="s">
        <v>5219</v>
      </c>
      <c r="GJE13" t="s">
        <v>5219</v>
      </c>
      <c r="GJF13" t="s">
        <v>5219</v>
      </c>
      <c r="GJG13" t="s">
        <v>5219</v>
      </c>
      <c r="GJH13" t="s">
        <v>5219</v>
      </c>
      <c r="GJI13" t="s">
        <v>5219</v>
      </c>
      <c r="GJJ13" t="s">
        <v>5219</v>
      </c>
      <c r="GJK13" t="s">
        <v>5219</v>
      </c>
      <c r="GJL13" t="s">
        <v>5219</v>
      </c>
      <c r="GJM13" t="s">
        <v>5219</v>
      </c>
      <c r="GJN13" t="s">
        <v>5219</v>
      </c>
      <c r="GJO13" t="s">
        <v>5219</v>
      </c>
      <c r="GJP13" t="s">
        <v>5219</v>
      </c>
      <c r="GJQ13" t="s">
        <v>5219</v>
      </c>
      <c r="GJR13" t="s">
        <v>5219</v>
      </c>
      <c r="GJS13" t="s">
        <v>5219</v>
      </c>
      <c r="GJT13" t="s">
        <v>5219</v>
      </c>
      <c r="GJU13" t="s">
        <v>5219</v>
      </c>
      <c r="GJV13" t="s">
        <v>5219</v>
      </c>
      <c r="GJW13" t="s">
        <v>5219</v>
      </c>
      <c r="GJX13" t="s">
        <v>5219</v>
      </c>
      <c r="GJY13" t="s">
        <v>5219</v>
      </c>
      <c r="GJZ13" t="s">
        <v>5219</v>
      </c>
      <c r="GKA13" t="s">
        <v>5219</v>
      </c>
      <c r="GKB13" t="s">
        <v>5219</v>
      </c>
      <c r="GKC13" t="s">
        <v>5219</v>
      </c>
      <c r="GKD13" t="s">
        <v>5219</v>
      </c>
      <c r="GKE13" t="s">
        <v>5219</v>
      </c>
      <c r="GKF13" t="s">
        <v>5219</v>
      </c>
      <c r="GKG13" t="s">
        <v>5219</v>
      </c>
      <c r="GKH13" t="s">
        <v>5219</v>
      </c>
      <c r="GKI13" t="s">
        <v>5219</v>
      </c>
      <c r="GKJ13" t="s">
        <v>5219</v>
      </c>
      <c r="GKK13" t="s">
        <v>5219</v>
      </c>
      <c r="GKL13" t="s">
        <v>5219</v>
      </c>
      <c r="GKM13" t="s">
        <v>5219</v>
      </c>
      <c r="GKN13" t="s">
        <v>5219</v>
      </c>
      <c r="GKO13" t="s">
        <v>5219</v>
      </c>
      <c r="GKP13" t="s">
        <v>5219</v>
      </c>
      <c r="GKQ13" t="s">
        <v>5219</v>
      </c>
      <c r="GKR13" t="s">
        <v>5219</v>
      </c>
      <c r="GKS13" t="s">
        <v>5219</v>
      </c>
      <c r="GKT13" t="s">
        <v>5219</v>
      </c>
      <c r="GKU13" t="s">
        <v>5219</v>
      </c>
      <c r="GKV13" t="s">
        <v>5219</v>
      </c>
      <c r="GKW13" t="s">
        <v>5219</v>
      </c>
      <c r="GKX13" t="s">
        <v>5219</v>
      </c>
      <c r="GKY13" t="s">
        <v>5219</v>
      </c>
      <c r="GKZ13" t="s">
        <v>5219</v>
      </c>
      <c r="GLA13" t="s">
        <v>5219</v>
      </c>
      <c r="GLB13" t="s">
        <v>5219</v>
      </c>
      <c r="GLC13" t="s">
        <v>5219</v>
      </c>
      <c r="GLD13" t="s">
        <v>5219</v>
      </c>
      <c r="GLE13" t="s">
        <v>5219</v>
      </c>
      <c r="GLF13" t="s">
        <v>5219</v>
      </c>
      <c r="GLG13" t="s">
        <v>5219</v>
      </c>
      <c r="GLH13" t="s">
        <v>5219</v>
      </c>
      <c r="GLI13" t="s">
        <v>5219</v>
      </c>
      <c r="GLJ13" t="s">
        <v>5219</v>
      </c>
      <c r="GLK13" t="s">
        <v>5219</v>
      </c>
      <c r="GLL13" t="s">
        <v>5219</v>
      </c>
      <c r="GLM13" t="s">
        <v>5219</v>
      </c>
      <c r="GLN13" t="s">
        <v>5219</v>
      </c>
      <c r="GLO13" t="s">
        <v>5219</v>
      </c>
      <c r="GLP13" t="s">
        <v>5219</v>
      </c>
      <c r="GLQ13" t="s">
        <v>5219</v>
      </c>
      <c r="GLR13" t="s">
        <v>5219</v>
      </c>
      <c r="GLS13" t="s">
        <v>5219</v>
      </c>
      <c r="GLT13" t="s">
        <v>5219</v>
      </c>
      <c r="GLU13" t="s">
        <v>5219</v>
      </c>
      <c r="GLV13" t="s">
        <v>5219</v>
      </c>
      <c r="GLW13" t="s">
        <v>5219</v>
      </c>
      <c r="GLX13" t="s">
        <v>5219</v>
      </c>
      <c r="GLY13" t="s">
        <v>5219</v>
      </c>
      <c r="GLZ13" t="s">
        <v>5219</v>
      </c>
      <c r="GMA13" t="s">
        <v>5219</v>
      </c>
      <c r="GMB13" t="s">
        <v>5219</v>
      </c>
      <c r="GMC13" t="s">
        <v>5219</v>
      </c>
      <c r="GMD13" t="s">
        <v>5219</v>
      </c>
      <c r="GME13" t="s">
        <v>5219</v>
      </c>
      <c r="GMF13" t="s">
        <v>5219</v>
      </c>
      <c r="GMG13" t="s">
        <v>5219</v>
      </c>
      <c r="GMH13" t="s">
        <v>5219</v>
      </c>
      <c r="GMI13" t="s">
        <v>5219</v>
      </c>
      <c r="GMJ13" t="s">
        <v>5219</v>
      </c>
      <c r="GMK13" t="s">
        <v>5219</v>
      </c>
      <c r="GML13" t="s">
        <v>5219</v>
      </c>
      <c r="GMM13" t="s">
        <v>5219</v>
      </c>
      <c r="GMN13" t="s">
        <v>5219</v>
      </c>
      <c r="GMO13" t="s">
        <v>5219</v>
      </c>
      <c r="GMP13" t="s">
        <v>5219</v>
      </c>
      <c r="GMQ13" t="s">
        <v>5219</v>
      </c>
      <c r="GMR13" t="s">
        <v>5219</v>
      </c>
      <c r="GMS13" t="s">
        <v>5219</v>
      </c>
      <c r="GMT13" t="s">
        <v>5219</v>
      </c>
      <c r="GMU13" t="s">
        <v>5219</v>
      </c>
      <c r="GMV13" t="s">
        <v>5219</v>
      </c>
      <c r="GMW13" t="s">
        <v>5219</v>
      </c>
      <c r="GMX13" t="s">
        <v>5219</v>
      </c>
      <c r="GMY13" t="s">
        <v>5219</v>
      </c>
      <c r="GMZ13" t="s">
        <v>5219</v>
      </c>
      <c r="GNA13" t="s">
        <v>5219</v>
      </c>
      <c r="GNB13" t="s">
        <v>5219</v>
      </c>
      <c r="GNC13" t="s">
        <v>5219</v>
      </c>
      <c r="GND13" t="s">
        <v>5219</v>
      </c>
      <c r="GNE13" t="s">
        <v>5219</v>
      </c>
      <c r="GNF13" t="s">
        <v>5219</v>
      </c>
      <c r="GNG13" t="s">
        <v>5219</v>
      </c>
      <c r="GNH13" t="s">
        <v>5219</v>
      </c>
      <c r="GNI13" t="s">
        <v>5219</v>
      </c>
      <c r="GNJ13" t="s">
        <v>5219</v>
      </c>
      <c r="GNK13" t="s">
        <v>5219</v>
      </c>
      <c r="GNL13" t="s">
        <v>5219</v>
      </c>
      <c r="GNM13" t="s">
        <v>5219</v>
      </c>
      <c r="GNN13" t="s">
        <v>5219</v>
      </c>
      <c r="GNO13" t="s">
        <v>5219</v>
      </c>
      <c r="GNP13" t="s">
        <v>5219</v>
      </c>
      <c r="GNQ13" t="s">
        <v>5219</v>
      </c>
      <c r="GNR13" t="s">
        <v>5219</v>
      </c>
      <c r="GNS13" t="s">
        <v>5219</v>
      </c>
      <c r="GNT13" t="s">
        <v>5219</v>
      </c>
      <c r="GNU13" t="s">
        <v>5219</v>
      </c>
      <c r="GNV13" t="s">
        <v>5219</v>
      </c>
      <c r="GNW13" t="s">
        <v>5219</v>
      </c>
      <c r="GNX13" t="s">
        <v>5219</v>
      </c>
      <c r="GNY13" t="s">
        <v>5219</v>
      </c>
      <c r="GNZ13" t="s">
        <v>5219</v>
      </c>
      <c r="GOA13" t="s">
        <v>5219</v>
      </c>
      <c r="GOB13" t="s">
        <v>5219</v>
      </c>
      <c r="GOC13" t="s">
        <v>5219</v>
      </c>
      <c r="GOD13" t="s">
        <v>5219</v>
      </c>
      <c r="GOE13" t="s">
        <v>5219</v>
      </c>
      <c r="GOF13" t="s">
        <v>5219</v>
      </c>
      <c r="GOG13" t="s">
        <v>5219</v>
      </c>
      <c r="GOH13" t="s">
        <v>5219</v>
      </c>
      <c r="GOI13" t="s">
        <v>5219</v>
      </c>
      <c r="GOJ13" t="s">
        <v>5219</v>
      </c>
      <c r="GOK13" t="s">
        <v>5219</v>
      </c>
      <c r="GOL13" t="s">
        <v>5219</v>
      </c>
      <c r="GOM13" t="s">
        <v>5219</v>
      </c>
      <c r="GON13" t="s">
        <v>5219</v>
      </c>
      <c r="GOO13" t="s">
        <v>5219</v>
      </c>
      <c r="GOP13" t="s">
        <v>5219</v>
      </c>
      <c r="GOQ13" t="s">
        <v>5219</v>
      </c>
      <c r="GOR13" t="s">
        <v>5219</v>
      </c>
      <c r="GOS13" t="s">
        <v>5219</v>
      </c>
      <c r="GOT13" t="s">
        <v>5219</v>
      </c>
      <c r="GOU13" t="s">
        <v>5219</v>
      </c>
      <c r="GOV13" t="s">
        <v>5219</v>
      </c>
      <c r="GOW13" t="s">
        <v>5219</v>
      </c>
      <c r="GOX13" t="s">
        <v>5219</v>
      </c>
      <c r="GOY13" t="s">
        <v>5219</v>
      </c>
      <c r="GOZ13" t="s">
        <v>5219</v>
      </c>
      <c r="GPA13" t="s">
        <v>5219</v>
      </c>
      <c r="GPB13" t="s">
        <v>5219</v>
      </c>
      <c r="GPC13" t="s">
        <v>5219</v>
      </c>
      <c r="GPD13" t="s">
        <v>5219</v>
      </c>
      <c r="GPE13" t="s">
        <v>5219</v>
      </c>
      <c r="GPF13" t="s">
        <v>5219</v>
      </c>
      <c r="GPG13" t="s">
        <v>5219</v>
      </c>
      <c r="GPH13" t="s">
        <v>5219</v>
      </c>
      <c r="GPI13" t="s">
        <v>5219</v>
      </c>
      <c r="GPJ13" t="s">
        <v>5219</v>
      </c>
      <c r="GPK13" t="s">
        <v>5219</v>
      </c>
      <c r="GPL13" t="s">
        <v>5219</v>
      </c>
      <c r="GPM13" t="s">
        <v>5219</v>
      </c>
      <c r="GPN13" t="s">
        <v>5222</v>
      </c>
      <c r="GPO13" t="s">
        <v>5318</v>
      </c>
      <c r="GPP13" t="s">
        <v>5219</v>
      </c>
      <c r="GPQ13" t="s">
        <v>5452</v>
      </c>
      <c r="GPR13" t="s">
        <v>5453</v>
      </c>
      <c r="GPS13" t="s">
        <v>5333</v>
      </c>
      <c r="GPT13" t="s">
        <v>5454</v>
      </c>
      <c r="GPU13" t="s">
        <v>5219</v>
      </c>
      <c r="GPV13" t="s">
        <v>5343</v>
      </c>
      <c r="GPW13" t="s">
        <v>5219</v>
      </c>
      <c r="GPX13" t="s">
        <v>5219</v>
      </c>
      <c r="GPY13" t="s">
        <v>5219</v>
      </c>
      <c r="GPZ13" t="s">
        <v>5219</v>
      </c>
      <c r="GQA13" t="s">
        <v>5219</v>
      </c>
      <c r="GQB13" t="s">
        <v>5219</v>
      </c>
      <c r="GQC13" t="s">
        <v>5219</v>
      </c>
      <c r="GQD13" t="s">
        <v>5219</v>
      </c>
      <c r="GQE13" t="s">
        <v>5219</v>
      </c>
      <c r="GQF13" t="s">
        <v>5219</v>
      </c>
      <c r="GQG13" t="s">
        <v>5219</v>
      </c>
      <c r="GQH13" t="s">
        <v>5219</v>
      </c>
      <c r="GQI13" t="s">
        <v>5219</v>
      </c>
      <c r="GQJ13" t="s">
        <v>5219</v>
      </c>
      <c r="GQK13" t="s">
        <v>5219</v>
      </c>
      <c r="GQL13" t="s">
        <v>5219</v>
      </c>
      <c r="GQM13" t="s">
        <v>5219</v>
      </c>
      <c r="GQN13" t="s">
        <v>5219</v>
      </c>
      <c r="GQO13" t="s">
        <v>5219</v>
      </c>
      <c r="GQP13" t="s">
        <v>5219</v>
      </c>
      <c r="GQQ13" t="s">
        <v>5219</v>
      </c>
      <c r="GQR13" t="s">
        <v>5219</v>
      </c>
      <c r="GQS13" t="s">
        <v>5219</v>
      </c>
      <c r="GQT13" t="s">
        <v>5219</v>
      </c>
      <c r="GQU13" t="s">
        <v>5219</v>
      </c>
      <c r="GQV13" t="s">
        <v>5219</v>
      </c>
      <c r="GQW13" t="s">
        <v>5219</v>
      </c>
      <c r="GQX13" t="s">
        <v>5219</v>
      </c>
      <c r="GQY13" t="s">
        <v>5219</v>
      </c>
      <c r="GQZ13" t="s">
        <v>5219</v>
      </c>
      <c r="GRA13" t="s">
        <v>5219</v>
      </c>
      <c r="GRB13" t="s">
        <v>5219</v>
      </c>
      <c r="GRC13" t="s">
        <v>5219</v>
      </c>
      <c r="GRD13" t="s">
        <v>5219</v>
      </c>
      <c r="GRE13" t="s">
        <v>5219</v>
      </c>
      <c r="GRF13" t="s">
        <v>5219</v>
      </c>
      <c r="GRG13" t="s">
        <v>5219</v>
      </c>
      <c r="GRH13" t="s">
        <v>5219</v>
      </c>
      <c r="GRI13" t="s">
        <v>5219</v>
      </c>
      <c r="GRJ13" t="s">
        <v>5219</v>
      </c>
      <c r="GRK13" t="s">
        <v>5219</v>
      </c>
      <c r="GRL13" t="s">
        <v>5219</v>
      </c>
      <c r="GRM13" t="s">
        <v>5219</v>
      </c>
      <c r="GRN13" t="s">
        <v>5219</v>
      </c>
      <c r="GRO13" t="s">
        <v>5219</v>
      </c>
      <c r="GRP13" t="s">
        <v>5219</v>
      </c>
      <c r="GRQ13" t="s">
        <v>5219</v>
      </c>
      <c r="GRR13" t="s">
        <v>5219</v>
      </c>
      <c r="GRS13" t="s">
        <v>5219</v>
      </c>
    </row>
    <row r="14" spans="1:5219" ht="14.4" x14ac:dyDescent="0.3">
      <c r="A14" s="6">
        <v>45456.484027719911</v>
      </c>
      <c r="B14">
        <v>0</v>
      </c>
      <c r="C14">
        <v>0</v>
      </c>
      <c r="D14">
        <v>0</v>
      </c>
      <c r="E14" t="s">
        <v>5455</v>
      </c>
      <c r="F14" s="7" t="s">
        <v>5293</v>
      </c>
      <c r="G14">
        <v>45</v>
      </c>
      <c r="H14" t="s">
        <v>5456</v>
      </c>
      <c r="I14" s="5" t="s">
        <v>5218</v>
      </c>
      <c r="J14" t="s">
        <v>5219</v>
      </c>
      <c r="K14" t="s">
        <v>5219</v>
      </c>
      <c r="L14" t="s">
        <v>5220</v>
      </c>
      <c r="M14" t="s">
        <v>5221</v>
      </c>
      <c r="N14" t="s">
        <v>5222</v>
      </c>
      <c r="O14" t="s">
        <v>5219</v>
      </c>
      <c r="P14" t="s">
        <v>5219</v>
      </c>
      <c r="Q14" t="s">
        <v>5219</v>
      </c>
      <c r="R14" t="s">
        <v>5219</v>
      </c>
      <c r="S14" t="s">
        <v>5219</v>
      </c>
      <c r="T14" t="s">
        <v>5219</v>
      </c>
      <c r="U14" t="s">
        <v>5219</v>
      </c>
      <c r="V14" t="s">
        <v>5219</v>
      </c>
      <c r="W14" t="s">
        <v>5219</v>
      </c>
      <c r="X14" t="s">
        <v>5219</v>
      </c>
      <c r="Y14" t="s">
        <v>5219</v>
      </c>
      <c r="Z14" t="s">
        <v>5219</v>
      </c>
      <c r="AA14" t="s">
        <v>5219</v>
      </c>
      <c r="AB14" t="s">
        <v>5219</v>
      </c>
      <c r="AC14" t="s">
        <v>5219</v>
      </c>
      <c r="AD14" t="s">
        <v>5219</v>
      </c>
      <c r="AE14" t="s">
        <v>5219</v>
      </c>
      <c r="AF14" t="s">
        <v>5219</v>
      </c>
      <c r="AG14" t="s">
        <v>5219</v>
      </c>
      <c r="AH14" t="s">
        <v>5219</v>
      </c>
      <c r="AI14" t="s">
        <v>5219</v>
      </c>
      <c r="AJ14" t="s">
        <v>5219</v>
      </c>
      <c r="AK14" t="s">
        <v>5224</v>
      </c>
      <c r="AL14" t="s">
        <v>5225</v>
      </c>
      <c r="AM14" t="s">
        <v>5225</v>
      </c>
      <c r="AN14" t="s">
        <v>5219</v>
      </c>
      <c r="AO14" t="s">
        <v>5226</v>
      </c>
      <c r="AP14" t="s">
        <v>5227</v>
      </c>
      <c r="AQ14" t="s">
        <v>5228</v>
      </c>
      <c r="AR14" t="s">
        <v>5229</v>
      </c>
      <c r="AS14" t="s">
        <v>5230</v>
      </c>
      <c r="AT14" t="s">
        <v>5219</v>
      </c>
      <c r="AU14" t="s">
        <v>5231</v>
      </c>
      <c r="AV14" t="s">
        <v>5232</v>
      </c>
      <c r="AW14" t="s">
        <v>5219</v>
      </c>
      <c r="AX14" t="s">
        <v>5233</v>
      </c>
      <c r="AY14" t="s">
        <v>5234</v>
      </c>
      <c r="AZ14" t="s">
        <v>5234</v>
      </c>
      <c r="BA14" t="s">
        <v>5235</v>
      </c>
      <c r="BB14" t="s">
        <v>5219</v>
      </c>
      <c r="BC14" t="s">
        <v>5219</v>
      </c>
      <c r="BD14" t="s">
        <v>5236</v>
      </c>
      <c r="BE14" t="s">
        <v>5457</v>
      </c>
      <c r="BF14" t="s">
        <v>5219</v>
      </c>
      <c r="BG14" t="s">
        <v>5458</v>
      </c>
      <c r="BH14" t="s">
        <v>5239</v>
      </c>
      <c r="BI14" t="s">
        <v>5240</v>
      </c>
      <c r="BJ14" t="s">
        <v>5241</v>
      </c>
      <c r="BK14" t="s">
        <v>5242</v>
      </c>
      <c r="BL14" t="s">
        <v>5228</v>
      </c>
      <c r="BM14" t="s">
        <v>5219</v>
      </c>
      <c r="BN14" t="s">
        <v>5243</v>
      </c>
      <c r="BO14" t="s">
        <v>5219</v>
      </c>
      <c r="BP14" t="s">
        <v>5219</v>
      </c>
      <c r="BQ14" t="s">
        <v>5219</v>
      </c>
      <c r="BR14" t="s">
        <v>5244</v>
      </c>
      <c r="BS14" t="s">
        <v>5245</v>
      </c>
      <c r="BT14" t="s">
        <v>5246</v>
      </c>
      <c r="BU14" t="s">
        <v>5219</v>
      </c>
      <c r="BV14" t="s">
        <v>5219</v>
      </c>
      <c r="BW14" t="s">
        <v>5219</v>
      </c>
      <c r="BX14" t="s">
        <v>5219</v>
      </c>
      <c r="BY14" t="s">
        <v>5247</v>
      </c>
      <c r="BZ14" t="s">
        <v>5248</v>
      </c>
      <c r="CA14" t="s">
        <v>5219</v>
      </c>
      <c r="CB14" t="s">
        <v>5219</v>
      </c>
      <c r="CC14" t="s">
        <v>5219</v>
      </c>
      <c r="CD14" t="s">
        <v>5219</v>
      </c>
      <c r="CE14" t="s">
        <v>5219</v>
      </c>
      <c r="CF14" t="s">
        <v>5219</v>
      </c>
      <c r="CG14" t="s">
        <v>5219</v>
      </c>
      <c r="CH14" t="s">
        <v>5219</v>
      </c>
      <c r="CI14" t="s">
        <v>5219</v>
      </c>
      <c r="CJ14" t="s">
        <v>5219</v>
      </c>
      <c r="CK14" t="s">
        <v>5219</v>
      </c>
      <c r="CL14" t="s">
        <v>5219</v>
      </c>
      <c r="CM14" t="s">
        <v>5219</v>
      </c>
      <c r="CN14" t="s">
        <v>5219</v>
      </c>
      <c r="CO14" t="s">
        <v>5219</v>
      </c>
      <c r="CP14" t="s">
        <v>5219</v>
      </c>
      <c r="CQ14" t="s">
        <v>5219</v>
      </c>
      <c r="CR14" t="s">
        <v>5219</v>
      </c>
      <c r="CS14" t="s">
        <v>5219</v>
      </c>
      <c r="CT14" t="s">
        <v>5219</v>
      </c>
      <c r="CU14" t="s">
        <v>5219</v>
      </c>
      <c r="CV14" t="s">
        <v>5219</v>
      </c>
      <c r="CW14" t="s">
        <v>5219</v>
      </c>
      <c r="CX14" t="s">
        <v>5219</v>
      </c>
      <c r="CY14" t="s">
        <v>5219</v>
      </c>
      <c r="CZ14" t="s">
        <v>5219</v>
      </c>
      <c r="DA14" t="s">
        <v>5219</v>
      </c>
      <c r="DB14" t="s">
        <v>5219</v>
      </c>
      <c r="DC14" t="s">
        <v>5219</v>
      </c>
      <c r="DD14" t="s">
        <v>5219</v>
      </c>
      <c r="DE14" t="s">
        <v>5219</v>
      </c>
      <c r="DF14" t="s">
        <v>5219</v>
      </c>
      <c r="DG14" t="s">
        <v>5459</v>
      </c>
      <c r="DH14" t="s">
        <v>5459</v>
      </c>
      <c r="DI14" t="s">
        <v>5219</v>
      </c>
      <c r="DJ14" t="s">
        <v>5219</v>
      </c>
      <c r="DK14" t="s">
        <v>5219</v>
      </c>
      <c r="DL14" t="s">
        <v>5250</v>
      </c>
      <c r="DM14" t="s">
        <v>5219</v>
      </c>
      <c r="DN14" t="s">
        <v>5219</v>
      </c>
      <c r="DO14" t="s">
        <v>5460</v>
      </c>
      <c r="DP14" t="s">
        <v>5460</v>
      </c>
      <c r="DQ14" t="s">
        <v>5219</v>
      </c>
      <c r="DR14" t="s">
        <v>5219</v>
      </c>
      <c r="DS14" t="s">
        <v>5219</v>
      </c>
      <c r="DT14" t="s">
        <v>5219</v>
      </c>
      <c r="DU14" t="s">
        <v>5219</v>
      </c>
      <c r="DV14" t="s">
        <v>5219</v>
      </c>
      <c r="DW14" t="s">
        <v>5219</v>
      </c>
      <c r="DX14" t="s">
        <v>5219</v>
      </c>
      <c r="DY14" t="s">
        <v>5219</v>
      </c>
      <c r="DZ14" t="s">
        <v>5219</v>
      </c>
      <c r="EA14" t="s">
        <v>5219</v>
      </c>
      <c r="EB14" t="s">
        <v>5219</v>
      </c>
      <c r="EC14" t="s">
        <v>5219</v>
      </c>
      <c r="ED14" t="s">
        <v>5219</v>
      </c>
      <c r="EE14" t="s">
        <v>5219</v>
      </c>
      <c r="EF14" t="s">
        <v>5219</v>
      </c>
      <c r="EG14" t="s">
        <v>5219</v>
      </c>
      <c r="EH14" t="s">
        <v>5219</v>
      </c>
      <c r="EI14" t="s">
        <v>5219</v>
      </c>
      <c r="EJ14" t="s">
        <v>5219</v>
      </c>
      <c r="EK14" t="s">
        <v>5219</v>
      </c>
      <c r="EL14" t="s">
        <v>5219</v>
      </c>
      <c r="EM14" t="s">
        <v>5219</v>
      </c>
      <c r="EN14" t="s">
        <v>5461</v>
      </c>
      <c r="EO14" t="s">
        <v>5219</v>
      </c>
      <c r="EP14" t="s">
        <v>5219</v>
      </c>
      <c r="EQ14" t="s">
        <v>5219</v>
      </c>
      <c r="ER14" t="s">
        <v>5219</v>
      </c>
      <c r="ES14" t="s">
        <v>5461</v>
      </c>
      <c r="ET14" t="s">
        <v>5219</v>
      </c>
      <c r="EU14" t="s">
        <v>5219</v>
      </c>
      <c r="EV14" t="s">
        <v>5219</v>
      </c>
      <c r="EW14" t="s">
        <v>5219</v>
      </c>
      <c r="EX14" t="s">
        <v>5219</v>
      </c>
      <c r="EY14" t="s">
        <v>5219</v>
      </c>
      <c r="EZ14" t="s">
        <v>5219</v>
      </c>
      <c r="FA14" t="s">
        <v>5219</v>
      </c>
      <c r="FB14" t="s">
        <v>5219</v>
      </c>
      <c r="FC14" t="s">
        <v>5219</v>
      </c>
      <c r="FD14" t="s">
        <v>5219</v>
      </c>
      <c r="FE14" t="s">
        <v>5219</v>
      </c>
      <c r="FF14" t="s">
        <v>5219</v>
      </c>
      <c r="FG14" t="s">
        <v>5219</v>
      </c>
      <c r="FH14" t="s">
        <v>5219</v>
      </c>
      <c r="FI14" t="s">
        <v>5219</v>
      </c>
      <c r="FJ14" t="s">
        <v>5219</v>
      </c>
      <c r="FK14" t="s">
        <v>5219</v>
      </c>
      <c r="FL14" t="s">
        <v>5219</v>
      </c>
      <c r="FM14" t="s">
        <v>5219</v>
      </c>
      <c r="FN14" t="s">
        <v>5219</v>
      </c>
      <c r="FO14" t="s">
        <v>5219</v>
      </c>
      <c r="FP14" t="s">
        <v>5219</v>
      </c>
      <c r="FQ14" t="s">
        <v>5219</v>
      </c>
      <c r="FR14" t="s">
        <v>5219</v>
      </c>
      <c r="FS14" t="s">
        <v>5219</v>
      </c>
      <c r="FT14" t="s">
        <v>5219</v>
      </c>
      <c r="FU14" t="s">
        <v>5219</v>
      </c>
      <c r="FV14" t="s">
        <v>5219</v>
      </c>
      <c r="FW14" t="s">
        <v>5219</v>
      </c>
      <c r="FX14" t="s">
        <v>5219</v>
      </c>
      <c r="FY14" t="s">
        <v>5219</v>
      </c>
      <c r="FZ14" t="s">
        <v>5219</v>
      </c>
      <c r="GA14" t="s">
        <v>5219</v>
      </c>
      <c r="GB14" t="s">
        <v>5219</v>
      </c>
      <c r="GC14" t="s">
        <v>5219</v>
      </c>
      <c r="GD14" t="s">
        <v>5219</v>
      </c>
      <c r="GE14" t="s">
        <v>5222</v>
      </c>
      <c r="GF14" t="s">
        <v>5219</v>
      </c>
      <c r="GG14" t="s">
        <v>5219</v>
      </c>
      <c r="GH14" t="s">
        <v>5219</v>
      </c>
      <c r="GI14" t="s">
        <v>5219</v>
      </c>
      <c r="GJ14" t="s">
        <v>5219</v>
      </c>
      <c r="GK14" t="s">
        <v>5219</v>
      </c>
      <c r="GL14" t="s">
        <v>5219</v>
      </c>
      <c r="GM14" t="s">
        <v>5219</v>
      </c>
      <c r="GN14" t="s">
        <v>5219</v>
      </c>
      <c r="GO14" t="s">
        <v>5219</v>
      </c>
      <c r="GP14" t="s">
        <v>5222</v>
      </c>
      <c r="GQ14" t="s">
        <v>5219</v>
      </c>
      <c r="GR14" t="s">
        <v>5219</v>
      </c>
      <c r="GS14" t="s">
        <v>5219</v>
      </c>
      <c r="GT14" t="s">
        <v>5394</v>
      </c>
      <c r="GU14" t="s">
        <v>5283</v>
      </c>
      <c r="GV14" t="s">
        <v>5462</v>
      </c>
      <c r="GW14" t="s">
        <v>5289</v>
      </c>
      <c r="GX14" t="s">
        <v>5290</v>
      </c>
      <c r="GY14" t="s">
        <v>5219</v>
      </c>
      <c r="GZ14" t="s">
        <v>5219</v>
      </c>
      <c r="HA14" t="s">
        <v>5219</v>
      </c>
      <c r="HB14" t="s">
        <v>5219</v>
      </c>
      <c r="HC14" t="s">
        <v>5219</v>
      </c>
      <c r="HD14" t="s">
        <v>5219</v>
      </c>
      <c r="HE14" t="s">
        <v>5219</v>
      </c>
      <c r="HF14" t="s">
        <v>5219</v>
      </c>
      <c r="HG14" t="s">
        <v>5219</v>
      </c>
      <c r="HH14" t="s">
        <v>5219</v>
      </c>
      <c r="HI14" t="s">
        <v>5219</v>
      </c>
      <c r="HJ14" t="s">
        <v>5219</v>
      </c>
      <c r="HK14" t="s">
        <v>5219</v>
      </c>
      <c r="HL14" t="s">
        <v>5219</v>
      </c>
      <c r="HM14" t="s">
        <v>5219</v>
      </c>
      <c r="HN14" t="s">
        <v>5219</v>
      </c>
      <c r="HO14" t="s">
        <v>5219</v>
      </c>
      <c r="HP14" t="s">
        <v>5219</v>
      </c>
      <c r="HQ14" t="s">
        <v>5219</v>
      </c>
      <c r="HR14" t="s">
        <v>5219</v>
      </c>
      <c r="HS14" t="s">
        <v>5459</v>
      </c>
      <c r="HT14" t="s">
        <v>5219</v>
      </c>
      <c r="HU14" t="s">
        <v>5219</v>
      </c>
      <c r="HV14" t="s">
        <v>5219</v>
      </c>
      <c r="HW14" t="s">
        <v>5219</v>
      </c>
      <c r="HX14" t="s">
        <v>5219</v>
      </c>
      <c r="HY14" t="s">
        <v>5219</v>
      </c>
      <c r="HZ14" t="s">
        <v>5219</v>
      </c>
      <c r="IA14" t="s">
        <v>5219</v>
      </c>
      <c r="IB14" t="s">
        <v>5219</v>
      </c>
      <c r="IC14" t="s">
        <v>5219</v>
      </c>
      <c r="ID14" t="s">
        <v>5219</v>
      </c>
      <c r="IE14" t="s">
        <v>5219</v>
      </c>
      <c r="IF14" t="s">
        <v>5219</v>
      </c>
      <c r="IG14" t="s">
        <v>5219</v>
      </c>
      <c r="IH14" t="s">
        <v>5219</v>
      </c>
      <c r="II14" t="s">
        <v>5219</v>
      </c>
      <c r="IJ14" t="s">
        <v>5219</v>
      </c>
      <c r="IK14" t="s">
        <v>5219</v>
      </c>
      <c r="IL14" t="s">
        <v>5219</v>
      </c>
      <c r="IM14" t="s">
        <v>5219</v>
      </c>
      <c r="IN14" t="s">
        <v>5219</v>
      </c>
      <c r="IO14" t="s">
        <v>5219</v>
      </c>
      <c r="IP14" t="s">
        <v>5219</v>
      </c>
      <c r="IQ14" t="s">
        <v>5219</v>
      </c>
      <c r="IR14" t="s">
        <v>5219</v>
      </c>
      <c r="IS14" t="s">
        <v>5219</v>
      </c>
      <c r="IT14" t="s">
        <v>5219</v>
      </c>
      <c r="IU14" t="s">
        <v>5219</v>
      </c>
      <c r="IV14" t="s">
        <v>5219</v>
      </c>
      <c r="IW14" t="s">
        <v>5219</v>
      </c>
      <c r="IX14" t="s">
        <v>5219</v>
      </c>
      <c r="IY14" t="s">
        <v>5219</v>
      </c>
      <c r="IZ14" t="s">
        <v>5219</v>
      </c>
      <c r="JA14" t="s">
        <v>5219</v>
      </c>
      <c r="JB14" t="s">
        <v>5219</v>
      </c>
      <c r="JC14" t="s">
        <v>5219</v>
      </c>
      <c r="JD14" t="s">
        <v>5219</v>
      </c>
      <c r="JE14" t="s">
        <v>5219</v>
      </c>
      <c r="JF14" t="s">
        <v>5459</v>
      </c>
      <c r="JG14" t="s">
        <v>5219</v>
      </c>
      <c r="JH14" t="s">
        <v>5219</v>
      </c>
      <c r="JI14" t="s">
        <v>5219</v>
      </c>
      <c r="JJ14" t="s">
        <v>5219</v>
      </c>
      <c r="JK14" t="s">
        <v>5219</v>
      </c>
      <c r="JL14" t="s">
        <v>5219</v>
      </c>
      <c r="JM14" t="s">
        <v>5219</v>
      </c>
      <c r="JN14" t="s">
        <v>5219</v>
      </c>
      <c r="JO14" t="s">
        <v>5219</v>
      </c>
      <c r="JP14" t="s">
        <v>5219</v>
      </c>
      <c r="JQ14" t="s">
        <v>5219</v>
      </c>
      <c r="JR14" t="s">
        <v>5219</v>
      </c>
      <c r="JS14" t="s">
        <v>5219</v>
      </c>
      <c r="JT14" t="s">
        <v>5219</v>
      </c>
      <c r="JU14" t="s">
        <v>5219</v>
      </c>
      <c r="JV14" t="s">
        <v>5219</v>
      </c>
      <c r="JW14" t="s">
        <v>5219</v>
      </c>
      <c r="JX14" t="s">
        <v>5219</v>
      </c>
      <c r="JY14" t="s">
        <v>5219</v>
      </c>
      <c r="JZ14" t="s">
        <v>5219</v>
      </c>
      <c r="KA14" t="s">
        <v>5219</v>
      </c>
      <c r="KB14" t="s">
        <v>5219</v>
      </c>
      <c r="KC14" t="s">
        <v>5219</v>
      </c>
      <c r="KD14" t="s">
        <v>5219</v>
      </c>
      <c r="KE14" t="s">
        <v>5219</v>
      </c>
      <c r="KF14" t="s">
        <v>5219</v>
      </c>
      <c r="KG14" t="s">
        <v>5219</v>
      </c>
      <c r="KH14" t="s">
        <v>5219</v>
      </c>
      <c r="KI14" t="s">
        <v>5219</v>
      </c>
      <c r="KJ14" t="s">
        <v>5219</v>
      </c>
      <c r="KK14" t="s">
        <v>5219</v>
      </c>
      <c r="KL14" t="s">
        <v>5219</v>
      </c>
      <c r="KM14" t="s">
        <v>5219</v>
      </c>
      <c r="KN14" t="s">
        <v>5219</v>
      </c>
      <c r="KO14" t="s">
        <v>5219</v>
      </c>
      <c r="KP14" t="s">
        <v>5219</v>
      </c>
      <c r="KQ14" t="s">
        <v>5219</v>
      </c>
      <c r="KR14" t="s">
        <v>5219</v>
      </c>
      <c r="KS14" t="s">
        <v>5219</v>
      </c>
      <c r="KT14" t="s">
        <v>5219</v>
      </c>
      <c r="KU14" t="s">
        <v>5219</v>
      </c>
      <c r="KV14" t="s">
        <v>5219</v>
      </c>
      <c r="KW14" t="s">
        <v>5219</v>
      </c>
      <c r="KX14" t="s">
        <v>5219</v>
      </c>
      <c r="KY14" t="s">
        <v>5219</v>
      </c>
      <c r="KZ14" t="s">
        <v>5219</v>
      </c>
      <c r="LA14" t="s">
        <v>5219</v>
      </c>
      <c r="LB14" t="s">
        <v>5219</v>
      </c>
      <c r="LC14" t="s">
        <v>5219</v>
      </c>
      <c r="LD14" t="s">
        <v>5219</v>
      </c>
      <c r="LE14" t="s">
        <v>5219</v>
      </c>
      <c r="LF14" t="s">
        <v>5219</v>
      </c>
      <c r="LG14" t="s">
        <v>5219</v>
      </c>
      <c r="LH14" t="s">
        <v>5219</v>
      </c>
      <c r="LI14" t="s">
        <v>5219</v>
      </c>
      <c r="LJ14" t="s">
        <v>5219</v>
      </c>
      <c r="LK14" t="s">
        <v>5219</v>
      </c>
      <c r="LL14" t="s">
        <v>5219</v>
      </c>
      <c r="LM14" t="s">
        <v>5219</v>
      </c>
      <c r="LN14" t="s">
        <v>5219</v>
      </c>
      <c r="LO14" t="s">
        <v>5219</v>
      </c>
      <c r="LP14" t="s">
        <v>5219</v>
      </c>
      <c r="LQ14" t="s">
        <v>5219</v>
      </c>
      <c r="LR14" t="s">
        <v>5219</v>
      </c>
      <c r="LS14" t="s">
        <v>5219</v>
      </c>
      <c r="LT14" t="s">
        <v>5219</v>
      </c>
      <c r="LU14" t="s">
        <v>5219</v>
      </c>
      <c r="LV14" t="s">
        <v>5219</v>
      </c>
      <c r="LW14" t="s">
        <v>5219</v>
      </c>
      <c r="LX14" t="s">
        <v>5219</v>
      </c>
      <c r="LY14" t="s">
        <v>5219</v>
      </c>
      <c r="LZ14" t="s">
        <v>5219</v>
      </c>
      <c r="MA14" t="s">
        <v>5219</v>
      </c>
      <c r="MB14" t="s">
        <v>5219</v>
      </c>
      <c r="MC14" t="s">
        <v>5219</v>
      </c>
      <c r="MD14" t="s">
        <v>5219</v>
      </c>
      <c r="ME14" t="s">
        <v>5219</v>
      </c>
      <c r="MF14" t="s">
        <v>5219</v>
      </c>
      <c r="MG14" t="s">
        <v>5219</v>
      </c>
      <c r="MH14" t="s">
        <v>5219</v>
      </c>
      <c r="MI14" t="s">
        <v>5219</v>
      </c>
      <c r="MJ14" t="s">
        <v>5219</v>
      </c>
      <c r="MK14" t="s">
        <v>5219</v>
      </c>
      <c r="ML14" t="s">
        <v>5219</v>
      </c>
      <c r="MM14" t="s">
        <v>5219</v>
      </c>
      <c r="MN14" t="s">
        <v>5219</v>
      </c>
      <c r="MO14" t="s">
        <v>5219</v>
      </c>
      <c r="MP14" t="s">
        <v>5219</v>
      </c>
      <c r="MQ14" t="s">
        <v>5219</v>
      </c>
      <c r="MR14" t="s">
        <v>5219</v>
      </c>
      <c r="MS14" t="s">
        <v>5219</v>
      </c>
      <c r="MT14" t="s">
        <v>5219</v>
      </c>
      <c r="MU14" t="s">
        <v>5219</v>
      </c>
      <c r="MV14" t="s">
        <v>5219</v>
      </c>
      <c r="MW14" t="s">
        <v>5219</v>
      </c>
      <c r="MX14" t="s">
        <v>5219</v>
      </c>
      <c r="MY14" t="s">
        <v>5219</v>
      </c>
      <c r="MZ14" t="s">
        <v>5219</v>
      </c>
      <c r="NA14" t="s">
        <v>5219</v>
      </c>
      <c r="NB14" t="s">
        <v>5219</v>
      </c>
      <c r="NC14" t="s">
        <v>5219</v>
      </c>
      <c r="ND14" t="s">
        <v>5219</v>
      </c>
      <c r="NE14" t="s">
        <v>5219</v>
      </c>
      <c r="NF14" t="s">
        <v>5219</v>
      </c>
      <c r="NG14" t="s">
        <v>5219</v>
      </c>
      <c r="NH14" t="s">
        <v>5219</v>
      </c>
      <c r="NI14" t="s">
        <v>5219</v>
      </c>
      <c r="NJ14" t="s">
        <v>5219</v>
      </c>
      <c r="NK14" t="s">
        <v>5219</v>
      </c>
      <c r="NL14" t="s">
        <v>5219</v>
      </c>
      <c r="NM14" t="s">
        <v>5219</v>
      </c>
      <c r="NN14" t="s">
        <v>5219</v>
      </c>
      <c r="NO14" t="s">
        <v>5219</v>
      </c>
      <c r="NP14" t="s">
        <v>5219</v>
      </c>
      <c r="NQ14" t="s">
        <v>5219</v>
      </c>
      <c r="NR14" t="s">
        <v>5219</v>
      </c>
      <c r="NS14" t="s">
        <v>5219</v>
      </c>
      <c r="NT14" t="s">
        <v>5219</v>
      </c>
      <c r="NU14" t="s">
        <v>5219</v>
      </c>
      <c r="NV14" t="s">
        <v>5219</v>
      </c>
      <c r="NW14" t="s">
        <v>5219</v>
      </c>
      <c r="NX14" t="s">
        <v>5219</v>
      </c>
      <c r="NY14" t="s">
        <v>5219</v>
      </c>
      <c r="NZ14" t="s">
        <v>5219</v>
      </c>
      <c r="OA14" t="s">
        <v>5219</v>
      </c>
      <c r="OB14" t="s">
        <v>5219</v>
      </c>
      <c r="OC14" t="s">
        <v>5219</v>
      </c>
      <c r="OD14" t="s">
        <v>5219</v>
      </c>
      <c r="OE14" t="s">
        <v>5219</v>
      </c>
      <c r="OF14" t="s">
        <v>5219</v>
      </c>
      <c r="OG14" t="s">
        <v>5219</v>
      </c>
      <c r="OH14" t="s">
        <v>5219</v>
      </c>
      <c r="OI14" t="s">
        <v>5219</v>
      </c>
      <c r="OJ14" t="s">
        <v>5219</v>
      </c>
      <c r="OK14" t="s">
        <v>5219</v>
      </c>
      <c r="OL14" t="s">
        <v>5219</v>
      </c>
      <c r="OM14" t="s">
        <v>5219</v>
      </c>
      <c r="ON14" t="s">
        <v>5219</v>
      </c>
      <c r="OO14" t="s">
        <v>5219</v>
      </c>
      <c r="OP14" t="s">
        <v>5219</v>
      </c>
      <c r="OQ14" t="s">
        <v>5219</v>
      </c>
      <c r="OR14" t="s">
        <v>5219</v>
      </c>
      <c r="OS14" t="s">
        <v>5219</v>
      </c>
      <c r="OT14" t="s">
        <v>5219</v>
      </c>
      <c r="OU14" t="s">
        <v>5219</v>
      </c>
      <c r="OV14" t="s">
        <v>5219</v>
      </c>
      <c r="OW14" t="s">
        <v>5219</v>
      </c>
      <c r="OX14" t="s">
        <v>5219</v>
      </c>
      <c r="OY14" t="s">
        <v>5219</v>
      </c>
      <c r="OZ14" t="s">
        <v>5219</v>
      </c>
      <c r="PA14" t="s">
        <v>5219</v>
      </c>
      <c r="PB14" t="s">
        <v>5219</v>
      </c>
      <c r="PC14" t="s">
        <v>5219</v>
      </c>
      <c r="PD14" t="s">
        <v>5219</v>
      </c>
      <c r="PE14" t="s">
        <v>5219</v>
      </c>
      <c r="PF14" t="s">
        <v>5219</v>
      </c>
      <c r="PG14" t="s">
        <v>5219</v>
      </c>
      <c r="PH14" t="s">
        <v>5219</v>
      </c>
      <c r="PI14" t="s">
        <v>5219</v>
      </c>
      <c r="PJ14" t="s">
        <v>5219</v>
      </c>
      <c r="PK14" t="s">
        <v>5219</v>
      </c>
      <c r="PL14" t="s">
        <v>5219</v>
      </c>
      <c r="PM14" t="s">
        <v>5219</v>
      </c>
      <c r="PN14" t="s">
        <v>5219</v>
      </c>
      <c r="PO14" t="s">
        <v>5219</v>
      </c>
      <c r="PP14" t="s">
        <v>5219</v>
      </c>
      <c r="PQ14" t="s">
        <v>5219</v>
      </c>
      <c r="PR14" t="s">
        <v>5219</v>
      </c>
      <c r="PS14" t="s">
        <v>5219</v>
      </c>
      <c r="PT14" t="s">
        <v>5219</v>
      </c>
      <c r="PU14" t="s">
        <v>5219</v>
      </c>
      <c r="PV14" t="s">
        <v>5219</v>
      </c>
      <c r="PW14" t="s">
        <v>5219</v>
      </c>
      <c r="PX14" t="s">
        <v>5219</v>
      </c>
      <c r="PY14" t="s">
        <v>5219</v>
      </c>
      <c r="PZ14" t="s">
        <v>5219</v>
      </c>
      <c r="QA14" t="s">
        <v>5219</v>
      </c>
      <c r="QB14" t="s">
        <v>5219</v>
      </c>
      <c r="QC14" t="s">
        <v>5219</v>
      </c>
      <c r="QD14" t="s">
        <v>5219</v>
      </c>
      <c r="QE14" t="s">
        <v>5219</v>
      </c>
      <c r="QF14" t="s">
        <v>5219</v>
      </c>
      <c r="QG14" t="s">
        <v>5219</v>
      </c>
      <c r="QH14" t="s">
        <v>5219</v>
      </c>
      <c r="QI14" t="s">
        <v>5219</v>
      </c>
      <c r="QJ14" t="s">
        <v>5219</v>
      </c>
      <c r="QK14" t="s">
        <v>5219</v>
      </c>
      <c r="QL14" t="s">
        <v>5219</v>
      </c>
      <c r="QM14" t="s">
        <v>5219</v>
      </c>
      <c r="QN14" t="s">
        <v>5219</v>
      </c>
      <c r="QO14" t="s">
        <v>5219</v>
      </c>
      <c r="QP14" t="s">
        <v>5219</v>
      </c>
      <c r="QQ14" t="s">
        <v>5219</v>
      </c>
      <c r="QR14" t="s">
        <v>5219</v>
      </c>
      <c r="QS14" t="s">
        <v>5219</v>
      </c>
      <c r="QT14" t="s">
        <v>5219</v>
      </c>
      <c r="QU14" t="s">
        <v>5219</v>
      </c>
      <c r="QV14" t="s">
        <v>5219</v>
      </c>
      <c r="QW14" t="s">
        <v>5219</v>
      </c>
      <c r="QX14" t="s">
        <v>5219</v>
      </c>
      <c r="QY14" t="s">
        <v>5219</v>
      </c>
      <c r="QZ14" t="s">
        <v>5219</v>
      </c>
      <c r="RA14" t="s">
        <v>5219</v>
      </c>
      <c r="RB14" t="s">
        <v>5219</v>
      </c>
      <c r="RC14" t="s">
        <v>5219</v>
      </c>
      <c r="RD14" t="s">
        <v>5219</v>
      </c>
      <c r="RE14" t="s">
        <v>5219</v>
      </c>
      <c r="RF14" t="s">
        <v>5219</v>
      </c>
      <c r="RG14" t="s">
        <v>5219</v>
      </c>
      <c r="RH14" t="s">
        <v>5219</v>
      </c>
      <c r="RI14" t="s">
        <v>5219</v>
      </c>
      <c r="RJ14" t="s">
        <v>5219</v>
      </c>
      <c r="RK14" t="s">
        <v>5219</v>
      </c>
      <c r="RL14" t="s">
        <v>5219</v>
      </c>
      <c r="RM14" t="s">
        <v>5219</v>
      </c>
      <c r="RN14" t="s">
        <v>5219</v>
      </c>
      <c r="RO14" t="s">
        <v>5219</v>
      </c>
      <c r="RP14" t="s">
        <v>5219</v>
      </c>
      <c r="RQ14" t="s">
        <v>5219</v>
      </c>
      <c r="RR14" t="s">
        <v>5219</v>
      </c>
      <c r="RS14" t="s">
        <v>5219</v>
      </c>
      <c r="RT14" t="s">
        <v>5219</v>
      </c>
      <c r="RU14" t="s">
        <v>5219</v>
      </c>
      <c r="RV14" t="s">
        <v>5219</v>
      </c>
      <c r="RW14" t="s">
        <v>5219</v>
      </c>
      <c r="RX14" t="s">
        <v>5219</v>
      </c>
      <c r="RY14" t="s">
        <v>5219</v>
      </c>
      <c r="RZ14" t="s">
        <v>5219</v>
      </c>
      <c r="SA14" t="s">
        <v>5219</v>
      </c>
      <c r="SB14" t="s">
        <v>5219</v>
      </c>
      <c r="SC14" t="s">
        <v>5219</v>
      </c>
      <c r="SD14" t="s">
        <v>5219</v>
      </c>
      <c r="SE14" t="s">
        <v>5219</v>
      </c>
      <c r="SF14" t="s">
        <v>5219</v>
      </c>
      <c r="SG14" t="s">
        <v>5219</v>
      </c>
      <c r="SH14" t="s">
        <v>5219</v>
      </c>
      <c r="SI14" t="s">
        <v>5219</v>
      </c>
      <c r="SJ14" t="s">
        <v>5219</v>
      </c>
      <c r="SK14" t="s">
        <v>5219</v>
      </c>
      <c r="SL14" t="s">
        <v>5219</v>
      </c>
      <c r="SM14" t="s">
        <v>5219</v>
      </c>
      <c r="SN14" t="s">
        <v>5219</v>
      </c>
      <c r="SO14" t="s">
        <v>5219</v>
      </c>
      <c r="SP14" t="s">
        <v>5219</v>
      </c>
      <c r="SQ14" t="s">
        <v>5219</v>
      </c>
      <c r="SR14" t="s">
        <v>5219</v>
      </c>
      <c r="SS14" t="s">
        <v>5219</v>
      </c>
      <c r="ST14" t="s">
        <v>5219</v>
      </c>
      <c r="SU14" t="s">
        <v>5219</v>
      </c>
      <c r="SV14" t="s">
        <v>5219</v>
      </c>
      <c r="SW14" t="s">
        <v>5219</v>
      </c>
      <c r="SX14" t="s">
        <v>5219</v>
      </c>
      <c r="SY14" t="s">
        <v>5219</v>
      </c>
      <c r="SZ14" t="s">
        <v>5219</v>
      </c>
      <c r="TA14" t="s">
        <v>5219</v>
      </c>
      <c r="TB14" t="s">
        <v>5219</v>
      </c>
      <c r="TC14" t="s">
        <v>5219</v>
      </c>
      <c r="TD14" t="s">
        <v>5219</v>
      </c>
      <c r="TE14" t="s">
        <v>5219</v>
      </c>
      <c r="TF14" t="s">
        <v>5219</v>
      </c>
      <c r="TG14" t="s">
        <v>5219</v>
      </c>
      <c r="TH14" t="s">
        <v>5219</v>
      </c>
      <c r="TI14" t="s">
        <v>5219</v>
      </c>
      <c r="TJ14" t="s">
        <v>5219</v>
      </c>
      <c r="TK14" t="s">
        <v>5219</v>
      </c>
      <c r="TL14" t="s">
        <v>5219</v>
      </c>
      <c r="TM14" t="s">
        <v>5219</v>
      </c>
      <c r="TN14" t="s">
        <v>5219</v>
      </c>
      <c r="TO14" t="s">
        <v>5219</v>
      </c>
      <c r="TP14" t="s">
        <v>5219</v>
      </c>
      <c r="TQ14" t="s">
        <v>5219</v>
      </c>
      <c r="TR14" t="s">
        <v>5219</v>
      </c>
      <c r="TS14" t="s">
        <v>5219</v>
      </c>
      <c r="TT14" t="s">
        <v>5219</v>
      </c>
      <c r="TU14" t="s">
        <v>5219</v>
      </c>
      <c r="TV14" t="s">
        <v>5219</v>
      </c>
      <c r="TW14" t="s">
        <v>5219</v>
      </c>
      <c r="TX14" t="s">
        <v>5219</v>
      </c>
      <c r="TY14" t="s">
        <v>5219</v>
      </c>
      <c r="TZ14" t="s">
        <v>5219</v>
      </c>
      <c r="UA14" t="s">
        <v>5219</v>
      </c>
      <c r="UB14" t="s">
        <v>5219</v>
      </c>
      <c r="UC14" t="s">
        <v>5219</v>
      </c>
      <c r="UD14" t="s">
        <v>5219</v>
      </c>
      <c r="UE14" t="s">
        <v>5219</v>
      </c>
      <c r="UF14" t="s">
        <v>5219</v>
      </c>
      <c r="UG14" t="s">
        <v>5219</v>
      </c>
      <c r="UH14" t="s">
        <v>5219</v>
      </c>
      <c r="UI14" t="s">
        <v>5219</v>
      </c>
      <c r="UJ14" t="s">
        <v>5219</v>
      </c>
      <c r="UK14" t="s">
        <v>5219</v>
      </c>
      <c r="UL14" t="s">
        <v>5219</v>
      </c>
      <c r="UM14" t="s">
        <v>5219</v>
      </c>
      <c r="UN14" t="s">
        <v>5219</v>
      </c>
      <c r="UO14" t="s">
        <v>5219</v>
      </c>
      <c r="UP14" t="s">
        <v>5219</v>
      </c>
      <c r="UQ14" t="s">
        <v>5219</v>
      </c>
      <c r="UR14" t="s">
        <v>5219</v>
      </c>
      <c r="US14" t="s">
        <v>5219</v>
      </c>
      <c r="UT14" t="s">
        <v>5219</v>
      </c>
      <c r="UU14" t="s">
        <v>5219</v>
      </c>
      <c r="UV14" t="s">
        <v>5219</v>
      </c>
      <c r="UW14" t="s">
        <v>5219</v>
      </c>
      <c r="UX14" t="s">
        <v>5219</v>
      </c>
      <c r="UY14" t="s">
        <v>5219</v>
      </c>
      <c r="UZ14" t="s">
        <v>5219</v>
      </c>
      <c r="VA14" t="s">
        <v>5219</v>
      </c>
      <c r="VB14" t="s">
        <v>5219</v>
      </c>
      <c r="VC14" t="s">
        <v>5219</v>
      </c>
      <c r="VD14" t="s">
        <v>5219</v>
      </c>
      <c r="VE14" t="s">
        <v>5219</v>
      </c>
      <c r="VF14" t="s">
        <v>5219</v>
      </c>
      <c r="VG14" t="s">
        <v>5219</v>
      </c>
      <c r="VH14" t="s">
        <v>5219</v>
      </c>
      <c r="VI14" t="s">
        <v>5219</v>
      </c>
      <c r="VJ14" t="s">
        <v>5219</v>
      </c>
      <c r="VK14" t="s">
        <v>5219</v>
      </c>
      <c r="VL14" t="s">
        <v>5219</v>
      </c>
      <c r="VM14" t="s">
        <v>5219</v>
      </c>
      <c r="VN14" t="s">
        <v>5219</v>
      </c>
      <c r="VO14" t="s">
        <v>5219</v>
      </c>
      <c r="VP14" t="s">
        <v>5219</v>
      </c>
      <c r="VQ14" t="s">
        <v>5219</v>
      </c>
      <c r="VR14" t="s">
        <v>5219</v>
      </c>
      <c r="VS14" t="s">
        <v>5219</v>
      </c>
      <c r="VT14" t="s">
        <v>5219</v>
      </c>
      <c r="VU14" t="s">
        <v>5219</v>
      </c>
      <c r="VV14" t="s">
        <v>5219</v>
      </c>
      <c r="VW14" t="s">
        <v>5219</v>
      </c>
      <c r="VX14" t="s">
        <v>5219</v>
      </c>
      <c r="VY14" t="s">
        <v>5219</v>
      </c>
      <c r="VZ14" t="s">
        <v>5219</v>
      </c>
      <c r="WA14" t="s">
        <v>5219</v>
      </c>
      <c r="WB14" t="s">
        <v>5219</v>
      </c>
      <c r="WC14" t="s">
        <v>5219</v>
      </c>
      <c r="WD14" t="s">
        <v>5219</v>
      </c>
      <c r="WE14" t="s">
        <v>5219</v>
      </c>
      <c r="WF14" t="s">
        <v>5219</v>
      </c>
      <c r="WG14" t="s">
        <v>5219</v>
      </c>
      <c r="WH14" t="s">
        <v>5219</v>
      </c>
      <c r="WI14" t="s">
        <v>5219</v>
      </c>
      <c r="WJ14" t="s">
        <v>5219</v>
      </c>
      <c r="WK14" t="s">
        <v>5219</v>
      </c>
      <c r="WL14" t="s">
        <v>5219</v>
      </c>
      <c r="WM14" t="s">
        <v>5219</v>
      </c>
      <c r="WN14" t="s">
        <v>5219</v>
      </c>
      <c r="WO14" t="s">
        <v>5219</v>
      </c>
      <c r="WP14" t="s">
        <v>5219</v>
      </c>
      <c r="WQ14" t="s">
        <v>5219</v>
      </c>
      <c r="WR14" t="s">
        <v>5219</v>
      </c>
      <c r="WS14" t="s">
        <v>5219</v>
      </c>
      <c r="WT14" t="s">
        <v>5219</v>
      </c>
      <c r="WU14" t="s">
        <v>5219</v>
      </c>
      <c r="WV14" t="s">
        <v>5219</v>
      </c>
      <c r="WW14" t="s">
        <v>5219</v>
      </c>
      <c r="WX14" t="s">
        <v>5219</v>
      </c>
      <c r="WY14" t="s">
        <v>5219</v>
      </c>
      <c r="WZ14" t="s">
        <v>5219</v>
      </c>
      <c r="XA14" t="s">
        <v>5219</v>
      </c>
      <c r="XB14" t="s">
        <v>5219</v>
      </c>
      <c r="XC14" t="s">
        <v>5219</v>
      </c>
      <c r="XD14" t="s">
        <v>5219</v>
      </c>
      <c r="XE14" t="s">
        <v>5219</v>
      </c>
      <c r="XF14" t="s">
        <v>5219</v>
      </c>
      <c r="XG14" t="s">
        <v>5219</v>
      </c>
      <c r="XH14" t="s">
        <v>5219</v>
      </c>
      <c r="XI14" t="s">
        <v>5219</v>
      </c>
      <c r="XJ14" t="s">
        <v>5219</v>
      </c>
      <c r="XK14" t="s">
        <v>5219</v>
      </c>
      <c r="XL14" t="s">
        <v>5219</v>
      </c>
      <c r="XM14" t="s">
        <v>5219</v>
      </c>
      <c r="XN14" t="s">
        <v>5219</v>
      </c>
      <c r="XO14" t="s">
        <v>5219</v>
      </c>
      <c r="XP14" t="s">
        <v>5219</v>
      </c>
      <c r="XQ14" t="s">
        <v>5219</v>
      </c>
      <c r="XR14" t="s">
        <v>5219</v>
      </c>
      <c r="XS14" t="s">
        <v>5219</v>
      </c>
      <c r="XT14" t="s">
        <v>5219</v>
      </c>
      <c r="XU14" t="s">
        <v>5219</v>
      </c>
      <c r="XV14" t="s">
        <v>5219</v>
      </c>
      <c r="XW14" t="s">
        <v>5219</v>
      </c>
      <c r="XX14" t="s">
        <v>5219</v>
      </c>
      <c r="XY14" t="s">
        <v>5219</v>
      </c>
      <c r="XZ14" t="s">
        <v>5219</v>
      </c>
      <c r="YA14" t="s">
        <v>5219</v>
      </c>
      <c r="YB14" t="s">
        <v>5219</v>
      </c>
      <c r="YC14" t="s">
        <v>5219</v>
      </c>
      <c r="YD14" t="s">
        <v>5219</v>
      </c>
      <c r="YE14" t="s">
        <v>5219</v>
      </c>
      <c r="YF14" t="s">
        <v>5219</v>
      </c>
      <c r="YG14" t="s">
        <v>5219</v>
      </c>
      <c r="YH14" t="s">
        <v>5219</v>
      </c>
      <c r="YI14" t="s">
        <v>5219</v>
      </c>
      <c r="YJ14" t="s">
        <v>5219</v>
      </c>
      <c r="YK14" t="s">
        <v>5219</v>
      </c>
      <c r="YL14" t="s">
        <v>5219</v>
      </c>
      <c r="YM14" t="s">
        <v>5219</v>
      </c>
      <c r="YN14" t="s">
        <v>5219</v>
      </c>
      <c r="YO14" t="s">
        <v>5219</v>
      </c>
      <c r="YP14" t="s">
        <v>5219</v>
      </c>
      <c r="YQ14" t="s">
        <v>5219</v>
      </c>
      <c r="YR14" t="s">
        <v>5219</v>
      </c>
      <c r="YS14" t="s">
        <v>5219</v>
      </c>
      <c r="YT14" t="s">
        <v>5219</v>
      </c>
      <c r="YU14" t="s">
        <v>5219</v>
      </c>
      <c r="YV14" t="s">
        <v>5219</v>
      </c>
      <c r="YW14" t="s">
        <v>5219</v>
      </c>
      <c r="YX14" t="s">
        <v>5219</v>
      </c>
      <c r="YY14" t="s">
        <v>5219</v>
      </c>
      <c r="YZ14" t="s">
        <v>5219</v>
      </c>
      <c r="ZA14" t="s">
        <v>5219</v>
      </c>
      <c r="ZB14" t="s">
        <v>5219</v>
      </c>
      <c r="ZC14" t="s">
        <v>5219</v>
      </c>
      <c r="ZD14" t="s">
        <v>5219</v>
      </c>
      <c r="ZE14" t="s">
        <v>5219</v>
      </c>
      <c r="ZF14" t="s">
        <v>5219</v>
      </c>
      <c r="ZG14" t="s">
        <v>5219</v>
      </c>
      <c r="ZH14" t="s">
        <v>5219</v>
      </c>
      <c r="ZI14" t="s">
        <v>5219</v>
      </c>
      <c r="ZJ14" t="s">
        <v>5219</v>
      </c>
      <c r="ZK14" t="s">
        <v>5219</v>
      </c>
      <c r="ZL14" t="s">
        <v>5219</v>
      </c>
      <c r="ZM14" t="s">
        <v>5219</v>
      </c>
      <c r="ZN14" t="s">
        <v>5219</v>
      </c>
      <c r="ZO14" t="s">
        <v>5219</v>
      </c>
      <c r="ZP14" t="s">
        <v>5219</v>
      </c>
      <c r="ZQ14" t="s">
        <v>5219</v>
      </c>
      <c r="ZR14" t="s">
        <v>5219</v>
      </c>
      <c r="ZS14" t="s">
        <v>5219</v>
      </c>
      <c r="ZT14" t="s">
        <v>5219</v>
      </c>
      <c r="ZU14" t="s">
        <v>5219</v>
      </c>
      <c r="ZV14" t="s">
        <v>5219</v>
      </c>
      <c r="ZW14" t="s">
        <v>5219</v>
      </c>
      <c r="ZX14" t="s">
        <v>5219</v>
      </c>
      <c r="ZY14" t="s">
        <v>5219</v>
      </c>
      <c r="ZZ14" t="s">
        <v>5219</v>
      </c>
      <c r="AAA14" t="s">
        <v>5219</v>
      </c>
      <c r="AAB14" t="s">
        <v>5219</v>
      </c>
      <c r="AAC14" t="s">
        <v>5219</v>
      </c>
      <c r="AAD14" t="s">
        <v>5219</v>
      </c>
      <c r="AAE14" t="s">
        <v>5219</v>
      </c>
      <c r="AAF14" t="s">
        <v>5219</v>
      </c>
      <c r="AAG14" t="s">
        <v>5219</v>
      </c>
      <c r="AAH14" t="s">
        <v>5219</v>
      </c>
      <c r="AAI14" t="s">
        <v>5219</v>
      </c>
      <c r="AAJ14" t="s">
        <v>5219</v>
      </c>
      <c r="AAK14" t="s">
        <v>5219</v>
      </c>
      <c r="AAL14" t="s">
        <v>5219</v>
      </c>
      <c r="AAM14" t="s">
        <v>5219</v>
      </c>
      <c r="AAN14" t="s">
        <v>5219</v>
      </c>
      <c r="AAO14" t="s">
        <v>5219</v>
      </c>
      <c r="AAP14" t="s">
        <v>5219</v>
      </c>
      <c r="AAQ14" t="s">
        <v>5219</v>
      </c>
      <c r="AAR14" t="s">
        <v>5219</v>
      </c>
      <c r="AAS14" t="s">
        <v>5219</v>
      </c>
      <c r="AAT14" t="s">
        <v>5219</v>
      </c>
      <c r="AAU14" t="s">
        <v>5219</v>
      </c>
      <c r="AAV14" t="s">
        <v>5219</v>
      </c>
      <c r="AAW14" t="s">
        <v>5219</v>
      </c>
      <c r="AAX14" t="s">
        <v>5219</v>
      </c>
      <c r="AAY14" t="s">
        <v>5219</v>
      </c>
      <c r="AAZ14" t="s">
        <v>5219</v>
      </c>
      <c r="ABA14" t="s">
        <v>5219</v>
      </c>
      <c r="ABB14" t="s">
        <v>5219</v>
      </c>
      <c r="ABC14" t="s">
        <v>5219</v>
      </c>
      <c r="ABD14" t="s">
        <v>5219</v>
      </c>
      <c r="ABE14" t="s">
        <v>5219</v>
      </c>
      <c r="ABF14" t="s">
        <v>5219</v>
      </c>
      <c r="ABG14" t="s">
        <v>5219</v>
      </c>
      <c r="ABH14" t="s">
        <v>5219</v>
      </c>
      <c r="ABI14" t="s">
        <v>5219</v>
      </c>
      <c r="ABJ14" t="s">
        <v>5219</v>
      </c>
      <c r="ABK14" t="s">
        <v>5219</v>
      </c>
      <c r="ABL14" t="s">
        <v>5219</v>
      </c>
      <c r="ABM14" t="s">
        <v>5219</v>
      </c>
      <c r="ABN14" t="s">
        <v>5219</v>
      </c>
      <c r="ABO14" t="s">
        <v>5219</v>
      </c>
      <c r="ABP14" t="s">
        <v>5219</v>
      </c>
      <c r="ABQ14" t="s">
        <v>5219</v>
      </c>
      <c r="ABR14" t="s">
        <v>5219</v>
      </c>
      <c r="ABS14" t="s">
        <v>5219</v>
      </c>
      <c r="ABT14" t="s">
        <v>5219</v>
      </c>
      <c r="ABU14" t="s">
        <v>5219</v>
      </c>
      <c r="ABV14" t="s">
        <v>5219</v>
      </c>
      <c r="ABW14" t="s">
        <v>5219</v>
      </c>
      <c r="ABX14" t="s">
        <v>5219</v>
      </c>
      <c r="ABY14" t="s">
        <v>5219</v>
      </c>
      <c r="ABZ14" t="s">
        <v>5219</v>
      </c>
      <c r="ACA14" t="s">
        <v>5219</v>
      </c>
      <c r="ACB14" t="s">
        <v>5219</v>
      </c>
      <c r="ACC14" t="s">
        <v>5219</v>
      </c>
      <c r="ACD14" t="s">
        <v>5219</v>
      </c>
      <c r="ACE14" t="s">
        <v>5219</v>
      </c>
      <c r="ACF14" t="s">
        <v>5219</v>
      </c>
      <c r="ACG14" t="s">
        <v>5219</v>
      </c>
      <c r="ACH14" t="s">
        <v>5219</v>
      </c>
      <c r="ACI14" t="s">
        <v>5219</v>
      </c>
      <c r="ACJ14" t="s">
        <v>5219</v>
      </c>
      <c r="ACK14" t="s">
        <v>5219</v>
      </c>
      <c r="ACL14" t="s">
        <v>5219</v>
      </c>
      <c r="ACM14" t="s">
        <v>5219</v>
      </c>
      <c r="ACN14" t="s">
        <v>5219</v>
      </c>
      <c r="ACO14" t="s">
        <v>5219</v>
      </c>
      <c r="ACP14" t="s">
        <v>5219</v>
      </c>
      <c r="ACQ14" t="s">
        <v>5219</v>
      </c>
      <c r="ACR14" t="s">
        <v>5219</v>
      </c>
      <c r="ACS14" t="s">
        <v>5219</v>
      </c>
      <c r="ACT14" t="s">
        <v>5219</v>
      </c>
      <c r="ACU14" t="s">
        <v>5219</v>
      </c>
      <c r="ACV14" t="s">
        <v>5219</v>
      </c>
      <c r="ACW14" t="s">
        <v>5219</v>
      </c>
      <c r="ACX14" t="s">
        <v>5219</v>
      </c>
      <c r="ACY14" t="s">
        <v>5219</v>
      </c>
      <c r="ACZ14" t="s">
        <v>5219</v>
      </c>
      <c r="ADA14" t="s">
        <v>5219</v>
      </c>
      <c r="ADB14" t="s">
        <v>5219</v>
      </c>
      <c r="ADC14" t="s">
        <v>5219</v>
      </c>
      <c r="ADD14" t="s">
        <v>5219</v>
      </c>
      <c r="ADE14" t="s">
        <v>5219</v>
      </c>
      <c r="ADF14" t="s">
        <v>5219</v>
      </c>
      <c r="ADG14" t="s">
        <v>5219</v>
      </c>
      <c r="ADH14" t="s">
        <v>5219</v>
      </c>
      <c r="ADI14" t="s">
        <v>5219</v>
      </c>
      <c r="ADJ14" t="s">
        <v>5219</v>
      </c>
      <c r="ADK14" t="s">
        <v>5219</v>
      </c>
      <c r="ADL14" t="s">
        <v>5219</v>
      </c>
      <c r="ADM14" t="s">
        <v>5219</v>
      </c>
      <c r="ADN14" t="s">
        <v>5219</v>
      </c>
      <c r="ADO14" t="s">
        <v>5219</v>
      </c>
      <c r="ADP14" t="s">
        <v>5219</v>
      </c>
      <c r="ADQ14" t="s">
        <v>5219</v>
      </c>
      <c r="ADR14" t="s">
        <v>5219</v>
      </c>
      <c r="ADS14" t="s">
        <v>5219</v>
      </c>
      <c r="ADT14" t="s">
        <v>5219</v>
      </c>
      <c r="ADU14" t="s">
        <v>5219</v>
      </c>
      <c r="ADV14" t="s">
        <v>5219</v>
      </c>
      <c r="ADW14" t="s">
        <v>5219</v>
      </c>
      <c r="ADX14" t="s">
        <v>5219</v>
      </c>
      <c r="ADY14" t="s">
        <v>5219</v>
      </c>
      <c r="ADZ14" t="s">
        <v>5219</v>
      </c>
      <c r="AEA14" t="s">
        <v>5219</v>
      </c>
      <c r="AEB14" t="s">
        <v>5219</v>
      </c>
      <c r="AEC14" t="s">
        <v>5219</v>
      </c>
      <c r="AED14" t="s">
        <v>5219</v>
      </c>
      <c r="AEE14" t="s">
        <v>5219</v>
      </c>
      <c r="AEF14" t="s">
        <v>5219</v>
      </c>
      <c r="AEG14" t="s">
        <v>5219</v>
      </c>
      <c r="AEH14" t="s">
        <v>5219</v>
      </c>
      <c r="AEI14" t="s">
        <v>5219</v>
      </c>
      <c r="AEJ14" t="s">
        <v>5219</v>
      </c>
      <c r="AEK14" t="s">
        <v>5219</v>
      </c>
      <c r="AEL14" t="s">
        <v>5219</v>
      </c>
      <c r="AEM14" t="s">
        <v>5219</v>
      </c>
      <c r="AEN14" t="s">
        <v>5219</v>
      </c>
      <c r="AEO14" t="s">
        <v>5219</v>
      </c>
      <c r="AEP14" t="s">
        <v>5219</v>
      </c>
      <c r="AEQ14" t="s">
        <v>5219</v>
      </c>
      <c r="AER14" t="s">
        <v>5219</v>
      </c>
      <c r="AES14" t="s">
        <v>5219</v>
      </c>
      <c r="AET14" t="s">
        <v>5219</v>
      </c>
      <c r="AEU14" t="s">
        <v>5219</v>
      </c>
      <c r="AEV14" t="s">
        <v>5219</v>
      </c>
      <c r="AEW14" t="s">
        <v>5219</v>
      </c>
      <c r="AEX14" t="s">
        <v>5219</v>
      </c>
      <c r="AEY14" t="s">
        <v>5219</v>
      </c>
      <c r="AEZ14" t="s">
        <v>5219</v>
      </c>
      <c r="AFA14" t="s">
        <v>5219</v>
      </c>
      <c r="AFB14" t="s">
        <v>5219</v>
      </c>
      <c r="AFC14" t="s">
        <v>5219</v>
      </c>
      <c r="AFD14" t="s">
        <v>5219</v>
      </c>
      <c r="AFE14" t="s">
        <v>5219</v>
      </c>
      <c r="AFF14" t="s">
        <v>5219</v>
      </c>
      <c r="AFG14" t="s">
        <v>5219</v>
      </c>
      <c r="AFH14" t="s">
        <v>5219</v>
      </c>
      <c r="AFI14" t="s">
        <v>5219</v>
      </c>
      <c r="AFJ14" t="s">
        <v>5219</v>
      </c>
      <c r="AFK14" t="s">
        <v>5219</v>
      </c>
      <c r="AFL14" t="s">
        <v>5219</v>
      </c>
      <c r="AFM14" t="s">
        <v>5219</v>
      </c>
      <c r="AFN14" t="s">
        <v>5219</v>
      </c>
      <c r="AFO14" t="s">
        <v>5219</v>
      </c>
      <c r="AFP14" t="s">
        <v>5219</v>
      </c>
      <c r="AFQ14" t="s">
        <v>5219</v>
      </c>
      <c r="AFR14" t="s">
        <v>5219</v>
      </c>
      <c r="AFS14" t="s">
        <v>5219</v>
      </c>
      <c r="AFT14" t="s">
        <v>5219</v>
      </c>
      <c r="AFU14" t="s">
        <v>5219</v>
      </c>
      <c r="AFV14" t="s">
        <v>5219</v>
      </c>
      <c r="AFW14" t="s">
        <v>5219</v>
      </c>
      <c r="AFX14" t="s">
        <v>5219</v>
      </c>
      <c r="AFY14" t="s">
        <v>5219</v>
      </c>
      <c r="AFZ14" t="s">
        <v>5219</v>
      </c>
      <c r="AGA14" t="s">
        <v>5219</v>
      </c>
      <c r="AGB14" t="s">
        <v>5219</v>
      </c>
      <c r="AGC14" t="s">
        <v>5219</v>
      </c>
      <c r="AGD14" t="s">
        <v>5219</v>
      </c>
      <c r="AGE14" t="s">
        <v>5219</v>
      </c>
      <c r="AGF14" t="s">
        <v>5219</v>
      </c>
      <c r="AGG14" t="s">
        <v>5219</v>
      </c>
      <c r="AGH14" t="s">
        <v>5219</v>
      </c>
      <c r="AGI14" t="s">
        <v>5219</v>
      </c>
      <c r="AGJ14" t="s">
        <v>5219</v>
      </c>
      <c r="AGK14" t="s">
        <v>5219</v>
      </c>
      <c r="AGL14" t="s">
        <v>5219</v>
      </c>
      <c r="AGM14" t="s">
        <v>5219</v>
      </c>
      <c r="AGN14" t="s">
        <v>5219</v>
      </c>
      <c r="AGO14" t="s">
        <v>5219</v>
      </c>
      <c r="AGP14" t="s">
        <v>5219</v>
      </c>
      <c r="AGQ14" t="s">
        <v>5219</v>
      </c>
      <c r="AGR14" t="s">
        <v>5219</v>
      </c>
      <c r="AGS14" t="s">
        <v>5219</v>
      </c>
      <c r="AGT14" t="s">
        <v>5219</v>
      </c>
      <c r="AGU14" t="s">
        <v>5219</v>
      </c>
      <c r="AGV14" t="s">
        <v>5219</v>
      </c>
      <c r="AGW14" t="s">
        <v>5219</v>
      </c>
      <c r="AGX14" t="s">
        <v>5219</v>
      </c>
      <c r="AGY14" t="s">
        <v>5219</v>
      </c>
      <c r="AGZ14" t="s">
        <v>5219</v>
      </c>
      <c r="AHA14" t="s">
        <v>5219</v>
      </c>
      <c r="AHB14" t="s">
        <v>5219</v>
      </c>
      <c r="AHC14" t="s">
        <v>5219</v>
      </c>
      <c r="AHD14" t="s">
        <v>5219</v>
      </c>
      <c r="AHE14" t="s">
        <v>5219</v>
      </c>
      <c r="AHF14" t="s">
        <v>5219</v>
      </c>
      <c r="AHG14" t="s">
        <v>5219</v>
      </c>
      <c r="AHH14" t="s">
        <v>5219</v>
      </c>
      <c r="AHI14" t="s">
        <v>5219</v>
      </c>
      <c r="AHJ14" t="s">
        <v>5219</v>
      </c>
      <c r="AHK14" t="s">
        <v>5219</v>
      </c>
      <c r="AHL14" t="s">
        <v>5219</v>
      </c>
      <c r="AHM14" t="s">
        <v>5219</v>
      </c>
      <c r="AHN14" t="s">
        <v>5219</v>
      </c>
      <c r="AHO14" t="s">
        <v>5219</v>
      </c>
      <c r="AHP14" t="s">
        <v>5219</v>
      </c>
      <c r="AHQ14" t="s">
        <v>5219</v>
      </c>
      <c r="AHR14" t="s">
        <v>5219</v>
      </c>
      <c r="AHS14" t="s">
        <v>5219</v>
      </c>
      <c r="AHT14" t="s">
        <v>5219</v>
      </c>
      <c r="AHU14" t="s">
        <v>5219</v>
      </c>
      <c r="AHV14" t="s">
        <v>5219</v>
      </c>
      <c r="AHW14" t="s">
        <v>5219</v>
      </c>
      <c r="AHX14" t="s">
        <v>5219</v>
      </c>
      <c r="AHY14" t="s">
        <v>5219</v>
      </c>
      <c r="AHZ14" t="s">
        <v>5219</v>
      </c>
      <c r="AIA14" t="s">
        <v>5219</v>
      </c>
      <c r="AIB14" t="s">
        <v>5219</v>
      </c>
      <c r="AIC14" t="s">
        <v>5219</v>
      </c>
      <c r="AID14" t="s">
        <v>5219</v>
      </c>
      <c r="AIE14" t="s">
        <v>5219</v>
      </c>
      <c r="AIF14" t="s">
        <v>5219</v>
      </c>
      <c r="AIG14" t="s">
        <v>5219</v>
      </c>
      <c r="AIH14" t="s">
        <v>5219</v>
      </c>
      <c r="AII14" t="s">
        <v>5219</v>
      </c>
      <c r="AIJ14" t="s">
        <v>5219</v>
      </c>
      <c r="AIK14" t="s">
        <v>5219</v>
      </c>
      <c r="AIL14" t="s">
        <v>5219</v>
      </c>
      <c r="AIM14" t="s">
        <v>5219</v>
      </c>
      <c r="AIN14" t="s">
        <v>5219</v>
      </c>
      <c r="AIO14" t="s">
        <v>5219</v>
      </c>
      <c r="AIP14" t="s">
        <v>5219</v>
      </c>
      <c r="AIQ14" t="s">
        <v>5219</v>
      </c>
      <c r="AIR14" t="s">
        <v>5219</v>
      </c>
      <c r="AIS14" t="s">
        <v>5219</v>
      </c>
      <c r="AIT14" t="s">
        <v>5219</v>
      </c>
      <c r="AIU14" t="s">
        <v>5219</v>
      </c>
      <c r="AIV14" t="s">
        <v>5219</v>
      </c>
      <c r="AIW14" t="s">
        <v>5219</v>
      </c>
      <c r="AIX14" t="s">
        <v>5219</v>
      </c>
      <c r="AIY14" t="s">
        <v>5219</v>
      </c>
      <c r="AIZ14" t="s">
        <v>5219</v>
      </c>
      <c r="AJA14" t="s">
        <v>5219</v>
      </c>
      <c r="AJB14" t="s">
        <v>5219</v>
      </c>
      <c r="AJC14" t="s">
        <v>5219</v>
      </c>
      <c r="AJD14" t="s">
        <v>5219</v>
      </c>
      <c r="AJE14" t="s">
        <v>5219</v>
      </c>
      <c r="AJF14" t="s">
        <v>5219</v>
      </c>
      <c r="AJG14" t="s">
        <v>5219</v>
      </c>
      <c r="AJH14" t="s">
        <v>5219</v>
      </c>
      <c r="AJI14" t="s">
        <v>5219</v>
      </c>
      <c r="AJJ14" t="s">
        <v>5219</v>
      </c>
      <c r="AJK14" t="s">
        <v>5219</v>
      </c>
      <c r="AJL14" t="s">
        <v>5219</v>
      </c>
      <c r="AJM14" t="s">
        <v>5219</v>
      </c>
      <c r="AJN14" t="s">
        <v>5219</v>
      </c>
      <c r="AJO14" t="s">
        <v>5219</v>
      </c>
      <c r="AJP14" t="s">
        <v>5219</v>
      </c>
      <c r="AJQ14" t="s">
        <v>5219</v>
      </c>
      <c r="AJR14" t="s">
        <v>5219</v>
      </c>
      <c r="AJS14" t="s">
        <v>5219</v>
      </c>
      <c r="AJT14" t="s">
        <v>5219</v>
      </c>
      <c r="AJU14" t="s">
        <v>5219</v>
      </c>
      <c r="AJV14" t="s">
        <v>5219</v>
      </c>
      <c r="AJW14" t="s">
        <v>5219</v>
      </c>
      <c r="AJX14" t="s">
        <v>5219</v>
      </c>
      <c r="AJY14" t="s">
        <v>5219</v>
      </c>
      <c r="AJZ14" t="s">
        <v>5219</v>
      </c>
      <c r="AKA14" t="s">
        <v>5219</v>
      </c>
      <c r="AKB14" t="s">
        <v>5219</v>
      </c>
      <c r="AKC14" t="s">
        <v>5219</v>
      </c>
      <c r="AKD14" t="s">
        <v>5219</v>
      </c>
      <c r="AKE14" t="s">
        <v>5219</v>
      </c>
      <c r="AKF14" t="s">
        <v>5219</v>
      </c>
      <c r="AKG14" t="s">
        <v>5219</v>
      </c>
      <c r="AKH14" t="s">
        <v>5219</v>
      </c>
      <c r="AKI14" t="s">
        <v>5219</v>
      </c>
      <c r="AKJ14" t="s">
        <v>5219</v>
      </c>
      <c r="AKK14" t="s">
        <v>5219</v>
      </c>
      <c r="AKL14" t="s">
        <v>5219</v>
      </c>
      <c r="AKM14" t="s">
        <v>5219</v>
      </c>
      <c r="AKN14" t="s">
        <v>5219</v>
      </c>
      <c r="AKO14" t="s">
        <v>5219</v>
      </c>
      <c r="AKP14" t="s">
        <v>5219</v>
      </c>
      <c r="AKQ14" t="s">
        <v>5219</v>
      </c>
      <c r="AKR14" t="s">
        <v>5219</v>
      </c>
      <c r="AKS14" t="s">
        <v>5219</v>
      </c>
      <c r="AKT14" t="s">
        <v>5219</v>
      </c>
      <c r="AKU14" t="s">
        <v>5219</v>
      </c>
      <c r="AKV14" t="s">
        <v>5219</v>
      </c>
      <c r="AKW14" t="s">
        <v>5219</v>
      </c>
      <c r="AKX14" t="s">
        <v>5219</v>
      </c>
      <c r="AKY14" t="s">
        <v>5219</v>
      </c>
      <c r="AKZ14" t="s">
        <v>5219</v>
      </c>
      <c r="ALA14" t="s">
        <v>5219</v>
      </c>
      <c r="ALB14" t="s">
        <v>5219</v>
      </c>
      <c r="ALC14" t="s">
        <v>5219</v>
      </c>
      <c r="ALD14" t="s">
        <v>5219</v>
      </c>
      <c r="ALE14" t="s">
        <v>5219</v>
      </c>
      <c r="ALF14" t="s">
        <v>5219</v>
      </c>
      <c r="ALG14" t="s">
        <v>5219</v>
      </c>
      <c r="ALH14" t="s">
        <v>5219</v>
      </c>
      <c r="ALI14" t="s">
        <v>5219</v>
      </c>
      <c r="ALJ14" t="s">
        <v>5219</v>
      </c>
      <c r="ALK14" t="s">
        <v>5219</v>
      </c>
      <c r="ALL14" t="s">
        <v>5219</v>
      </c>
      <c r="ALM14" t="s">
        <v>5219</v>
      </c>
      <c r="ALN14" t="s">
        <v>5219</v>
      </c>
      <c r="ALO14" t="s">
        <v>5219</v>
      </c>
      <c r="ALP14" t="s">
        <v>5219</v>
      </c>
      <c r="ALQ14" t="s">
        <v>5219</v>
      </c>
      <c r="ALR14" t="s">
        <v>5219</v>
      </c>
      <c r="ALS14" t="s">
        <v>5219</v>
      </c>
      <c r="ALT14" t="s">
        <v>5219</v>
      </c>
      <c r="ALU14" t="s">
        <v>5219</v>
      </c>
      <c r="ALV14" t="s">
        <v>5219</v>
      </c>
      <c r="ALW14" t="s">
        <v>5219</v>
      </c>
      <c r="ALX14" t="s">
        <v>5219</v>
      </c>
      <c r="ALY14" t="s">
        <v>5219</v>
      </c>
      <c r="ALZ14" t="s">
        <v>5219</v>
      </c>
      <c r="AMA14" t="s">
        <v>5219</v>
      </c>
      <c r="AMB14" t="s">
        <v>5219</v>
      </c>
      <c r="AMC14" t="s">
        <v>5219</v>
      </c>
      <c r="AMD14" t="s">
        <v>5219</v>
      </c>
      <c r="AME14" t="s">
        <v>5219</v>
      </c>
      <c r="AMF14" t="s">
        <v>5219</v>
      </c>
      <c r="AMG14" t="s">
        <v>5219</v>
      </c>
      <c r="AMH14" t="s">
        <v>5219</v>
      </c>
      <c r="AMI14" t="s">
        <v>5219</v>
      </c>
      <c r="AMJ14" t="s">
        <v>5219</v>
      </c>
      <c r="AMK14" t="s">
        <v>5219</v>
      </c>
      <c r="AML14" t="s">
        <v>5219</v>
      </c>
      <c r="AMM14" t="s">
        <v>5219</v>
      </c>
      <c r="AMN14" t="s">
        <v>5219</v>
      </c>
      <c r="AMO14" t="s">
        <v>5219</v>
      </c>
      <c r="AMP14" t="s">
        <v>5219</v>
      </c>
      <c r="AMQ14" t="s">
        <v>5219</v>
      </c>
      <c r="AMR14" t="s">
        <v>5219</v>
      </c>
      <c r="AMS14" t="s">
        <v>5219</v>
      </c>
      <c r="AMT14" t="s">
        <v>5219</v>
      </c>
      <c r="AMU14" t="s">
        <v>5219</v>
      </c>
      <c r="AMV14" t="s">
        <v>5219</v>
      </c>
      <c r="AMW14" t="s">
        <v>5219</v>
      </c>
      <c r="AMX14" t="s">
        <v>5219</v>
      </c>
      <c r="AMY14" t="s">
        <v>5219</v>
      </c>
      <c r="AMZ14" t="s">
        <v>5219</v>
      </c>
      <c r="ANA14" t="s">
        <v>5219</v>
      </c>
      <c r="ANB14" t="s">
        <v>5219</v>
      </c>
      <c r="ANC14" t="s">
        <v>5219</v>
      </c>
      <c r="AND14" t="s">
        <v>5219</v>
      </c>
      <c r="ANE14" t="s">
        <v>5219</v>
      </c>
      <c r="ANF14" t="s">
        <v>5219</v>
      </c>
      <c r="ANG14" t="s">
        <v>5219</v>
      </c>
      <c r="ANH14" t="s">
        <v>5219</v>
      </c>
      <c r="ANI14" t="s">
        <v>5219</v>
      </c>
      <c r="ANJ14" t="s">
        <v>5219</v>
      </c>
      <c r="ANK14" t="s">
        <v>5219</v>
      </c>
      <c r="ANL14" t="s">
        <v>5219</v>
      </c>
      <c r="ANM14" t="s">
        <v>5219</v>
      </c>
      <c r="ANN14" t="s">
        <v>5219</v>
      </c>
      <c r="ANO14" t="s">
        <v>5219</v>
      </c>
      <c r="ANP14" t="s">
        <v>5219</v>
      </c>
      <c r="ANQ14" t="s">
        <v>5219</v>
      </c>
      <c r="ANR14" t="s">
        <v>5219</v>
      </c>
      <c r="ANS14" t="s">
        <v>5219</v>
      </c>
      <c r="ANT14" t="s">
        <v>5219</v>
      </c>
      <c r="ANU14" t="s">
        <v>5219</v>
      </c>
      <c r="ANV14" t="s">
        <v>5219</v>
      </c>
      <c r="ANW14" t="s">
        <v>5219</v>
      </c>
      <c r="ANX14" t="s">
        <v>5219</v>
      </c>
      <c r="ANY14" t="s">
        <v>5219</v>
      </c>
      <c r="ANZ14" t="s">
        <v>5219</v>
      </c>
      <c r="AOA14" t="s">
        <v>5219</v>
      </c>
      <c r="AOB14" t="s">
        <v>5219</v>
      </c>
      <c r="AOC14" t="s">
        <v>5219</v>
      </c>
      <c r="AOD14" t="s">
        <v>5219</v>
      </c>
      <c r="AOE14" t="s">
        <v>5219</v>
      </c>
      <c r="AOF14" t="s">
        <v>5219</v>
      </c>
      <c r="AOG14" t="s">
        <v>5219</v>
      </c>
      <c r="AOH14" t="s">
        <v>5219</v>
      </c>
      <c r="AOI14" t="s">
        <v>5219</v>
      </c>
      <c r="AOJ14" t="s">
        <v>5219</v>
      </c>
      <c r="AOK14" t="s">
        <v>5219</v>
      </c>
      <c r="AOL14" t="s">
        <v>5219</v>
      </c>
      <c r="AOM14" t="s">
        <v>5219</v>
      </c>
      <c r="AON14" t="s">
        <v>5219</v>
      </c>
      <c r="AOO14" t="s">
        <v>5219</v>
      </c>
      <c r="AOP14" t="s">
        <v>5219</v>
      </c>
      <c r="AOQ14" t="s">
        <v>5219</v>
      </c>
      <c r="AOR14" t="s">
        <v>5219</v>
      </c>
      <c r="AOS14" t="s">
        <v>5219</v>
      </c>
      <c r="AOT14" t="s">
        <v>5219</v>
      </c>
      <c r="AOU14" t="s">
        <v>5219</v>
      </c>
      <c r="AOV14" t="s">
        <v>5219</v>
      </c>
      <c r="AOW14" t="s">
        <v>5219</v>
      </c>
      <c r="AOX14" t="s">
        <v>5219</v>
      </c>
      <c r="AOY14" t="s">
        <v>5219</v>
      </c>
      <c r="AOZ14" t="s">
        <v>5219</v>
      </c>
      <c r="APA14" t="s">
        <v>5219</v>
      </c>
      <c r="APB14" t="s">
        <v>5219</v>
      </c>
      <c r="APC14" t="s">
        <v>5219</v>
      </c>
      <c r="APD14" t="s">
        <v>5219</v>
      </c>
      <c r="APE14" t="s">
        <v>5219</v>
      </c>
      <c r="APF14" t="s">
        <v>5219</v>
      </c>
      <c r="APG14" t="s">
        <v>5219</v>
      </c>
      <c r="APH14" t="s">
        <v>5219</v>
      </c>
      <c r="API14" t="s">
        <v>5219</v>
      </c>
      <c r="APJ14" t="s">
        <v>5219</v>
      </c>
      <c r="APK14" t="s">
        <v>5219</v>
      </c>
      <c r="APL14" t="s">
        <v>5219</v>
      </c>
      <c r="APM14" t="s">
        <v>5219</v>
      </c>
      <c r="APN14" t="s">
        <v>5219</v>
      </c>
      <c r="APO14" t="s">
        <v>5219</v>
      </c>
      <c r="APP14" t="s">
        <v>5219</v>
      </c>
      <c r="APQ14" t="s">
        <v>5219</v>
      </c>
      <c r="APR14" t="s">
        <v>5219</v>
      </c>
      <c r="APS14" t="s">
        <v>5219</v>
      </c>
      <c r="APT14" t="s">
        <v>5219</v>
      </c>
      <c r="APU14" t="s">
        <v>5219</v>
      </c>
      <c r="APV14" t="s">
        <v>5219</v>
      </c>
      <c r="APW14" t="s">
        <v>5219</v>
      </c>
      <c r="APX14" t="s">
        <v>5219</v>
      </c>
      <c r="APY14" t="s">
        <v>5219</v>
      </c>
      <c r="APZ14" t="s">
        <v>5219</v>
      </c>
      <c r="AQA14" t="s">
        <v>5219</v>
      </c>
      <c r="AQB14" t="s">
        <v>5219</v>
      </c>
      <c r="AQC14" t="s">
        <v>5219</v>
      </c>
      <c r="AQD14" t="s">
        <v>5219</v>
      </c>
      <c r="AQE14" t="s">
        <v>5219</v>
      </c>
      <c r="AQF14" t="s">
        <v>5219</v>
      </c>
      <c r="AQG14" t="s">
        <v>5219</v>
      </c>
      <c r="AQH14" t="s">
        <v>5219</v>
      </c>
      <c r="AQI14" t="s">
        <v>5219</v>
      </c>
      <c r="AQJ14" t="s">
        <v>5219</v>
      </c>
      <c r="AQK14" t="s">
        <v>5219</v>
      </c>
      <c r="AQL14" t="s">
        <v>5219</v>
      </c>
      <c r="AQM14" t="s">
        <v>5219</v>
      </c>
      <c r="AQN14" t="s">
        <v>5219</v>
      </c>
      <c r="AQO14" t="s">
        <v>5219</v>
      </c>
      <c r="AQP14" t="s">
        <v>5219</v>
      </c>
      <c r="AQQ14" t="s">
        <v>5219</v>
      </c>
      <c r="AQR14" t="s">
        <v>5219</v>
      </c>
      <c r="AQS14" t="s">
        <v>5219</v>
      </c>
      <c r="AQT14" t="s">
        <v>5219</v>
      </c>
      <c r="AQU14" t="s">
        <v>5219</v>
      </c>
      <c r="AQV14" t="s">
        <v>5219</v>
      </c>
      <c r="AQW14" t="s">
        <v>5219</v>
      </c>
      <c r="AQX14" t="s">
        <v>5219</v>
      </c>
      <c r="AQY14" t="s">
        <v>5219</v>
      </c>
      <c r="AQZ14" t="s">
        <v>5219</v>
      </c>
      <c r="ARA14" t="s">
        <v>5219</v>
      </c>
      <c r="ARB14" t="s">
        <v>5219</v>
      </c>
      <c r="ARC14" t="s">
        <v>5219</v>
      </c>
      <c r="ARD14" t="s">
        <v>5219</v>
      </c>
      <c r="ARE14" t="s">
        <v>5219</v>
      </c>
      <c r="ARF14" t="s">
        <v>5219</v>
      </c>
      <c r="ARG14" t="s">
        <v>5219</v>
      </c>
      <c r="ARH14" t="s">
        <v>5219</v>
      </c>
      <c r="ARI14" t="s">
        <v>5219</v>
      </c>
      <c r="ARJ14" t="s">
        <v>5219</v>
      </c>
      <c r="ARK14" t="s">
        <v>5219</v>
      </c>
      <c r="ARL14" t="s">
        <v>5219</v>
      </c>
      <c r="ARM14" t="s">
        <v>5219</v>
      </c>
      <c r="ARN14" t="s">
        <v>5219</v>
      </c>
      <c r="ARO14" t="s">
        <v>5219</v>
      </c>
      <c r="ARP14" t="s">
        <v>5219</v>
      </c>
      <c r="ARQ14" t="s">
        <v>5219</v>
      </c>
      <c r="ARR14" t="s">
        <v>5219</v>
      </c>
      <c r="ARS14" t="s">
        <v>5219</v>
      </c>
      <c r="ART14" t="s">
        <v>5219</v>
      </c>
      <c r="ARU14" t="s">
        <v>5219</v>
      </c>
      <c r="ARV14" t="s">
        <v>5219</v>
      </c>
      <c r="ARW14" t="s">
        <v>5219</v>
      </c>
      <c r="ARX14" t="s">
        <v>5219</v>
      </c>
      <c r="ARY14" t="s">
        <v>5219</v>
      </c>
      <c r="ARZ14" t="s">
        <v>5219</v>
      </c>
      <c r="ASA14" t="s">
        <v>5219</v>
      </c>
      <c r="ASB14" t="s">
        <v>5219</v>
      </c>
      <c r="ASC14" t="s">
        <v>5219</v>
      </c>
      <c r="ASD14" t="s">
        <v>5219</v>
      </c>
      <c r="ASE14" t="s">
        <v>5219</v>
      </c>
      <c r="ASF14" t="s">
        <v>5219</v>
      </c>
      <c r="ASG14" t="s">
        <v>5219</v>
      </c>
      <c r="ASH14" t="s">
        <v>5219</v>
      </c>
      <c r="ASI14" t="s">
        <v>5219</v>
      </c>
      <c r="ASJ14" t="s">
        <v>5219</v>
      </c>
      <c r="ASK14" t="s">
        <v>5219</v>
      </c>
      <c r="ASL14" t="s">
        <v>5219</v>
      </c>
      <c r="ASM14" t="s">
        <v>5219</v>
      </c>
      <c r="ASN14" t="s">
        <v>5219</v>
      </c>
      <c r="ASO14" t="s">
        <v>5219</v>
      </c>
      <c r="ASP14" t="s">
        <v>5219</v>
      </c>
      <c r="ASQ14" t="s">
        <v>5219</v>
      </c>
      <c r="ASR14" t="s">
        <v>5219</v>
      </c>
      <c r="ASS14" t="s">
        <v>5219</v>
      </c>
      <c r="AST14" t="s">
        <v>5219</v>
      </c>
      <c r="ASU14" t="s">
        <v>5219</v>
      </c>
      <c r="ASV14" t="s">
        <v>5219</v>
      </c>
      <c r="ASW14" t="s">
        <v>5219</v>
      </c>
      <c r="ASX14" t="s">
        <v>5219</v>
      </c>
      <c r="ASY14" t="s">
        <v>5219</v>
      </c>
      <c r="ASZ14" t="s">
        <v>5219</v>
      </c>
      <c r="ATA14" t="s">
        <v>5219</v>
      </c>
      <c r="ATB14" t="s">
        <v>5219</v>
      </c>
      <c r="ATC14" t="s">
        <v>5219</v>
      </c>
      <c r="ATD14" t="s">
        <v>5219</v>
      </c>
      <c r="ATE14" t="s">
        <v>5219</v>
      </c>
      <c r="ATF14" t="s">
        <v>5219</v>
      </c>
      <c r="ATG14" t="s">
        <v>5219</v>
      </c>
      <c r="ATH14" t="s">
        <v>5219</v>
      </c>
      <c r="ATI14" t="s">
        <v>5219</v>
      </c>
      <c r="ATJ14" t="s">
        <v>5219</v>
      </c>
      <c r="ATK14" t="s">
        <v>5219</v>
      </c>
      <c r="ATL14" t="s">
        <v>5219</v>
      </c>
      <c r="ATM14" t="s">
        <v>5219</v>
      </c>
      <c r="ATN14" t="s">
        <v>5219</v>
      </c>
      <c r="ATO14" t="s">
        <v>5219</v>
      </c>
      <c r="ATP14" t="s">
        <v>5219</v>
      </c>
      <c r="ATQ14" t="s">
        <v>5219</v>
      </c>
      <c r="ATR14" t="s">
        <v>5219</v>
      </c>
      <c r="ATS14" t="s">
        <v>5219</v>
      </c>
      <c r="ATT14" t="s">
        <v>5219</v>
      </c>
      <c r="ATU14" t="s">
        <v>5219</v>
      </c>
      <c r="ATV14" t="s">
        <v>5219</v>
      </c>
      <c r="ATW14" t="s">
        <v>5219</v>
      </c>
      <c r="ATX14" t="s">
        <v>5219</v>
      </c>
      <c r="ATY14" t="s">
        <v>5219</v>
      </c>
      <c r="ATZ14" t="s">
        <v>5219</v>
      </c>
      <c r="AUA14" t="s">
        <v>5219</v>
      </c>
      <c r="AUB14" t="s">
        <v>5219</v>
      </c>
      <c r="AUC14" t="s">
        <v>5219</v>
      </c>
      <c r="AUD14" t="s">
        <v>5219</v>
      </c>
      <c r="AUE14" t="s">
        <v>5219</v>
      </c>
      <c r="AUF14" t="s">
        <v>5219</v>
      </c>
      <c r="AUG14" t="s">
        <v>5219</v>
      </c>
      <c r="AUH14" t="s">
        <v>5219</v>
      </c>
      <c r="AUI14" t="s">
        <v>5219</v>
      </c>
      <c r="AUJ14" t="s">
        <v>5219</v>
      </c>
      <c r="AUK14" t="s">
        <v>5219</v>
      </c>
      <c r="AUL14" t="s">
        <v>5219</v>
      </c>
      <c r="AUM14" t="s">
        <v>5219</v>
      </c>
      <c r="AUN14" t="s">
        <v>5219</v>
      </c>
      <c r="AUO14" t="s">
        <v>5219</v>
      </c>
      <c r="AUP14" t="s">
        <v>5219</v>
      </c>
      <c r="AUQ14" t="s">
        <v>5219</v>
      </c>
      <c r="AUR14" t="s">
        <v>5219</v>
      </c>
      <c r="AUS14" t="s">
        <v>5219</v>
      </c>
      <c r="AUT14" t="s">
        <v>5219</v>
      </c>
      <c r="AUU14" t="s">
        <v>5219</v>
      </c>
      <c r="AUV14" t="s">
        <v>5219</v>
      </c>
      <c r="AUW14" t="s">
        <v>5219</v>
      </c>
      <c r="AUX14" t="s">
        <v>5219</v>
      </c>
      <c r="AUY14" t="s">
        <v>5219</v>
      </c>
      <c r="AUZ14" t="s">
        <v>5219</v>
      </c>
      <c r="AVA14" t="s">
        <v>5219</v>
      </c>
      <c r="AVB14" t="s">
        <v>5219</v>
      </c>
      <c r="AVC14" t="s">
        <v>5219</v>
      </c>
      <c r="AVD14" t="s">
        <v>5219</v>
      </c>
      <c r="AVE14" t="s">
        <v>5219</v>
      </c>
      <c r="AVF14" t="s">
        <v>5219</v>
      </c>
      <c r="AVG14" t="s">
        <v>5219</v>
      </c>
      <c r="AVH14" t="s">
        <v>5219</v>
      </c>
      <c r="AVI14" t="s">
        <v>5219</v>
      </c>
      <c r="AVJ14" t="s">
        <v>5219</v>
      </c>
      <c r="AVK14" t="s">
        <v>5219</v>
      </c>
      <c r="AVL14" t="s">
        <v>5219</v>
      </c>
      <c r="AVM14" t="s">
        <v>5219</v>
      </c>
      <c r="AVN14" t="s">
        <v>5219</v>
      </c>
      <c r="AVO14" t="s">
        <v>5219</v>
      </c>
      <c r="AVP14" t="s">
        <v>5219</v>
      </c>
      <c r="AVQ14" t="s">
        <v>5219</v>
      </c>
      <c r="AVR14" t="s">
        <v>5219</v>
      </c>
      <c r="AVS14" t="s">
        <v>5219</v>
      </c>
      <c r="AVT14" t="s">
        <v>5219</v>
      </c>
      <c r="AVU14" t="s">
        <v>5219</v>
      </c>
      <c r="AVV14" t="s">
        <v>5219</v>
      </c>
      <c r="AVW14" t="s">
        <v>5219</v>
      </c>
      <c r="AVX14" t="s">
        <v>5219</v>
      </c>
      <c r="AVY14" t="s">
        <v>5219</v>
      </c>
      <c r="AVZ14" t="s">
        <v>5219</v>
      </c>
      <c r="AWA14" t="s">
        <v>5219</v>
      </c>
      <c r="AWB14" t="s">
        <v>5219</v>
      </c>
      <c r="AWC14" t="s">
        <v>5219</v>
      </c>
      <c r="AWD14" t="s">
        <v>5219</v>
      </c>
      <c r="AWE14" t="s">
        <v>5219</v>
      </c>
      <c r="AWF14" t="s">
        <v>5219</v>
      </c>
      <c r="AWG14" t="s">
        <v>5219</v>
      </c>
      <c r="AWH14" t="s">
        <v>5219</v>
      </c>
      <c r="AWI14" t="s">
        <v>5219</v>
      </c>
      <c r="AWJ14" t="s">
        <v>5219</v>
      </c>
      <c r="AWK14" t="s">
        <v>5219</v>
      </c>
      <c r="AWL14" t="s">
        <v>5219</v>
      </c>
      <c r="AWM14" t="s">
        <v>5219</v>
      </c>
      <c r="AWN14" t="s">
        <v>5219</v>
      </c>
      <c r="AWO14" t="s">
        <v>5219</v>
      </c>
      <c r="AWP14" t="s">
        <v>5219</v>
      </c>
      <c r="AWQ14" t="s">
        <v>5219</v>
      </c>
      <c r="AWR14" t="s">
        <v>5219</v>
      </c>
      <c r="AWS14" t="s">
        <v>5219</v>
      </c>
      <c r="AWT14" t="s">
        <v>5219</v>
      </c>
      <c r="AWU14" t="s">
        <v>5219</v>
      </c>
      <c r="AWV14" t="s">
        <v>5219</v>
      </c>
      <c r="AWW14" t="s">
        <v>5219</v>
      </c>
      <c r="AWX14" t="s">
        <v>5219</v>
      </c>
      <c r="AWY14" t="s">
        <v>5219</v>
      </c>
      <c r="AWZ14" t="s">
        <v>5219</v>
      </c>
      <c r="AXA14" t="s">
        <v>5219</v>
      </c>
      <c r="AXB14" t="s">
        <v>5219</v>
      </c>
      <c r="AXC14" t="s">
        <v>5219</v>
      </c>
      <c r="AXD14" t="s">
        <v>5219</v>
      </c>
      <c r="AXE14" t="s">
        <v>5219</v>
      </c>
      <c r="AXF14" t="s">
        <v>5219</v>
      </c>
      <c r="AXG14" t="s">
        <v>5219</v>
      </c>
      <c r="AXH14" t="s">
        <v>5219</v>
      </c>
      <c r="AXI14" t="s">
        <v>5219</v>
      </c>
      <c r="AXJ14" t="s">
        <v>5219</v>
      </c>
      <c r="AXK14" t="s">
        <v>5219</v>
      </c>
      <c r="AXL14" t="s">
        <v>5219</v>
      </c>
      <c r="AXM14" t="s">
        <v>5219</v>
      </c>
      <c r="AXN14" t="s">
        <v>5219</v>
      </c>
      <c r="AXO14" t="s">
        <v>5219</v>
      </c>
      <c r="AXP14" t="s">
        <v>5219</v>
      </c>
      <c r="AXQ14" t="s">
        <v>5219</v>
      </c>
      <c r="AXR14" t="s">
        <v>5219</v>
      </c>
      <c r="AXS14" t="s">
        <v>5219</v>
      </c>
      <c r="AXT14" t="s">
        <v>5219</v>
      </c>
      <c r="AXU14" t="s">
        <v>5219</v>
      </c>
      <c r="AXV14" t="s">
        <v>5219</v>
      </c>
      <c r="AXW14" t="s">
        <v>5219</v>
      </c>
      <c r="AXX14" t="s">
        <v>5219</v>
      </c>
      <c r="AXY14" t="s">
        <v>5219</v>
      </c>
      <c r="AXZ14" t="s">
        <v>5219</v>
      </c>
      <c r="AYA14" t="s">
        <v>5219</v>
      </c>
      <c r="AYB14" t="s">
        <v>5219</v>
      </c>
      <c r="AYC14" t="s">
        <v>5219</v>
      </c>
      <c r="AYD14" t="s">
        <v>5219</v>
      </c>
      <c r="AYE14" t="s">
        <v>5219</v>
      </c>
      <c r="AYF14" t="s">
        <v>5219</v>
      </c>
      <c r="AYG14" t="s">
        <v>5219</v>
      </c>
      <c r="AYH14" t="s">
        <v>5219</v>
      </c>
      <c r="AYI14" t="s">
        <v>5219</v>
      </c>
      <c r="AYJ14" t="s">
        <v>5219</v>
      </c>
      <c r="AYK14" t="s">
        <v>5219</v>
      </c>
      <c r="AYL14" t="s">
        <v>5219</v>
      </c>
      <c r="AYM14" t="s">
        <v>5219</v>
      </c>
      <c r="AYN14" t="s">
        <v>5219</v>
      </c>
      <c r="AYO14" t="s">
        <v>5219</v>
      </c>
      <c r="AYP14" t="s">
        <v>5219</v>
      </c>
      <c r="AYQ14" t="s">
        <v>5219</v>
      </c>
      <c r="AYR14" t="s">
        <v>5219</v>
      </c>
      <c r="AYS14" t="s">
        <v>5219</v>
      </c>
      <c r="AYT14" t="s">
        <v>5219</v>
      </c>
      <c r="AYU14" t="s">
        <v>5219</v>
      </c>
      <c r="AYV14" t="s">
        <v>5219</v>
      </c>
      <c r="AYW14" t="s">
        <v>5219</v>
      </c>
      <c r="AYX14" t="s">
        <v>5219</v>
      </c>
      <c r="AYY14" t="s">
        <v>5219</v>
      </c>
      <c r="AYZ14" t="s">
        <v>5219</v>
      </c>
      <c r="AZA14" t="s">
        <v>5219</v>
      </c>
      <c r="AZB14" t="s">
        <v>5219</v>
      </c>
      <c r="AZC14" t="s">
        <v>5219</v>
      </c>
      <c r="AZD14" t="s">
        <v>5219</v>
      </c>
      <c r="AZE14" t="s">
        <v>5219</v>
      </c>
      <c r="AZF14" t="s">
        <v>5219</v>
      </c>
      <c r="AZG14" t="s">
        <v>5219</v>
      </c>
      <c r="AZH14" t="s">
        <v>5219</v>
      </c>
      <c r="AZI14" t="s">
        <v>5219</v>
      </c>
      <c r="AZJ14" t="s">
        <v>5219</v>
      </c>
      <c r="AZK14" t="s">
        <v>5219</v>
      </c>
      <c r="AZL14" t="s">
        <v>5219</v>
      </c>
      <c r="AZM14" t="s">
        <v>5219</v>
      </c>
      <c r="AZN14" t="s">
        <v>5219</v>
      </c>
      <c r="AZO14" t="s">
        <v>5219</v>
      </c>
      <c r="AZP14" t="s">
        <v>5219</v>
      </c>
      <c r="AZQ14" t="s">
        <v>5219</v>
      </c>
      <c r="AZR14" t="s">
        <v>5219</v>
      </c>
      <c r="AZS14" t="s">
        <v>5219</v>
      </c>
      <c r="AZT14" t="s">
        <v>5219</v>
      </c>
      <c r="AZU14" t="s">
        <v>5219</v>
      </c>
      <c r="AZV14" t="s">
        <v>5219</v>
      </c>
      <c r="AZW14" t="s">
        <v>5219</v>
      </c>
      <c r="AZX14" t="s">
        <v>5219</v>
      </c>
      <c r="AZY14" t="s">
        <v>5219</v>
      </c>
      <c r="AZZ14" t="s">
        <v>5219</v>
      </c>
      <c r="BAA14" t="s">
        <v>5219</v>
      </c>
      <c r="BAB14" t="s">
        <v>5219</v>
      </c>
      <c r="BAC14" t="s">
        <v>5219</v>
      </c>
      <c r="BAD14" t="s">
        <v>5219</v>
      </c>
      <c r="BAE14" t="s">
        <v>5219</v>
      </c>
      <c r="BAF14" t="s">
        <v>5219</v>
      </c>
      <c r="BAG14" t="s">
        <v>5219</v>
      </c>
      <c r="BAH14" t="s">
        <v>5219</v>
      </c>
      <c r="BAI14" t="s">
        <v>5219</v>
      </c>
      <c r="BAJ14" t="s">
        <v>5219</v>
      </c>
      <c r="BAK14" t="s">
        <v>5219</v>
      </c>
      <c r="BAL14" t="s">
        <v>5219</v>
      </c>
      <c r="BAM14" t="s">
        <v>5219</v>
      </c>
      <c r="BAN14" t="s">
        <v>5219</v>
      </c>
      <c r="BAO14" t="s">
        <v>5219</v>
      </c>
      <c r="BAP14" t="s">
        <v>5219</v>
      </c>
      <c r="BAQ14" t="s">
        <v>5219</v>
      </c>
      <c r="BAR14" t="s">
        <v>5219</v>
      </c>
      <c r="BAS14" t="s">
        <v>5219</v>
      </c>
      <c r="BAT14" t="s">
        <v>5219</v>
      </c>
      <c r="BAU14" t="s">
        <v>5219</v>
      </c>
      <c r="BAV14" t="s">
        <v>5219</v>
      </c>
      <c r="BAW14" t="s">
        <v>5219</v>
      </c>
      <c r="BAX14" t="s">
        <v>5219</v>
      </c>
      <c r="BAY14" t="s">
        <v>5219</v>
      </c>
      <c r="BAZ14" t="s">
        <v>5219</v>
      </c>
      <c r="BBA14" t="s">
        <v>5219</v>
      </c>
      <c r="BBB14" t="s">
        <v>5219</v>
      </c>
      <c r="BBC14" t="s">
        <v>5219</v>
      </c>
      <c r="BBD14" t="s">
        <v>5219</v>
      </c>
      <c r="BBE14" t="s">
        <v>5219</v>
      </c>
      <c r="BBF14" t="s">
        <v>5219</v>
      </c>
      <c r="BBG14" t="s">
        <v>5219</v>
      </c>
      <c r="BBH14" t="s">
        <v>5219</v>
      </c>
      <c r="BBI14" t="s">
        <v>5219</v>
      </c>
      <c r="BBJ14" t="s">
        <v>5219</v>
      </c>
      <c r="BBK14" t="s">
        <v>5219</v>
      </c>
      <c r="BBL14" t="s">
        <v>5219</v>
      </c>
      <c r="BBM14" t="s">
        <v>5219</v>
      </c>
      <c r="BBN14" t="s">
        <v>5219</v>
      </c>
      <c r="BBO14" t="s">
        <v>5219</v>
      </c>
      <c r="BBP14" t="s">
        <v>5219</v>
      </c>
      <c r="BBQ14" t="s">
        <v>5219</v>
      </c>
      <c r="BBR14" t="s">
        <v>5219</v>
      </c>
      <c r="BBS14" t="s">
        <v>5219</v>
      </c>
      <c r="BBT14" t="s">
        <v>5219</v>
      </c>
      <c r="BBU14" t="s">
        <v>5219</v>
      </c>
      <c r="BBV14" t="s">
        <v>5219</v>
      </c>
      <c r="BBW14" t="s">
        <v>5219</v>
      </c>
      <c r="BBX14" t="s">
        <v>5219</v>
      </c>
      <c r="BBY14" t="s">
        <v>5219</v>
      </c>
      <c r="BBZ14" t="s">
        <v>5219</v>
      </c>
      <c r="BCA14" t="s">
        <v>5219</v>
      </c>
      <c r="BCB14" t="s">
        <v>5219</v>
      </c>
      <c r="BCC14" t="s">
        <v>5219</v>
      </c>
      <c r="BCD14" t="s">
        <v>5219</v>
      </c>
      <c r="BCE14" t="s">
        <v>5219</v>
      </c>
      <c r="BCF14" t="s">
        <v>5219</v>
      </c>
      <c r="BCG14" t="s">
        <v>5219</v>
      </c>
      <c r="BCH14" t="s">
        <v>5219</v>
      </c>
      <c r="BCI14" t="s">
        <v>5219</v>
      </c>
      <c r="BCJ14" t="s">
        <v>5219</v>
      </c>
      <c r="BCK14" t="s">
        <v>5219</v>
      </c>
      <c r="BCL14" t="s">
        <v>5219</v>
      </c>
      <c r="BCM14" t="s">
        <v>5219</v>
      </c>
      <c r="BCN14" t="s">
        <v>5219</v>
      </c>
      <c r="BCO14" t="s">
        <v>5219</v>
      </c>
      <c r="BCP14" t="s">
        <v>5219</v>
      </c>
      <c r="BCQ14" t="s">
        <v>5219</v>
      </c>
      <c r="BCR14" t="s">
        <v>5219</v>
      </c>
      <c r="BCS14" t="s">
        <v>5219</v>
      </c>
      <c r="BCT14" t="s">
        <v>5219</v>
      </c>
      <c r="BCU14" t="s">
        <v>5219</v>
      </c>
      <c r="BCV14" t="s">
        <v>5219</v>
      </c>
      <c r="BCW14" t="s">
        <v>5219</v>
      </c>
      <c r="BCX14" t="s">
        <v>5219</v>
      </c>
      <c r="BCY14" t="s">
        <v>5219</v>
      </c>
      <c r="BCZ14" t="s">
        <v>5219</v>
      </c>
      <c r="BDA14" t="s">
        <v>5219</v>
      </c>
      <c r="BDB14" t="s">
        <v>5219</v>
      </c>
      <c r="BDC14" t="s">
        <v>5219</v>
      </c>
      <c r="BDD14" t="s">
        <v>5219</v>
      </c>
      <c r="BDE14" t="s">
        <v>5219</v>
      </c>
      <c r="BDF14" t="s">
        <v>5219</v>
      </c>
      <c r="BDG14" t="s">
        <v>5219</v>
      </c>
      <c r="BDH14" t="s">
        <v>5219</v>
      </c>
      <c r="BDI14" t="s">
        <v>5219</v>
      </c>
      <c r="BDJ14" t="s">
        <v>5219</v>
      </c>
      <c r="BDK14" t="s">
        <v>5219</v>
      </c>
      <c r="BDL14" t="s">
        <v>5219</v>
      </c>
      <c r="BDM14" t="s">
        <v>5219</v>
      </c>
      <c r="BDN14" t="s">
        <v>5219</v>
      </c>
      <c r="BDO14" t="s">
        <v>5219</v>
      </c>
      <c r="BDP14" t="s">
        <v>5219</v>
      </c>
      <c r="BDQ14" t="s">
        <v>5219</v>
      </c>
      <c r="BDR14" t="s">
        <v>5219</v>
      </c>
      <c r="BDS14" t="s">
        <v>5219</v>
      </c>
      <c r="BDT14" t="s">
        <v>5219</v>
      </c>
      <c r="BDU14" t="s">
        <v>5219</v>
      </c>
      <c r="BDV14" t="s">
        <v>5219</v>
      </c>
      <c r="BDW14" t="s">
        <v>5219</v>
      </c>
      <c r="BDX14" t="s">
        <v>5219</v>
      </c>
      <c r="BDY14" t="s">
        <v>5219</v>
      </c>
      <c r="BDZ14" t="s">
        <v>5219</v>
      </c>
      <c r="BEA14" t="s">
        <v>5219</v>
      </c>
      <c r="BEB14" t="s">
        <v>5219</v>
      </c>
      <c r="BEC14" t="s">
        <v>5219</v>
      </c>
      <c r="BED14" t="s">
        <v>5219</v>
      </c>
      <c r="BEE14" t="s">
        <v>5219</v>
      </c>
      <c r="BEF14" t="s">
        <v>5219</v>
      </c>
      <c r="BEG14" t="s">
        <v>5219</v>
      </c>
      <c r="BEH14" t="s">
        <v>5219</v>
      </c>
      <c r="BEI14" t="s">
        <v>5219</v>
      </c>
      <c r="BEJ14" t="s">
        <v>5219</v>
      </c>
      <c r="BEK14" t="s">
        <v>5219</v>
      </c>
      <c r="BEL14" t="s">
        <v>5219</v>
      </c>
      <c r="BEM14" t="s">
        <v>5219</v>
      </c>
      <c r="BEN14" t="s">
        <v>5219</v>
      </c>
      <c r="BEO14" t="s">
        <v>5219</v>
      </c>
      <c r="BEP14" t="s">
        <v>5219</v>
      </c>
      <c r="BEQ14" t="s">
        <v>5219</v>
      </c>
      <c r="BER14" t="s">
        <v>5219</v>
      </c>
      <c r="BES14" t="s">
        <v>5219</v>
      </c>
      <c r="BET14" t="s">
        <v>5219</v>
      </c>
      <c r="BEU14" t="s">
        <v>5219</v>
      </c>
      <c r="BEV14" t="s">
        <v>5219</v>
      </c>
      <c r="BEW14" t="s">
        <v>5219</v>
      </c>
      <c r="BEX14" t="s">
        <v>5219</v>
      </c>
      <c r="BEY14" t="s">
        <v>5219</v>
      </c>
      <c r="BEZ14" t="s">
        <v>5219</v>
      </c>
      <c r="BFA14" t="s">
        <v>5219</v>
      </c>
      <c r="BFB14" t="s">
        <v>5219</v>
      </c>
      <c r="BFC14" t="s">
        <v>5219</v>
      </c>
      <c r="BFD14" t="s">
        <v>5219</v>
      </c>
      <c r="BFE14" t="s">
        <v>5219</v>
      </c>
      <c r="BFF14" t="s">
        <v>5219</v>
      </c>
      <c r="BFG14" t="s">
        <v>5219</v>
      </c>
      <c r="BFH14" t="s">
        <v>5219</v>
      </c>
      <c r="BFI14" t="s">
        <v>5219</v>
      </c>
      <c r="BFJ14" t="s">
        <v>5219</v>
      </c>
      <c r="BFK14" t="s">
        <v>5219</v>
      </c>
      <c r="BFL14" t="s">
        <v>5219</v>
      </c>
      <c r="BFM14" t="s">
        <v>5219</v>
      </c>
      <c r="BFN14" t="s">
        <v>5219</v>
      </c>
      <c r="BFO14" t="s">
        <v>5219</v>
      </c>
      <c r="BFP14" t="s">
        <v>5219</v>
      </c>
      <c r="BFQ14" t="s">
        <v>5219</v>
      </c>
      <c r="BFR14" t="s">
        <v>5219</v>
      </c>
      <c r="BFS14" t="s">
        <v>5219</v>
      </c>
      <c r="BFT14" t="s">
        <v>5219</v>
      </c>
      <c r="BFU14" t="s">
        <v>5219</v>
      </c>
      <c r="BFV14" t="s">
        <v>5219</v>
      </c>
      <c r="BFW14" t="s">
        <v>5219</v>
      </c>
      <c r="BFX14" t="s">
        <v>5219</v>
      </c>
      <c r="BFY14" t="s">
        <v>5219</v>
      </c>
      <c r="BFZ14" t="s">
        <v>5219</v>
      </c>
      <c r="BGA14" t="s">
        <v>5219</v>
      </c>
      <c r="BGB14" t="s">
        <v>5219</v>
      </c>
      <c r="BGC14" t="s">
        <v>5219</v>
      </c>
      <c r="BGD14" t="s">
        <v>5219</v>
      </c>
      <c r="BGE14" t="s">
        <v>5219</v>
      </c>
      <c r="BGF14" t="s">
        <v>5219</v>
      </c>
      <c r="BGG14" t="s">
        <v>5219</v>
      </c>
      <c r="BGH14" t="s">
        <v>5219</v>
      </c>
      <c r="BGI14" t="s">
        <v>5219</v>
      </c>
      <c r="BGJ14" t="s">
        <v>5219</v>
      </c>
      <c r="BGK14" t="s">
        <v>5219</v>
      </c>
      <c r="BGL14" t="s">
        <v>5219</v>
      </c>
      <c r="BGM14" t="s">
        <v>5219</v>
      </c>
      <c r="BGN14" t="s">
        <v>5219</v>
      </c>
      <c r="BGO14" t="s">
        <v>5219</v>
      </c>
      <c r="BGP14" t="s">
        <v>5219</v>
      </c>
      <c r="BGQ14" t="s">
        <v>5219</v>
      </c>
      <c r="BGR14" t="s">
        <v>5219</v>
      </c>
      <c r="BGS14" t="s">
        <v>5219</v>
      </c>
      <c r="BGT14" t="s">
        <v>5219</v>
      </c>
      <c r="BGU14" t="s">
        <v>5219</v>
      </c>
      <c r="BGV14" t="s">
        <v>5219</v>
      </c>
      <c r="BGW14" t="s">
        <v>5219</v>
      </c>
      <c r="BGX14" t="s">
        <v>5219</v>
      </c>
      <c r="BGY14" t="s">
        <v>5219</v>
      </c>
      <c r="BGZ14" t="s">
        <v>5219</v>
      </c>
      <c r="BHA14" t="s">
        <v>5219</v>
      </c>
      <c r="BHB14" t="s">
        <v>5219</v>
      </c>
      <c r="BHC14" t="s">
        <v>5219</v>
      </c>
      <c r="BHD14" t="s">
        <v>5219</v>
      </c>
      <c r="BHE14" t="s">
        <v>5219</v>
      </c>
      <c r="BHF14" t="s">
        <v>5219</v>
      </c>
      <c r="BHG14" t="s">
        <v>5219</v>
      </c>
      <c r="BHH14" t="s">
        <v>5219</v>
      </c>
      <c r="BHI14" t="s">
        <v>5219</v>
      </c>
      <c r="BHJ14" t="s">
        <v>5219</v>
      </c>
      <c r="BHK14" t="s">
        <v>5219</v>
      </c>
      <c r="BHL14" t="s">
        <v>5219</v>
      </c>
      <c r="BHM14" t="s">
        <v>5219</v>
      </c>
      <c r="BHN14" t="s">
        <v>5219</v>
      </c>
      <c r="BHO14" t="s">
        <v>5219</v>
      </c>
      <c r="BHP14" t="s">
        <v>5219</v>
      </c>
      <c r="BHQ14" t="s">
        <v>5219</v>
      </c>
      <c r="BHR14" t="s">
        <v>5219</v>
      </c>
      <c r="BHS14" t="s">
        <v>5219</v>
      </c>
      <c r="BHT14" t="s">
        <v>5219</v>
      </c>
      <c r="BHU14" t="s">
        <v>5219</v>
      </c>
      <c r="BHV14" t="s">
        <v>5219</v>
      </c>
      <c r="BHW14" t="s">
        <v>5219</v>
      </c>
      <c r="BHX14" t="s">
        <v>5219</v>
      </c>
      <c r="BHY14" t="s">
        <v>5219</v>
      </c>
      <c r="BHZ14" t="s">
        <v>5219</v>
      </c>
      <c r="BIA14" t="s">
        <v>5219</v>
      </c>
      <c r="BIB14" t="s">
        <v>5219</v>
      </c>
      <c r="BIC14" t="s">
        <v>5219</v>
      </c>
      <c r="BID14" t="s">
        <v>5219</v>
      </c>
      <c r="BIE14" t="s">
        <v>5219</v>
      </c>
      <c r="BIF14" t="s">
        <v>5219</v>
      </c>
      <c r="BIG14" t="s">
        <v>5219</v>
      </c>
      <c r="BIH14" t="s">
        <v>5219</v>
      </c>
      <c r="BII14" t="s">
        <v>5219</v>
      </c>
      <c r="BIJ14" t="s">
        <v>5219</v>
      </c>
      <c r="BIK14" t="s">
        <v>5219</v>
      </c>
      <c r="BIL14" t="s">
        <v>5219</v>
      </c>
      <c r="BIM14" t="s">
        <v>5219</v>
      </c>
      <c r="BIN14" t="s">
        <v>5219</v>
      </c>
      <c r="BIO14" t="s">
        <v>5219</v>
      </c>
      <c r="BIP14" t="s">
        <v>5219</v>
      </c>
      <c r="BIQ14" t="s">
        <v>5219</v>
      </c>
      <c r="BIR14" t="s">
        <v>5219</v>
      </c>
      <c r="BIS14" t="s">
        <v>5219</v>
      </c>
      <c r="BIT14" t="s">
        <v>5219</v>
      </c>
      <c r="BIU14" t="s">
        <v>5219</v>
      </c>
      <c r="BIV14" t="s">
        <v>5219</v>
      </c>
      <c r="BIW14" t="s">
        <v>5219</v>
      </c>
      <c r="BIX14" t="s">
        <v>5219</v>
      </c>
      <c r="BIY14" t="s">
        <v>5219</v>
      </c>
      <c r="BIZ14" t="s">
        <v>5219</v>
      </c>
      <c r="BJA14" t="s">
        <v>5219</v>
      </c>
      <c r="BJB14" t="s">
        <v>5219</v>
      </c>
      <c r="BJC14" t="s">
        <v>5219</v>
      </c>
      <c r="BJD14" t="s">
        <v>5219</v>
      </c>
      <c r="BJE14" t="s">
        <v>5219</v>
      </c>
      <c r="BJF14" t="s">
        <v>5219</v>
      </c>
      <c r="BJG14" t="s">
        <v>5219</v>
      </c>
      <c r="BJH14" t="s">
        <v>5219</v>
      </c>
      <c r="BJI14" t="s">
        <v>5219</v>
      </c>
      <c r="BJJ14" t="s">
        <v>5219</v>
      </c>
      <c r="BJK14" t="s">
        <v>5219</v>
      </c>
      <c r="BJL14" t="s">
        <v>5219</v>
      </c>
      <c r="BJM14" t="s">
        <v>5219</v>
      </c>
      <c r="BJN14" t="s">
        <v>5219</v>
      </c>
      <c r="BJO14" t="s">
        <v>5219</v>
      </c>
      <c r="BJP14" t="s">
        <v>5219</v>
      </c>
      <c r="BJQ14" t="s">
        <v>5219</v>
      </c>
      <c r="BJR14" t="s">
        <v>5219</v>
      </c>
      <c r="BJS14" t="s">
        <v>5219</v>
      </c>
      <c r="BJT14" t="s">
        <v>5219</v>
      </c>
      <c r="BJU14" t="s">
        <v>5219</v>
      </c>
      <c r="BJV14" t="s">
        <v>5219</v>
      </c>
      <c r="BJW14" t="s">
        <v>5219</v>
      </c>
      <c r="BJX14" t="s">
        <v>5219</v>
      </c>
      <c r="BJY14" t="s">
        <v>5219</v>
      </c>
      <c r="BJZ14" t="s">
        <v>5219</v>
      </c>
      <c r="BKA14" t="s">
        <v>5219</v>
      </c>
      <c r="BKB14" t="s">
        <v>5219</v>
      </c>
      <c r="BKC14" t="s">
        <v>5219</v>
      </c>
      <c r="BKD14" t="s">
        <v>5219</v>
      </c>
      <c r="BKE14" t="s">
        <v>5219</v>
      </c>
      <c r="BKF14" t="s">
        <v>5219</v>
      </c>
      <c r="BKG14" t="s">
        <v>5219</v>
      </c>
      <c r="BKH14" t="s">
        <v>5219</v>
      </c>
      <c r="BKI14" t="s">
        <v>5219</v>
      </c>
      <c r="BKJ14" t="s">
        <v>5219</v>
      </c>
      <c r="BKK14" t="s">
        <v>5219</v>
      </c>
      <c r="BKL14" t="s">
        <v>5219</v>
      </c>
      <c r="BKM14" t="s">
        <v>5219</v>
      </c>
      <c r="BKN14" t="s">
        <v>5219</v>
      </c>
      <c r="BKO14" t="s">
        <v>5219</v>
      </c>
      <c r="BKP14" t="s">
        <v>5219</v>
      </c>
      <c r="BKQ14" t="s">
        <v>5219</v>
      </c>
      <c r="BKR14" t="s">
        <v>5219</v>
      </c>
      <c r="BKS14" t="s">
        <v>5219</v>
      </c>
      <c r="BKT14" t="s">
        <v>5219</v>
      </c>
      <c r="BKU14" t="s">
        <v>5219</v>
      </c>
      <c r="BKV14" t="s">
        <v>5219</v>
      </c>
      <c r="BKW14" t="s">
        <v>5219</v>
      </c>
      <c r="BKX14" t="s">
        <v>5219</v>
      </c>
      <c r="BKY14" t="s">
        <v>5219</v>
      </c>
      <c r="BKZ14" t="s">
        <v>5219</v>
      </c>
      <c r="BLA14" t="s">
        <v>5219</v>
      </c>
      <c r="BLB14" t="s">
        <v>5219</v>
      </c>
      <c r="BLC14" t="s">
        <v>5219</v>
      </c>
      <c r="BLD14" t="s">
        <v>5219</v>
      </c>
      <c r="BLE14" t="s">
        <v>5219</v>
      </c>
      <c r="BLF14" t="s">
        <v>5219</v>
      </c>
      <c r="BLG14" t="s">
        <v>5219</v>
      </c>
      <c r="BLH14" t="s">
        <v>5219</v>
      </c>
      <c r="BLI14" t="s">
        <v>5219</v>
      </c>
      <c r="BLJ14" t="s">
        <v>5219</v>
      </c>
      <c r="BLK14" t="s">
        <v>5219</v>
      </c>
      <c r="BLL14" t="s">
        <v>5219</v>
      </c>
      <c r="BLM14" t="s">
        <v>5219</v>
      </c>
      <c r="BLN14" t="s">
        <v>5219</v>
      </c>
      <c r="BLO14" t="s">
        <v>5219</v>
      </c>
      <c r="BLP14" t="s">
        <v>5219</v>
      </c>
      <c r="BLQ14" t="s">
        <v>5219</v>
      </c>
      <c r="BLR14" t="s">
        <v>5219</v>
      </c>
      <c r="BLS14" t="s">
        <v>5219</v>
      </c>
      <c r="BLT14" t="s">
        <v>5219</v>
      </c>
      <c r="BLU14" t="s">
        <v>5219</v>
      </c>
      <c r="BLV14" t="s">
        <v>5219</v>
      </c>
      <c r="BLW14" t="s">
        <v>5219</v>
      </c>
      <c r="BLX14" t="s">
        <v>5219</v>
      </c>
      <c r="BLY14" t="s">
        <v>5219</v>
      </c>
      <c r="BLZ14" t="s">
        <v>5219</v>
      </c>
      <c r="BMA14" t="s">
        <v>5219</v>
      </c>
      <c r="BMB14" t="s">
        <v>5219</v>
      </c>
      <c r="BMC14" t="s">
        <v>5219</v>
      </c>
      <c r="BMD14" t="s">
        <v>5219</v>
      </c>
      <c r="BME14" t="s">
        <v>5219</v>
      </c>
      <c r="BMF14" t="s">
        <v>5219</v>
      </c>
      <c r="BMG14" t="s">
        <v>5219</v>
      </c>
      <c r="BMH14" t="s">
        <v>5219</v>
      </c>
      <c r="BMI14" t="s">
        <v>5219</v>
      </c>
      <c r="BMJ14" t="s">
        <v>5219</v>
      </c>
      <c r="BMK14" t="s">
        <v>5219</v>
      </c>
      <c r="BML14" t="s">
        <v>5219</v>
      </c>
      <c r="BMM14" t="s">
        <v>5219</v>
      </c>
      <c r="BMN14" t="s">
        <v>5219</v>
      </c>
      <c r="BMO14" t="s">
        <v>5219</v>
      </c>
      <c r="BMP14" t="s">
        <v>5219</v>
      </c>
      <c r="BMQ14" t="s">
        <v>5219</v>
      </c>
      <c r="BMR14" t="s">
        <v>5219</v>
      </c>
      <c r="BMS14" t="s">
        <v>5219</v>
      </c>
      <c r="BMT14" t="s">
        <v>5219</v>
      </c>
      <c r="BMU14" t="s">
        <v>5219</v>
      </c>
      <c r="BMV14" t="s">
        <v>5219</v>
      </c>
      <c r="BMW14" t="s">
        <v>5219</v>
      </c>
      <c r="BMX14" t="s">
        <v>5219</v>
      </c>
      <c r="BMY14" t="s">
        <v>5219</v>
      </c>
      <c r="BMZ14" t="s">
        <v>5219</v>
      </c>
      <c r="BNA14" t="s">
        <v>5219</v>
      </c>
      <c r="BNB14" t="s">
        <v>5219</v>
      </c>
      <c r="BNC14" t="s">
        <v>5219</v>
      </c>
      <c r="BND14" t="s">
        <v>5219</v>
      </c>
      <c r="BNE14" t="s">
        <v>5219</v>
      </c>
      <c r="BNF14" t="s">
        <v>5219</v>
      </c>
      <c r="BNG14" t="s">
        <v>5219</v>
      </c>
      <c r="BNH14" t="s">
        <v>5219</v>
      </c>
      <c r="BNI14" t="s">
        <v>5219</v>
      </c>
      <c r="BNJ14" t="s">
        <v>5219</v>
      </c>
      <c r="BNK14" t="s">
        <v>5219</v>
      </c>
      <c r="BNL14" t="s">
        <v>5219</v>
      </c>
      <c r="BNM14" t="s">
        <v>5219</v>
      </c>
      <c r="BNN14" t="s">
        <v>5219</v>
      </c>
      <c r="BNO14" t="s">
        <v>5219</v>
      </c>
      <c r="BNP14" t="s">
        <v>5219</v>
      </c>
      <c r="BNQ14" t="s">
        <v>5219</v>
      </c>
      <c r="BNR14" t="s">
        <v>5219</v>
      </c>
      <c r="BNS14" t="s">
        <v>5219</v>
      </c>
      <c r="BNT14" t="s">
        <v>5219</v>
      </c>
      <c r="BNU14" t="s">
        <v>5219</v>
      </c>
      <c r="BNV14" t="s">
        <v>5219</v>
      </c>
      <c r="BNW14" t="s">
        <v>5219</v>
      </c>
      <c r="BNX14" t="s">
        <v>5219</v>
      </c>
      <c r="BNY14" t="s">
        <v>5219</v>
      </c>
      <c r="BNZ14" t="s">
        <v>5219</v>
      </c>
      <c r="BOA14" t="s">
        <v>5219</v>
      </c>
      <c r="BOB14" t="s">
        <v>5219</v>
      </c>
      <c r="BOC14" t="s">
        <v>5219</v>
      </c>
      <c r="BOD14" t="s">
        <v>5219</v>
      </c>
      <c r="BOE14" t="s">
        <v>5219</v>
      </c>
      <c r="BOF14" t="s">
        <v>5219</v>
      </c>
      <c r="BOG14" t="s">
        <v>5219</v>
      </c>
      <c r="BOH14" t="s">
        <v>5219</v>
      </c>
      <c r="BOI14" t="s">
        <v>5219</v>
      </c>
      <c r="BOJ14" t="s">
        <v>5219</v>
      </c>
      <c r="BOK14" t="s">
        <v>5219</v>
      </c>
      <c r="BOL14" t="s">
        <v>5219</v>
      </c>
      <c r="BOM14" t="s">
        <v>5219</v>
      </c>
      <c r="BON14" t="s">
        <v>5219</v>
      </c>
      <c r="BOO14" t="s">
        <v>5219</v>
      </c>
      <c r="BOP14" t="s">
        <v>5219</v>
      </c>
      <c r="BOQ14" t="s">
        <v>5219</v>
      </c>
      <c r="BOR14" t="s">
        <v>5219</v>
      </c>
      <c r="BOS14" t="s">
        <v>5219</v>
      </c>
      <c r="BOT14" t="s">
        <v>5219</v>
      </c>
      <c r="BOU14" t="s">
        <v>5219</v>
      </c>
      <c r="BOV14" t="s">
        <v>5219</v>
      </c>
      <c r="BOW14" t="s">
        <v>5219</v>
      </c>
      <c r="BOX14" t="s">
        <v>5219</v>
      </c>
      <c r="BOY14" t="s">
        <v>5219</v>
      </c>
      <c r="BOZ14" t="s">
        <v>5219</v>
      </c>
      <c r="BPA14" t="s">
        <v>5219</v>
      </c>
      <c r="BPB14" t="s">
        <v>5219</v>
      </c>
      <c r="BPC14" t="s">
        <v>5219</v>
      </c>
      <c r="BPD14" t="s">
        <v>5219</v>
      </c>
      <c r="BPE14" t="s">
        <v>5219</v>
      </c>
      <c r="BPF14" t="s">
        <v>5219</v>
      </c>
      <c r="BPG14" t="s">
        <v>5219</v>
      </c>
      <c r="BPH14" t="s">
        <v>5219</v>
      </c>
      <c r="BPI14" t="s">
        <v>5219</v>
      </c>
      <c r="BPJ14" t="s">
        <v>5219</v>
      </c>
      <c r="BPK14" t="s">
        <v>5219</v>
      </c>
      <c r="BPL14" t="s">
        <v>5219</v>
      </c>
      <c r="BPM14" t="s">
        <v>5219</v>
      </c>
      <c r="BPN14" t="s">
        <v>5219</v>
      </c>
      <c r="BPO14" t="s">
        <v>5219</v>
      </c>
      <c r="BPP14" t="s">
        <v>5219</v>
      </c>
      <c r="BPQ14" t="s">
        <v>5219</v>
      </c>
      <c r="BPR14" t="s">
        <v>5219</v>
      </c>
      <c r="BPS14" t="s">
        <v>5219</v>
      </c>
      <c r="BPT14" t="s">
        <v>5219</v>
      </c>
      <c r="BPU14" t="s">
        <v>5219</v>
      </c>
      <c r="BPV14" t="s">
        <v>5219</v>
      </c>
      <c r="BPW14" t="s">
        <v>5219</v>
      </c>
      <c r="BPX14" t="s">
        <v>5219</v>
      </c>
      <c r="BPY14" t="s">
        <v>5219</v>
      </c>
      <c r="BPZ14" t="s">
        <v>5219</v>
      </c>
      <c r="BQA14" t="s">
        <v>5219</v>
      </c>
      <c r="BQB14" t="s">
        <v>5219</v>
      </c>
      <c r="BQC14" t="s">
        <v>5219</v>
      </c>
      <c r="BQD14" t="s">
        <v>5219</v>
      </c>
      <c r="BQE14" t="s">
        <v>5219</v>
      </c>
      <c r="BQF14" t="s">
        <v>5219</v>
      </c>
      <c r="BQG14" t="s">
        <v>5219</v>
      </c>
      <c r="BQH14" t="s">
        <v>5219</v>
      </c>
      <c r="BQI14" t="s">
        <v>5219</v>
      </c>
      <c r="BQJ14" t="s">
        <v>5219</v>
      </c>
      <c r="BQK14" t="s">
        <v>5219</v>
      </c>
      <c r="BQL14" t="s">
        <v>5219</v>
      </c>
      <c r="BQM14" t="s">
        <v>5219</v>
      </c>
      <c r="BQN14" t="s">
        <v>5219</v>
      </c>
      <c r="BQO14" t="s">
        <v>5219</v>
      </c>
      <c r="BQP14" t="s">
        <v>5219</v>
      </c>
      <c r="BQQ14" t="s">
        <v>5219</v>
      </c>
      <c r="BQR14" t="s">
        <v>5219</v>
      </c>
      <c r="BQS14" t="s">
        <v>5219</v>
      </c>
      <c r="BQT14" t="s">
        <v>5219</v>
      </c>
      <c r="BQU14" t="s">
        <v>5219</v>
      </c>
      <c r="BQV14" t="s">
        <v>5219</v>
      </c>
      <c r="BQW14" t="s">
        <v>5219</v>
      </c>
      <c r="BQX14" t="s">
        <v>5219</v>
      </c>
      <c r="BQY14" t="s">
        <v>5219</v>
      </c>
      <c r="BQZ14" t="s">
        <v>5219</v>
      </c>
      <c r="BRA14" t="s">
        <v>5219</v>
      </c>
      <c r="BRB14" t="s">
        <v>5219</v>
      </c>
      <c r="BRC14" t="s">
        <v>5219</v>
      </c>
      <c r="BRD14" t="s">
        <v>5219</v>
      </c>
      <c r="BRE14" t="s">
        <v>5219</v>
      </c>
      <c r="BRF14" t="s">
        <v>5219</v>
      </c>
      <c r="BRG14" t="s">
        <v>5219</v>
      </c>
      <c r="BRH14" t="s">
        <v>5219</v>
      </c>
      <c r="BRI14" t="s">
        <v>5219</v>
      </c>
      <c r="BRJ14" t="s">
        <v>5219</v>
      </c>
      <c r="BRK14" t="s">
        <v>5219</v>
      </c>
      <c r="BRL14" t="s">
        <v>5219</v>
      </c>
      <c r="BRM14" t="s">
        <v>5219</v>
      </c>
      <c r="BRN14" t="s">
        <v>5219</v>
      </c>
      <c r="BRO14" t="s">
        <v>5219</v>
      </c>
      <c r="BRP14" t="s">
        <v>5219</v>
      </c>
      <c r="BRQ14" t="s">
        <v>5219</v>
      </c>
      <c r="BRR14" t="s">
        <v>5219</v>
      </c>
      <c r="BRS14" t="s">
        <v>5219</v>
      </c>
      <c r="BRT14" t="s">
        <v>5219</v>
      </c>
      <c r="BRU14" t="s">
        <v>5219</v>
      </c>
      <c r="BRV14" t="s">
        <v>5219</v>
      </c>
      <c r="BRW14" t="s">
        <v>5219</v>
      </c>
      <c r="BRX14" t="s">
        <v>5219</v>
      </c>
      <c r="BRY14" t="s">
        <v>5219</v>
      </c>
      <c r="BRZ14" t="s">
        <v>5219</v>
      </c>
      <c r="BSA14" t="s">
        <v>5219</v>
      </c>
      <c r="BSB14" t="s">
        <v>5219</v>
      </c>
      <c r="BSC14" t="s">
        <v>5219</v>
      </c>
      <c r="BSD14" t="s">
        <v>5219</v>
      </c>
      <c r="BSE14" t="s">
        <v>5219</v>
      </c>
      <c r="BSF14" t="s">
        <v>5219</v>
      </c>
      <c r="BSG14" t="s">
        <v>5219</v>
      </c>
      <c r="BSH14" t="s">
        <v>5219</v>
      </c>
      <c r="BSI14" t="s">
        <v>5219</v>
      </c>
      <c r="BSJ14" t="s">
        <v>5219</v>
      </c>
      <c r="BSK14" t="s">
        <v>5219</v>
      </c>
      <c r="BSL14" t="s">
        <v>5219</v>
      </c>
      <c r="BSM14" t="s">
        <v>5219</v>
      </c>
      <c r="BSN14" t="s">
        <v>5219</v>
      </c>
      <c r="BSO14" t="s">
        <v>5219</v>
      </c>
      <c r="BSP14" t="s">
        <v>5219</v>
      </c>
      <c r="BSQ14" t="s">
        <v>5219</v>
      </c>
      <c r="BSR14" t="s">
        <v>5219</v>
      </c>
      <c r="BSS14" t="s">
        <v>5219</v>
      </c>
      <c r="BST14" t="s">
        <v>5219</v>
      </c>
      <c r="BSU14" t="s">
        <v>5219</v>
      </c>
      <c r="BSV14" t="s">
        <v>5219</v>
      </c>
      <c r="BSW14" t="s">
        <v>5219</v>
      </c>
      <c r="BSX14" t="s">
        <v>5219</v>
      </c>
      <c r="BSY14" t="s">
        <v>5219</v>
      </c>
      <c r="BSZ14" t="s">
        <v>5219</v>
      </c>
      <c r="BTA14" t="s">
        <v>5219</v>
      </c>
      <c r="BTB14" t="s">
        <v>5219</v>
      </c>
      <c r="BTC14" t="s">
        <v>5219</v>
      </c>
      <c r="BTD14" t="s">
        <v>5219</v>
      </c>
      <c r="BTE14" t="s">
        <v>5219</v>
      </c>
      <c r="BTF14" t="s">
        <v>5219</v>
      </c>
      <c r="BTG14" t="s">
        <v>5219</v>
      </c>
      <c r="BTH14" t="s">
        <v>5219</v>
      </c>
      <c r="BTI14" t="s">
        <v>5219</v>
      </c>
      <c r="BTJ14" t="s">
        <v>5219</v>
      </c>
      <c r="BTK14" t="s">
        <v>5219</v>
      </c>
      <c r="BTL14" t="s">
        <v>5219</v>
      </c>
      <c r="BTM14" t="s">
        <v>5219</v>
      </c>
      <c r="BTN14" t="s">
        <v>5219</v>
      </c>
      <c r="BTO14" t="s">
        <v>5219</v>
      </c>
      <c r="BTP14" t="s">
        <v>5219</v>
      </c>
      <c r="BTQ14" t="s">
        <v>5219</v>
      </c>
      <c r="BTR14" t="s">
        <v>5219</v>
      </c>
      <c r="BTS14" t="s">
        <v>5219</v>
      </c>
      <c r="BTT14" t="s">
        <v>5219</v>
      </c>
      <c r="BTU14" t="s">
        <v>5219</v>
      </c>
      <c r="BTV14" t="s">
        <v>5219</v>
      </c>
      <c r="BTW14" t="s">
        <v>5219</v>
      </c>
      <c r="BTX14" t="s">
        <v>5219</v>
      </c>
      <c r="BTY14" t="s">
        <v>5219</v>
      </c>
      <c r="BTZ14" t="s">
        <v>5219</v>
      </c>
      <c r="BUA14" t="s">
        <v>5219</v>
      </c>
      <c r="BUB14" t="s">
        <v>5219</v>
      </c>
      <c r="BUC14" t="s">
        <v>5219</v>
      </c>
      <c r="BUD14" t="s">
        <v>5219</v>
      </c>
      <c r="BUE14" t="s">
        <v>5219</v>
      </c>
      <c r="BUF14" t="s">
        <v>5219</v>
      </c>
      <c r="BUG14" t="s">
        <v>5219</v>
      </c>
      <c r="BUH14" t="s">
        <v>5219</v>
      </c>
      <c r="BUI14" t="s">
        <v>5219</v>
      </c>
      <c r="BUJ14" t="s">
        <v>5219</v>
      </c>
      <c r="BUK14" t="s">
        <v>5219</v>
      </c>
      <c r="BUL14" t="s">
        <v>5219</v>
      </c>
      <c r="BUM14" t="s">
        <v>5219</v>
      </c>
      <c r="BUN14" t="s">
        <v>5219</v>
      </c>
      <c r="BUO14" t="s">
        <v>5219</v>
      </c>
      <c r="BUP14" t="s">
        <v>5219</v>
      </c>
      <c r="BUQ14" t="s">
        <v>5219</v>
      </c>
      <c r="BUR14" t="s">
        <v>5219</v>
      </c>
      <c r="BUS14" t="s">
        <v>5219</v>
      </c>
      <c r="BUT14" t="s">
        <v>5219</v>
      </c>
      <c r="BUU14" t="s">
        <v>5219</v>
      </c>
      <c r="BUV14" t="s">
        <v>5219</v>
      </c>
      <c r="BUW14" t="s">
        <v>5219</v>
      </c>
      <c r="BUX14" t="s">
        <v>5219</v>
      </c>
      <c r="BUY14" t="s">
        <v>5219</v>
      </c>
      <c r="BUZ14" t="s">
        <v>5219</v>
      </c>
      <c r="BVA14" t="s">
        <v>5219</v>
      </c>
      <c r="BVB14" t="s">
        <v>5219</v>
      </c>
      <c r="BVC14" t="s">
        <v>5219</v>
      </c>
      <c r="BVD14" t="s">
        <v>5219</v>
      </c>
      <c r="BVE14" t="s">
        <v>5219</v>
      </c>
      <c r="BVF14" t="s">
        <v>5219</v>
      </c>
      <c r="BVG14" t="s">
        <v>5219</v>
      </c>
      <c r="BVH14" t="s">
        <v>5219</v>
      </c>
      <c r="BVI14" t="s">
        <v>5219</v>
      </c>
      <c r="BVJ14" t="s">
        <v>5219</v>
      </c>
      <c r="BVK14" t="s">
        <v>5219</v>
      </c>
      <c r="BVL14" t="s">
        <v>5219</v>
      </c>
      <c r="BVM14" t="s">
        <v>5219</v>
      </c>
      <c r="BVN14" t="s">
        <v>5219</v>
      </c>
      <c r="BVO14" t="s">
        <v>5219</v>
      </c>
      <c r="BVP14" t="s">
        <v>5219</v>
      </c>
      <c r="BVQ14" t="s">
        <v>5219</v>
      </c>
      <c r="BVR14" t="s">
        <v>5219</v>
      </c>
      <c r="BVS14" t="s">
        <v>5219</v>
      </c>
      <c r="BVT14" t="s">
        <v>5219</v>
      </c>
      <c r="BVU14" t="s">
        <v>5219</v>
      </c>
      <c r="BVV14" t="s">
        <v>5219</v>
      </c>
      <c r="BVW14" t="s">
        <v>5219</v>
      </c>
      <c r="BVX14" t="s">
        <v>5219</v>
      </c>
      <c r="BVY14" t="s">
        <v>5219</v>
      </c>
      <c r="BVZ14" t="s">
        <v>5219</v>
      </c>
      <c r="BWA14" t="s">
        <v>5219</v>
      </c>
      <c r="BWB14" t="s">
        <v>5219</v>
      </c>
      <c r="BWC14" t="s">
        <v>5219</v>
      </c>
      <c r="BWD14" t="s">
        <v>5219</v>
      </c>
      <c r="BWE14" t="s">
        <v>5219</v>
      </c>
      <c r="BWF14" t="s">
        <v>5219</v>
      </c>
      <c r="BWG14" t="s">
        <v>5219</v>
      </c>
      <c r="BWH14" t="s">
        <v>5219</v>
      </c>
      <c r="BWI14" t="s">
        <v>5219</v>
      </c>
      <c r="BWJ14" t="s">
        <v>5219</v>
      </c>
      <c r="BWK14" t="s">
        <v>5219</v>
      </c>
      <c r="BWL14" t="s">
        <v>5219</v>
      </c>
      <c r="BWM14" t="s">
        <v>5219</v>
      </c>
      <c r="BWN14" t="s">
        <v>5219</v>
      </c>
      <c r="BWO14" t="s">
        <v>5219</v>
      </c>
      <c r="BWP14" t="s">
        <v>5219</v>
      </c>
      <c r="BWQ14" t="s">
        <v>5219</v>
      </c>
      <c r="BWR14" t="s">
        <v>5219</v>
      </c>
      <c r="BWS14" t="s">
        <v>5219</v>
      </c>
      <c r="BWT14" t="s">
        <v>5219</v>
      </c>
      <c r="BWU14" t="s">
        <v>5219</v>
      </c>
      <c r="BWV14" t="s">
        <v>5219</v>
      </c>
      <c r="BWW14" t="s">
        <v>5219</v>
      </c>
      <c r="BWX14" t="s">
        <v>5219</v>
      </c>
      <c r="BWY14" t="s">
        <v>5219</v>
      </c>
      <c r="BWZ14" t="s">
        <v>5219</v>
      </c>
      <c r="BXA14" t="s">
        <v>5219</v>
      </c>
      <c r="BXB14" t="s">
        <v>5219</v>
      </c>
      <c r="BXC14" t="s">
        <v>5219</v>
      </c>
      <c r="BXD14" t="s">
        <v>5219</v>
      </c>
      <c r="BXE14" t="s">
        <v>5219</v>
      </c>
      <c r="BXF14" t="s">
        <v>5219</v>
      </c>
      <c r="BXG14" t="s">
        <v>5219</v>
      </c>
      <c r="BXH14" t="s">
        <v>5219</v>
      </c>
      <c r="BXI14" t="s">
        <v>5219</v>
      </c>
      <c r="BXJ14" t="s">
        <v>5219</v>
      </c>
      <c r="BXK14" t="s">
        <v>5219</v>
      </c>
      <c r="BXL14" t="s">
        <v>5219</v>
      </c>
      <c r="BXM14" t="s">
        <v>5219</v>
      </c>
      <c r="BXN14" t="s">
        <v>5219</v>
      </c>
      <c r="BXO14" t="s">
        <v>5219</v>
      </c>
      <c r="BXP14" t="s">
        <v>5219</v>
      </c>
      <c r="BXQ14" t="s">
        <v>5219</v>
      </c>
      <c r="BXR14" t="s">
        <v>5219</v>
      </c>
      <c r="BXS14" t="s">
        <v>5219</v>
      </c>
      <c r="BXT14" t="s">
        <v>5219</v>
      </c>
      <c r="BXU14" t="s">
        <v>5219</v>
      </c>
      <c r="BXV14" t="s">
        <v>5219</v>
      </c>
      <c r="BXW14" t="s">
        <v>5219</v>
      </c>
      <c r="BXX14" t="s">
        <v>5219</v>
      </c>
      <c r="BXY14" t="s">
        <v>5219</v>
      </c>
      <c r="BXZ14" t="s">
        <v>5219</v>
      </c>
      <c r="BYA14" t="s">
        <v>5219</v>
      </c>
      <c r="BYB14" t="s">
        <v>5219</v>
      </c>
      <c r="BYC14" t="s">
        <v>5219</v>
      </c>
      <c r="BYD14" t="s">
        <v>5219</v>
      </c>
      <c r="BYE14" t="s">
        <v>5219</v>
      </c>
      <c r="BYF14" t="s">
        <v>5219</v>
      </c>
      <c r="BYG14" t="s">
        <v>5219</v>
      </c>
      <c r="BYH14" t="s">
        <v>5219</v>
      </c>
      <c r="BYI14" t="s">
        <v>5219</v>
      </c>
      <c r="BYJ14" t="s">
        <v>5219</v>
      </c>
      <c r="BYK14" t="s">
        <v>5219</v>
      </c>
      <c r="BYL14" t="s">
        <v>5219</v>
      </c>
      <c r="BYM14" t="s">
        <v>5219</v>
      </c>
      <c r="BYN14" t="s">
        <v>5219</v>
      </c>
      <c r="BYO14" t="s">
        <v>5219</v>
      </c>
      <c r="BYP14" t="s">
        <v>5219</v>
      </c>
      <c r="BYQ14" t="s">
        <v>5219</v>
      </c>
      <c r="BYR14" t="s">
        <v>5219</v>
      </c>
      <c r="BYS14" t="s">
        <v>5219</v>
      </c>
      <c r="BYT14" t="s">
        <v>5219</v>
      </c>
      <c r="BYU14" t="s">
        <v>5219</v>
      </c>
      <c r="BYV14" t="s">
        <v>5219</v>
      </c>
      <c r="BYW14" t="s">
        <v>5219</v>
      </c>
      <c r="BYX14" t="s">
        <v>5219</v>
      </c>
      <c r="BYY14" t="s">
        <v>5219</v>
      </c>
      <c r="BYZ14" t="s">
        <v>5219</v>
      </c>
      <c r="BZA14" t="s">
        <v>5219</v>
      </c>
      <c r="BZB14" t="s">
        <v>5219</v>
      </c>
      <c r="BZC14" t="s">
        <v>5219</v>
      </c>
      <c r="BZD14" t="s">
        <v>5219</v>
      </c>
      <c r="BZE14" t="s">
        <v>5219</v>
      </c>
      <c r="BZF14" t="s">
        <v>5219</v>
      </c>
      <c r="BZG14" t="s">
        <v>5219</v>
      </c>
      <c r="BZH14" t="s">
        <v>5219</v>
      </c>
      <c r="BZI14" t="s">
        <v>5219</v>
      </c>
      <c r="BZJ14" t="s">
        <v>5219</v>
      </c>
      <c r="BZK14" t="s">
        <v>5219</v>
      </c>
      <c r="BZL14" t="s">
        <v>5219</v>
      </c>
      <c r="BZM14" t="s">
        <v>5219</v>
      </c>
      <c r="BZN14" t="s">
        <v>5219</v>
      </c>
      <c r="BZO14" t="s">
        <v>5219</v>
      </c>
      <c r="BZP14" t="s">
        <v>5219</v>
      </c>
      <c r="BZQ14" t="s">
        <v>5219</v>
      </c>
      <c r="BZR14" t="s">
        <v>5219</v>
      </c>
      <c r="BZS14" t="s">
        <v>5219</v>
      </c>
      <c r="BZT14" t="s">
        <v>5219</v>
      </c>
      <c r="BZU14" t="s">
        <v>5219</v>
      </c>
      <c r="BZV14" t="s">
        <v>5219</v>
      </c>
      <c r="BZW14" t="s">
        <v>5219</v>
      </c>
      <c r="BZX14" t="s">
        <v>5219</v>
      </c>
      <c r="BZY14" t="s">
        <v>5219</v>
      </c>
      <c r="BZZ14" t="s">
        <v>5219</v>
      </c>
      <c r="CAA14" t="s">
        <v>5219</v>
      </c>
      <c r="CAB14" t="s">
        <v>5219</v>
      </c>
      <c r="CAC14" t="s">
        <v>5219</v>
      </c>
      <c r="CAD14" t="s">
        <v>5219</v>
      </c>
      <c r="CAE14" t="s">
        <v>5219</v>
      </c>
      <c r="CAF14" t="s">
        <v>5219</v>
      </c>
      <c r="CAG14" t="s">
        <v>5219</v>
      </c>
      <c r="CAH14" t="s">
        <v>5219</v>
      </c>
      <c r="CAI14" t="s">
        <v>5219</v>
      </c>
      <c r="CAJ14" t="s">
        <v>5219</v>
      </c>
      <c r="CAK14" t="s">
        <v>5219</v>
      </c>
      <c r="CAL14" t="s">
        <v>5219</v>
      </c>
      <c r="CAM14" t="s">
        <v>5219</v>
      </c>
      <c r="CAN14" t="s">
        <v>5219</v>
      </c>
      <c r="CAO14" t="s">
        <v>5219</v>
      </c>
      <c r="CAP14" t="s">
        <v>5219</v>
      </c>
      <c r="CAQ14" t="s">
        <v>5219</v>
      </c>
      <c r="CAR14" t="s">
        <v>5219</v>
      </c>
      <c r="CAS14" t="s">
        <v>5219</v>
      </c>
      <c r="CAT14" t="s">
        <v>5219</v>
      </c>
      <c r="CAU14" t="s">
        <v>5219</v>
      </c>
      <c r="CAV14" t="s">
        <v>5219</v>
      </c>
      <c r="CAW14" t="s">
        <v>5219</v>
      </c>
      <c r="CAX14" t="s">
        <v>5219</v>
      </c>
      <c r="CAY14" t="s">
        <v>5219</v>
      </c>
      <c r="CAZ14" t="s">
        <v>5219</v>
      </c>
      <c r="CBA14" t="s">
        <v>5219</v>
      </c>
      <c r="CBB14" t="s">
        <v>5219</v>
      </c>
      <c r="CBC14" t="s">
        <v>5219</v>
      </c>
      <c r="CBD14" t="s">
        <v>5219</v>
      </c>
      <c r="CBE14" t="s">
        <v>5219</v>
      </c>
      <c r="CBF14" t="s">
        <v>5219</v>
      </c>
      <c r="CBG14" t="s">
        <v>5219</v>
      </c>
      <c r="CBH14" t="s">
        <v>5219</v>
      </c>
      <c r="CBI14" t="s">
        <v>5219</v>
      </c>
      <c r="CBJ14" t="s">
        <v>5219</v>
      </c>
      <c r="CBK14" t="s">
        <v>5219</v>
      </c>
      <c r="CBL14" t="s">
        <v>5219</v>
      </c>
      <c r="CBM14" t="s">
        <v>5219</v>
      </c>
      <c r="CBN14" t="s">
        <v>5219</v>
      </c>
      <c r="CBO14" t="s">
        <v>5219</v>
      </c>
      <c r="CBP14" t="s">
        <v>5219</v>
      </c>
      <c r="CBQ14" t="s">
        <v>5219</v>
      </c>
      <c r="CBR14" t="s">
        <v>5219</v>
      </c>
      <c r="CBS14" t="s">
        <v>5219</v>
      </c>
      <c r="CBT14" t="s">
        <v>5219</v>
      </c>
      <c r="CBU14" t="s">
        <v>5219</v>
      </c>
      <c r="CBV14" t="s">
        <v>5219</v>
      </c>
      <c r="CBW14" t="s">
        <v>5219</v>
      </c>
      <c r="CBX14" t="s">
        <v>5219</v>
      </c>
      <c r="CBY14" t="s">
        <v>5219</v>
      </c>
      <c r="CBZ14" t="s">
        <v>5219</v>
      </c>
      <c r="CCA14" t="s">
        <v>5219</v>
      </c>
      <c r="CCB14" t="s">
        <v>5219</v>
      </c>
      <c r="CCC14" t="s">
        <v>5219</v>
      </c>
      <c r="CCD14" t="s">
        <v>5219</v>
      </c>
      <c r="CCE14" t="s">
        <v>5219</v>
      </c>
      <c r="CCF14" t="s">
        <v>5219</v>
      </c>
      <c r="CCG14" t="s">
        <v>5219</v>
      </c>
      <c r="CCH14" t="s">
        <v>5219</v>
      </c>
      <c r="CCI14" t="s">
        <v>5219</v>
      </c>
      <c r="CCJ14" t="s">
        <v>5219</v>
      </c>
      <c r="CCK14" t="s">
        <v>5219</v>
      </c>
      <c r="CCL14" t="s">
        <v>5219</v>
      </c>
      <c r="CCM14" t="s">
        <v>5219</v>
      </c>
      <c r="CCN14" t="s">
        <v>5219</v>
      </c>
      <c r="CCO14" t="s">
        <v>5219</v>
      </c>
      <c r="CCP14" t="s">
        <v>5219</v>
      </c>
      <c r="CCQ14" t="s">
        <v>5219</v>
      </c>
      <c r="CCR14" t="s">
        <v>5219</v>
      </c>
      <c r="CCS14" t="s">
        <v>5219</v>
      </c>
      <c r="CCT14" t="s">
        <v>5219</v>
      </c>
      <c r="CCU14" t="s">
        <v>5219</v>
      </c>
      <c r="CCV14" t="s">
        <v>5219</v>
      </c>
      <c r="CCW14" t="s">
        <v>5219</v>
      </c>
      <c r="CCX14" t="s">
        <v>5219</v>
      </c>
      <c r="CCY14" t="s">
        <v>5219</v>
      </c>
      <c r="CCZ14" t="s">
        <v>5219</v>
      </c>
      <c r="CDA14" t="s">
        <v>5219</v>
      </c>
      <c r="CDB14" t="s">
        <v>5219</v>
      </c>
      <c r="CDC14" t="s">
        <v>5219</v>
      </c>
      <c r="CDD14" t="s">
        <v>5219</v>
      </c>
      <c r="CDE14" t="s">
        <v>5219</v>
      </c>
      <c r="CDF14" t="s">
        <v>5219</v>
      </c>
      <c r="CDG14" t="s">
        <v>5219</v>
      </c>
      <c r="CDH14" t="s">
        <v>5219</v>
      </c>
      <c r="CDI14" t="s">
        <v>5219</v>
      </c>
      <c r="CDJ14" t="s">
        <v>5219</v>
      </c>
      <c r="CDK14" t="s">
        <v>5219</v>
      </c>
      <c r="CDL14" t="s">
        <v>5219</v>
      </c>
      <c r="CDM14" t="s">
        <v>5219</v>
      </c>
      <c r="CDN14" t="s">
        <v>5219</v>
      </c>
      <c r="CDO14" t="s">
        <v>5219</v>
      </c>
      <c r="CDP14" t="s">
        <v>5219</v>
      </c>
      <c r="CDQ14" t="s">
        <v>5219</v>
      </c>
      <c r="CDR14" t="s">
        <v>5219</v>
      </c>
      <c r="CDS14" t="s">
        <v>5219</v>
      </c>
      <c r="CDT14" t="s">
        <v>5219</v>
      </c>
      <c r="CDU14" t="s">
        <v>5219</v>
      </c>
      <c r="CDV14" t="s">
        <v>5219</v>
      </c>
      <c r="CDW14" t="s">
        <v>5219</v>
      </c>
      <c r="CDX14" t="s">
        <v>5219</v>
      </c>
      <c r="CDY14" t="s">
        <v>5219</v>
      </c>
      <c r="CDZ14" t="s">
        <v>5219</v>
      </c>
      <c r="CEA14" t="s">
        <v>5219</v>
      </c>
      <c r="CEB14" t="s">
        <v>5219</v>
      </c>
      <c r="CEC14" t="s">
        <v>5219</v>
      </c>
      <c r="CED14" t="s">
        <v>5219</v>
      </c>
      <c r="CEE14" t="s">
        <v>5219</v>
      </c>
      <c r="CEF14" t="s">
        <v>5219</v>
      </c>
      <c r="CEG14" t="s">
        <v>5219</v>
      </c>
      <c r="CEH14" t="s">
        <v>5219</v>
      </c>
      <c r="CEI14" t="s">
        <v>5219</v>
      </c>
      <c r="CEJ14" t="s">
        <v>5219</v>
      </c>
      <c r="CEK14" t="s">
        <v>5219</v>
      </c>
      <c r="CEL14" t="s">
        <v>5219</v>
      </c>
      <c r="CEM14" t="s">
        <v>5219</v>
      </c>
      <c r="CEN14" t="s">
        <v>5219</v>
      </c>
      <c r="CEO14" t="s">
        <v>5219</v>
      </c>
      <c r="CEP14" t="s">
        <v>5219</v>
      </c>
      <c r="CEQ14" t="s">
        <v>5219</v>
      </c>
      <c r="CER14" t="s">
        <v>5219</v>
      </c>
      <c r="CES14" t="s">
        <v>5219</v>
      </c>
      <c r="CET14" t="s">
        <v>5219</v>
      </c>
      <c r="CEU14" t="s">
        <v>5219</v>
      </c>
      <c r="CEV14" t="s">
        <v>5219</v>
      </c>
      <c r="CEW14" t="s">
        <v>5219</v>
      </c>
      <c r="CEX14" t="s">
        <v>5219</v>
      </c>
      <c r="CEY14" t="s">
        <v>5219</v>
      </c>
      <c r="CEZ14" t="s">
        <v>5219</v>
      </c>
      <c r="CFA14" t="s">
        <v>5219</v>
      </c>
      <c r="CFB14" t="s">
        <v>5219</v>
      </c>
      <c r="CFC14" t="s">
        <v>5219</v>
      </c>
      <c r="CFD14" t="s">
        <v>5219</v>
      </c>
      <c r="CFE14" t="s">
        <v>5219</v>
      </c>
      <c r="CFF14" t="s">
        <v>5219</v>
      </c>
      <c r="CFG14" t="s">
        <v>5219</v>
      </c>
      <c r="CFH14" t="s">
        <v>5219</v>
      </c>
      <c r="CFI14" t="s">
        <v>5219</v>
      </c>
      <c r="CFJ14" t="s">
        <v>5219</v>
      </c>
      <c r="CFK14" t="s">
        <v>5219</v>
      </c>
      <c r="CFL14" t="s">
        <v>5219</v>
      </c>
      <c r="CFM14" t="s">
        <v>5219</v>
      </c>
      <c r="CFN14" t="s">
        <v>5219</v>
      </c>
      <c r="CFO14" t="s">
        <v>5219</v>
      </c>
      <c r="CFP14" t="s">
        <v>5219</v>
      </c>
      <c r="CFQ14" t="s">
        <v>5219</v>
      </c>
      <c r="CFR14" t="s">
        <v>5219</v>
      </c>
      <c r="CFS14" t="s">
        <v>5219</v>
      </c>
      <c r="CFT14" t="s">
        <v>5219</v>
      </c>
      <c r="CFU14" t="s">
        <v>5219</v>
      </c>
      <c r="CFV14" t="s">
        <v>5219</v>
      </c>
      <c r="CFW14" t="s">
        <v>5219</v>
      </c>
      <c r="CFX14" t="s">
        <v>5219</v>
      </c>
      <c r="CFY14" t="s">
        <v>5219</v>
      </c>
      <c r="CFZ14" t="s">
        <v>5219</v>
      </c>
      <c r="CGA14" t="s">
        <v>5219</v>
      </c>
      <c r="CGB14" t="s">
        <v>5219</v>
      </c>
      <c r="CGC14" t="s">
        <v>5219</v>
      </c>
      <c r="CGD14" t="s">
        <v>5219</v>
      </c>
      <c r="CGE14" t="s">
        <v>5219</v>
      </c>
      <c r="CGF14" t="s">
        <v>5219</v>
      </c>
      <c r="CGG14" t="s">
        <v>5219</v>
      </c>
      <c r="CGH14" t="s">
        <v>5219</v>
      </c>
      <c r="CGI14" t="s">
        <v>5219</v>
      </c>
      <c r="CGJ14" t="s">
        <v>5219</v>
      </c>
      <c r="CGK14" t="s">
        <v>5219</v>
      </c>
      <c r="CGL14" t="s">
        <v>5219</v>
      </c>
      <c r="CGM14" t="s">
        <v>5219</v>
      </c>
      <c r="CGN14" t="s">
        <v>5219</v>
      </c>
      <c r="CGO14" t="s">
        <v>5219</v>
      </c>
      <c r="CGP14" t="s">
        <v>5219</v>
      </c>
      <c r="CGQ14" t="s">
        <v>5219</v>
      </c>
      <c r="CGR14" t="s">
        <v>5219</v>
      </c>
      <c r="CGS14" t="s">
        <v>5219</v>
      </c>
      <c r="CGT14" t="s">
        <v>5219</v>
      </c>
      <c r="CGU14" t="s">
        <v>5219</v>
      </c>
      <c r="CGV14" t="s">
        <v>5219</v>
      </c>
      <c r="CGW14" t="s">
        <v>5219</v>
      </c>
      <c r="CGX14" t="s">
        <v>5219</v>
      </c>
      <c r="CGY14" t="s">
        <v>5219</v>
      </c>
      <c r="CGZ14" t="s">
        <v>5219</v>
      </c>
      <c r="CHA14" t="s">
        <v>5219</v>
      </c>
      <c r="CHB14" t="s">
        <v>5219</v>
      </c>
      <c r="CHC14" t="s">
        <v>5219</v>
      </c>
      <c r="CHD14" t="s">
        <v>5219</v>
      </c>
      <c r="CHE14" t="s">
        <v>5219</v>
      </c>
      <c r="CHF14" t="s">
        <v>5219</v>
      </c>
      <c r="CHG14" t="s">
        <v>5219</v>
      </c>
      <c r="CHH14" t="s">
        <v>5219</v>
      </c>
      <c r="CHI14" t="s">
        <v>5219</v>
      </c>
      <c r="CHJ14" t="s">
        <v>5219</v>
      </c>
      <c r="CHK14" t="s">
        <v>5219</v>
      </c>
      <c r="CHL14" t="s">
        <v>5219</v>
      </c>
      <c r="CHM14" t="s">
        <v>5219</v>
      </c>
      <c r="CHN14" t="s">
        <v>5219</v>
      </c>
      <c r="CHO14" t="s">
        <v>5219</v>
      </c>
      <c r="CHP14" t="s">
        <v>5219</v>
      </c>
      <c r="CHQ14" t="s">
        <v>5219</v>
      </c>
      <c r="CHR14" t="s">
        <v>5219</v>
      </c>
      <c r="CHS14" t="s">
        <v>5219</v>
      </c>
      <c r="CHT14" t="s">
        <v>5219</v>
      </c>
      <c r="CHU14" t="s">
        <v>5219</v>
      </c>
      <c r="CHV14" t="s">
        <v>5219</v>
      </c>
      <c r="CHW14" t="s">
        <v>5219</v>
      </c>
      <c r="CHX14" t="s">
        <v>5219</v>
      </c>
      <c r="CHY14" t="s">
        <v>5219</v>
      </c>
      <c r="CHZ14" t="s">
        <v>5219</v>
      </c>
      <c r="CIA14" t="s">
        <v>5219</v>
      </c>
      <c r="CIB14" t="s">
        <v>5219</v>
      </c>
      <c r="CIC14" t="s">
        <v>5219</v>
      </c>
      <c r="CID14" t="s">
        <v>5219</v>
      </c>
      <c r="CIE14" t="s">
        <v>5219</v>
      </c>
      <c r="CIF14" t="s">
        <v>5219</v>
      </c>
      <c r="CIG14" t="s">
        <v>5219</v>
      </c>
      <c r="CIH14" t="s">
        <v>5219</v>
      </c>
      <c r="CII14" t="s">
        <v>5219</v>
      </c>
      <c r="CIJ14" t="s">
        <v>5219</v>
      </c>
      <c r="CIK14" t="s">
        <v>5219</v>
      </c>
      <c r="CIL14" t="s">
        <v>5219</v>
      </c>
      <c r="CIM14" t="s">
        <v>5219</v>
      </c>
      <c r="CIN14" t="s">
        <v>5219</v>
      </c>
      <c r="CIO14" t="s">
        <v>5219</v>
      </c>
      <c r="CIP14" t="s">
        <v>5219</v>
      </c>
      <c r="CIQ14" t="s">
        <v>5219</v>
      </c>
      <c r="CIR14" t="s">
        <v>5219</v>
      </c>
      <c r="CIS14" t="s">
        <v>5219</v>
      </c>
      <c r="CIT14" t="s">
        <v>5219</v>
      </c>
      <c r="CIU14" t="s">
        <v>5219</v>
      </c>
      <c r="CIV14" t="s">
        <v>5219</v>
      </c>
      <c r="CIW14" t="s">
        <v>5219</v>
      </c>
      <c r="CIX14" t="s">
        <v>5219</v>
      </c>
      <c r="CIY14" t="s">
        <v>5219</v>
      </c>
      <c r="CIZ14" t="s">
        <v>5219</v>
      </c>
      <c r="CJA14" t="s">
        <v>5219</v>
      </c>
      <c r="CJB14" t="s">
        <v>5219</v>
      </c>
      <c r="CJC14" t="s">
        <v>5219</v>
      </c>
      <c r="CJD14" t="s">
        <v>5219</v>
      </c>
      <c r="CJE14" t="s">
        <v>5219</v>
      </c>
      <c r="CJF14" t="s">
        <v>5219</v>
      </c>
      <c r="CJG14" t="s">
        <v>5219</v>
      </c>
      <c r="CJH14" t="s">
        <v>5219</v>
      </c>
      <c r="CJI14" t="s">
        <v>5219</v>
      </c>
      <c r="CJJ14" t="s">
        <v>5219</v>
      </c>
      <c r="CJK14" t="s">
        <v>5219</v>
      </c>
      <c r="CJL14" t="s">
        <v>5219</v>
      </c>
      <c r="CJM14" t="s">
        <v>5219</v>
      </c>
      <c r="CJN14" t="s">
        <v>5219</v>
      </c>
      <c r="CJO14" t="s">
        <v>5219</v>
      </c>
      <c r="CJP14" t="s">
        <v>5219</v>
      </c>
      <c r="CJQ14" t="s">
        <v>5219</v>
      </c>
      <c r="CJR14" t="s">
        <v>5219</v>
      </c>
      <c r="CJS14" t="s">
        <v>5219</v>
      </c>
      <c r="CJT14" t="s">
        <v>5219</v>
      </c>
      <c r="CJU14" t="s">
        <v>5219</v>
      </c>
      <c r="CJV14" t="s">
        <v>5219</v>
      </c>
      <c r="CJW14" t="s">
        <v>5219</v>
      </c>
      <c r="CJX14" t="s">
        <v>5219</v>
      </c>
      <c r="CJY14" t="s">
        <v>5219</v>
      </c>
      <c r="CJZ14" t="s">
        <v>5219</v>
      </c>
      <c r="CKA14" t="s">
        <v>5219</v>
      </c>
      <c r="CKB14" t="s">
        <v>5219</v>
      </c>
      <c r="CKC14" t="s">
        <v>5219</v>
      </c>
      <c r="CKD14" t="s">
        <v>5219</v>
      </c>
      <c r="CKE14" t="s">
        <v>5219</v>
      </c>
      <c r="CKF14" t="s">
        <v>5219</v>
      </c>
      <c r="CKG14" t="s">
        <v>5219</v>
      </c>
      <c r="CKH14" t="s">
        <v>5219</v>
      </c>
      <c r="CKI14" t="s">
        <v>5219</v>
      </c>
      <c r="CKJ14" t="s">
        <v>5219</v>
      </c>
      <c r="CKK14" t="s">
        <v>5219</v>
      </c>
      <c r="CKL14" t="s">
        <v>5219</v>
      </c>
      <c r="CKM14" t="s">
        <v>5219</v>
      </c>
      <c r="CKN14" t="s">
        <v>5219</v>
      </c>
      <c r="CKO14" t="s">
        <v>5219</v>
      </c>
      <c r="CKP14" t="s">
        <v>5219</v>
      </c>
      <c r="CKQ14" t="s">
        <v>5219</v>
      </c>
      <c r="CKR14" t="s">
        <v>5219</v>
      </c>
      <c r="CKS14" t="s">
        <v>5219</v>
      </c>
      <c r="CKT14" t="s">
        <v>5219</v>
      </c>
      <c r="CKU14" t="s">
        <v>5219</v>
      </c>
      <c r="CKV14" t="s">
        <v>5219</v>
      </c>
      <c r="CKW14" t="s">
        <v>5219</v>
      </c>
      <c r="CKX14" t="s">
        <v>5219</v>
      </c>
      <c r="CKY14" t="s">
        <v>5219</v>
      </c>
      <c r="CKZ14" t="s">
        <v>5219</v>
      </c>
      <c r="CLA14" t="s">
        <v>5219</v>
      </c>
      <c r="CLB14" t="s">
        <v>5219</v>
      </c>
      <c r="CLC14" t="s">
        <v>5219</v>
      </c>
      <c r="CLD14" t="s">
        <v>5219</v>
      </c>
      <c r="CLE14" t="s">
        <v>5219</v>
      </c>
      <c r="CLF14" t="s">
        <v>5219</v>
      </c>
      <c r="CLG14" t="s">
        <v>5219</v>
      </c>
      <c r="CLH14" t="s">
        <v>5219</v>
      </c>
      <c r="CLI14" t="s">
        <v>5219</v>
      </c>
      <c r="CLJ14" t="s">
        <v>5219</v>
      </c>
      <c r="CLK14" t="s">
        <v>5219</v>
      </c>
      <c r="CLL14" t="s">
        <v>5219</v>
      </c>
      <c r="CLM14" t="s">
        <v>5219</v>
      </c>
      <c r="CLN14" t="s">
        <v>5219</v>
      </c>
      <c r="CLO14" t="s">
        <v>5219</v>
      </c>
      <c r="CLP14" t="s">
        <v>5219</v>
      </c>
      <c r="CLQ14" t="s">
        <v>5219</v>
      </c>
      <c r="CLR14" t="s">
        <v>5219</v>
      </c>
      <c r="CLS14" t="s">
        <v>5219</v>
      </c>
      <c r="CLT14" t="s">
        <v>5219</v>
      </c>
      <c r="CLU14" t="s">
        <v>5219</v>
      </c>
      <c r="CLV14" t="s">
        <v>5219</v>
      </c>
      <c r="CLW14" t="s">
        <v>5219</v>
      </c>
      <c r="CLX14" t="s">
        <v>5219</v>
      </c>
      <c r="CLY14" t="s">
        <v>5219</v>
      </c>
      <c r="CLZ14" t="s">
        <v>5219</v>
      </c>
      <c r="CMA14" t="s">
        <v>5219</v>
      </c>
      <c r="CMB14" t="s">
        <v>5219</v>
      </c>
      <c r="CMC14" t="s">
        <v>5219</v>
      </c>
      <c r="CMD14" t="s">
        <v>5219</v>
      </c>
      <c r="CME14" t="s">
        <v>5219</v>
      </c>
      <c r="CMF14" t="s">
        <v>5219</v>
      </c>
      <c r="CMG14" t="s">
        <v>5219</v>
      </c>
      <c r="CMH14" t="s">
        <v>5219</v>
      </c>
      <c r="CMI14" t="s">
        <v>5219</v>
      </c>
      <c r="CMJ14" t="s">
        <v>5219</v>
      </c>
      <c r="CMK14" t="s">
        <v>5219</v>
      </c>
      <c r="CML14" t="s">
        <v>5219</v>
      </c>
      <c r="CMM14" t="s">
        <v>5219</v>
      </c>
      <c r="CMN14" t="s">
        <v>5219</v>
      </c>
      <c r="CMO14" t="s">
        <v>5219</v>
      </c>
      <c r="CMP14" t="s">
        <v>5219</v>
      </c>
      <c r="CMQ14" t="s">
        <v>5219</v>
      </c>
      <c r="CMR14" t="s">
        <v>5219</v>
      </c>
      <c r="CMS14" t="s">
        <v>5219</v>
      </c>
      <c r="CMT14" t="s">
        <v>5219</v>
      </c>
      <c r="CMU14" t="s">
        <v>5219</v>
      </c>
      <c r="CMV14" t="s">
        <v>5219</v>
      </c>
      <c r="CMW14" t="s">
        <v>5219</v>
      </c>
      <c r="CMX14" t="s">
        <v>5219</v>
      </c>
      <c r="CMY14" t="s">
        <v>5219</v>
      </c>
      <c r="CMZ14" t="s">
        <v>5219</v>
      </c>
      <c r="CNA14" t="s">
        <v>5219</v>
      </c>
      <c r="CNB14" t="s">
        <v>5219</v>
      </c>
      <c r="CNC14" t="s">
        <v>5219</v>
      </c>
      <c r="CND14" t="s">
        <v>5219</v>
      </c>
      <c r="CNE14" t="s">
        <v>5219</v>
      </c>
      <c r="CNF14" t="s">
        <v>5219</v>
      </c>
      <c r="CNG14" t="s">
        <v>5219</v>
      </c>
      <c r="CNH14" t="s">
        <v>5219</v>
      </c>
      <c r="CNI14" t="s">
        <v>5219</v>
      </c>
      <c r="CNJ14" t="s">
        <v>5219</v>
      </c>
      <c r="CNK14" t="s">
        <v>5219</v>
      </c>
      <c r="CNL14" t="s">
        <v>5219</v>
      </c>
      <c r="CNM14" t="s">
        <v>5219</v>
      </c>
      <c r="CNN14" t="s">
        <v>5219</v>
      </c>
      <c r="CNO14" t="s">
        <v>5219</v>
      </c>
      <c r="CNP14" t="s">
        <v>5219</v>
      </c>
      <c r="CNQ14" t="s">
        <v>5219</v>
      </c>
      <c r="CNR14" t="s">
        <v>5219</v>
      </c>
      <c r="CNS14" t="s">
        <v>5219</v>
      </c>
      <c r="CNT14" t="s">
        <v>5219</v>
      </c>
      <c r="CNU14" t="s">
        <v>5219</v>
      </c>
      <c r="CNV14" t="s">
        <v>5219</v>
      </c>
      <c r="CNW14" t="s">
        <v>5219</v>
      </c>
      <c r="CNX14" t="s">
        <v>5219</v>
      </c>
      <c r="CNY14" t="s">
        <v>5219</v>
      </c>
      <c r="CNZ14" t="s">
        <v>5219</v>
      </c>
      <c r="COA14" t="s">
        <v>5219</v>
      </c>
      <c r="COB14" t="s">
        <v>5219</v>
      </c>
      <c r="COC14" t="s">
        <v>5219</v>
      </c>
      <c r="COD14" t="s">
        <v>5219</v>
      </c>
      <c r="COE14" t="s">
        <v>5219</v>
      </c>
      <c r="COF14" t="s">
        <v>5219</v>
      </c>
      <c r="COG14" t="s">
        <v>5219</v>
      </c>
      <c r="COH14" t="s">
        <v>5219</v>
      </c>
      <c r="COI14" t="s">
        <v>5219</v>
      </c>
      <c r="COJ14" t="s">
        <v>5219</v>
      </c>
      <c r="COK14" t="s">
        <v>5219</v>
      </c>
      <c r="COL14" t="s">
        <v>5219</v>
      </c>
      <c r="COM14" t="s">
        <v>5219</v>
      </c>
      <c r="CON14" t="s">
        <v>5219</v>
      </c>
      <c r="COO14" t="s">
        <v>5219</v>
      </c>
      <c r="COP14" t="s">
        <v>5219</v>
      </c>
      <c r="COQ14" t="s">
        <v>5219</v>
      </c>
      <c r="COR14" t="s">
        <v>5219</v>
      </c>
      <c r="COS14" t="s">
        <v>5219</v>
      </c>
      <c r="COT14" t="s">
        <v>5219</v>
      </c>
      <c r="COU14" t="s">
        <v>5219</v>
      </c>
      <c r="COV14" t="s">
        <v>5219</v>
      </c>
      <c r="COW14" t="s">
        <v>5219</v>
      </c>
      <c r="COX14" t="s">
        <v>5219</v>
      </c>
      <c r="COY14" t="s">
        <v>5219</v>
      </c>
      <c r="COZ14" t="s">
        <v>5219</v>
      </c>
      <c r="CPA14" t="s">
        <v>5219</v>
      </c>
      <c r="CPB14" t="s">
        <v>5219</v>
      </c>
      <c r="CPC14" t="s">
        <v>5219</v>
      </c>
      <c r="CPD14" t="s">
        <v>5219</v>
      </c>
      <c r="CPE14" t="s">
        <v>5219</v>
      </c>
      <c r="CPF14" t="s">
        <v>5219</v>
      </c>
      <c r="CPG14" t="s">
        <v>5219</v>
      </c>
      <c r="CPH14" t="s">
        <v>5219</v>
      </c>
      <c r="CPI14" t="s">
        <v>5219</v>
      </c>
      <c r="CPJ14" t="s">
        <v>5219</v>
      </c>
      <c r="CPK14" t="s">
        <v>5219</v>
      </c>
      <c r="CPL14" t="s">
        <v>5219</v>
      </c>
      <c r="CPM14" t="s">
        <v>5219</v>
      </c>
      <c r="CPN14" t="s">
        <v>5219</v>
      </c>
      <c r="CPO14" t="s">
        <v>5219</v>
      </c>
      <c r="CPP14" t="s">
        <v>5219</v>
      </c>
      <c r="CPQ14" t="s">
        <v>5219</v>
      </c>
      <c r="CPR14" t="s">
        <v>5219</v>
      </c>
      <c r="CPS14" t="s">
        <v>5219</v>
      </c>
      <c r="CPT14" t="s">
        <v>5219</v>
      </c>
      <c r="CPU14" t="s">
        <v>5219</v>
      </c>
      <c r="CPV14" t="s">
        <v>5219</v>
      </c>
      <c r="CPW14" t="s">
        <v>5219</v>
      </c>
      <c r="CPX14" t="s">
        <v>5219</v>
      </c>
      <c r="CPY14" t="s">
        <v>5219</v>
      </c>
      <c r="CPZ14" t="s">
        <v>5219</v>
      </c>
      <c r="CQA14" t="s">
        <v>5219</v>
      </c>
      <c r="CQB14" t="s">
        <v>5219</v>
      </c>
      <c r="CQC14" t="s">
        <v>5219</v>
      </c>
      <c r="CQD14" t="s">
        <v>5219</v>
      </c>
      <c r="CQE14" t="s">
        <v>5219</v>
      </c>
      <c r="CQF14" t="s">
        <v>5219</v>
      </c>
      <c r="CQG14" t="s">
        <v>5219</v>
      </c>
      <c r="CQH14" t="s">
        <v>5219</v>
      </c>
      <c r="CQI14" t="s">
        <v>5219</v>
      </c>
      <c r="CQJ14" t="s">
        <v>5219</v>
      </c>
      <c r="CQK14" t="s">
        <v>5219</v>
      </c>
      <c r="CQL14" t="s">
        <v>5219</v>
      </c>
      <c r="CQM14" t="s">
        <v>5219</v>
      </c>
      <c r="CQN14" t="s">
        <v>5219</v>
      </c>
      <c r="CQO14" t="s">
        <v>5219</v>
      </c>
      <c r="CQP14" t="s">
        <v>5219</v>
      </c>
      <c r="CQQ14" t="s">
        <v>5219</v>
      </c>
      <c r="CQR14" t="s">
        <v>5219</v>
      </c>
      <c r="CQS14" t="s">
        <v>5219</v>
      </c>
      <c r="CQT14" t="s">
        <v>5219</v>
      </c>
      <c r="CQU14" t="s">
        <v>5219</v>
      </c>
      <c r="CQV14" t="s">
        <v>5219</v>
      </c>
      <c r="CQW14" t="s">
        <v>5219</v>
      </c>
      <c r="CQX14" t="s">
        <v>5219</v>
      </c>
      <c r="CQY14" t="s">
        <v>5219</v>
      </c>
      <c r="CQZ14" t="s">
        <v>5219</v>
      </c>
      <c r="CRA14" t="s">
        <v>5219</v>
      </c>
      <c r="CRB14" t="s">
        <v>5219</v>
      </c>
      <c r="CRC14" t="s">
        <v>5219</v>
      </c>
      <c r="CRD14" t="s">
        <v>5219</v>
      </c>
      <c r="CRE14" t="s">
        <v>5219</v>
      </c>
      <c r="CRF14" t="s">
        <v>5219</v>
      </c>
      <c r="CRG14" t="s">
        <v>5219</v>
      </c>
      <c r="CRH14" t="s">
        <v>5219</v>
      </c>
      <c r="CRI14" t="s">
        <v>5219</v>
      </c>
      <c r="CRJ14" t="s">
        <v>5219</v>
      </c>
      <c r="CRK14" t="s">
        <v>5219</v>
      </c>
      <c r="CRL14" t="s">
        <v>5219</v>
      </c>
      <c r="CRM14" t="s">
        <v>5219</v>
      </c>
      <c r="CRN14" t="s">
        <v>5219</v>
      </c>
      <c r="CRO14" t="s">
        <v>5219</v>
      </c>
      <c r="CRP14" t="s">
        <v>5219</v>
      </c>
      <c r="CRQ14" t="s">
        <v>5219</v>
      </c>
      <c r="CRR14" t="s">
        <v>5219</v>
      </c>
      <c r="CRS14" t="s">
        <v>5219</v>
      </c>
      <c r="CRT14" t="s">
        <v>5219</v>
      </c>
      <c r="CRU14" t="s">
        <v>5219</v>
      </c>
      <c r="CRV14" t="s">
        <v>5219</v>
      </c>
      <c r="CRW14" t="s">
        <v>5219</v>
      </c>
      <c r="CRX14" t="s">
        <v>5219</v>
      </c>
      <c r="CRY14" t="s">
        <v>5219</v>
      </c>
      <c r="CRZ14" t="s">
        <v>5219</v>
      </c>
      <c r="CSA14" t="s">
        <v>5219</v>
      </c>
      <c r="CSB14" t="s">
        <v>5219</v>
      </c>
      <c r="CSC14" t="s">
        <v>5219</v>
      </c>
      <c r="CSD14" t="s">
        <v>5219</v>
      </c>
      <c r="CSE14" t="s">
        <v>5219</v>
      </c>
      <c r="CSF14" t="s">
        <v>5219</v>
      </c>
      <c r="CSG14" t="s">
        <v>5219</v>
      </c>
      <c r="CSH14" t="s">
        <v>5219</v>
      </c>
      <c r="CSI14" t="s">
        <v>5219</v>
      </c>
      <c r="CSJ14" t="s">
        <v>5219</v>
      </c>
      <c r="CSK14" t="s">
        <v>5219</v>
      </c>
      <c r="CSL14" t="s">
        <v>5219</v>
      </c>
      <c r="CSM14" t="s">
        <v>5219</v>
      </c>
      <c r="CSN14" t="s">
        <v>5219</v>
      </c>
      <c r="CSO14" t="s">
        <v>5219</v>
      </c>
      <c r="CSP14" t="s">
        <v>5219</v>
      </c>
      <c r="CSQ14" t="s">
        <v>5219</v>
      </c>
      <c r="CSR14" t="s">
        <v>5219</v>
      </c>
      <c r="CSS14" t="s">
        <v>5219</v>
      </c>
      <c r="CST14" t="s">
        <v>5219</v>
      </c>
      <c r="CSU14" t="s">
        <v>5219</v>
      </c>
      <c r="CSV14" t="s">
        <v>5219</v>
      </c>
      <c r="CSW14" t="s">
        <v>5219</v>
      </c>
      <c r="CSX14" t="s">
        <v>5219</v>
      </c>
      <c r="CSY14" t="s">
        <v>5219</v>
      </c>
      <c r="CSZ14" t="s">
        <v>5219</v>
      </c>
      <c r="CTA14" t="s">
        <v>5219</v>
      </c>
      <c r="CTB14" t="s">
        <v>5219</v>
      </c>
      <c r="CTC14" t="s">
        <v>5219</v>
      </c>
      <c r="CTD14" t="s">
        <v>5219</v>
      </c>
      <c r="CTE14" t="s">
        <v>5219</v>
      </c>
      <c r="CTF14" t="s">
        <v>5219</v>
      </c>
      <c r="CTG14" t="s">
        <v>5219</v>
      </c>
      <c r="CTH14" t="s">
        <v>5219</v>
      </c>
      <c r="CTI14" t="s">
        <v>5219</v>
      </c>
      <c r="CTJ14" t="s">
        <v>5219</v>
      </c>
      <c r="CTK14" t="s">
        <v>5219</v>
      </c>
      <c r="CTL14" t="s">
        <v>5219</v>
      </c>
      <c r="CTM14" t="s">
        <v>5219</v>
      </c>
      <c r="CTN14" t="s">
        <v>5219</v>
      </c>
      <c r="CTO14" t="s">
        <v>5219</v>
      </c>
      <c r="CTP14" t="s">
        <v>5219</v>
      </c>
      <c r="CTQ14" t="s">
        <v>5219</v>
      </c>
      <c r="CTR14" t="s">
        <v>5219</v>
      </c>
      <c r="CTS14" t="s">
        <v>5219</v>
      </c>
      <c r="CTT14" t="s">
        <v>5219</v>
      </c>
      <c r="CTU14" t="s">
        <v>5219</v>
      </c>
      <c r="CTV14" t="s">
        <v>5219</v>
      </c>
      <c r="CTW14" t="s">
        <v>5219</v>
      </c>
      <c r="CTX14" t="s">
        <v>5219</v>
      </c>
      <c r="CTY14" t="s">
        <v>5219</v>
      </c>
      <c r="CTZ14" t="s">
        <v>5219</v>
      </c>
      <c r="CUA14" t="s">
        <v>5219</v>
      </c>
      <c r="CUB14" t="s">
        <v>5219</v>
      </c>
      <c r="CUC14" t="s">
        <v>5219</v>
      </c>
      <c r="CUD14" t="s">
        <v>5219</v>
      </c>
      <c r="CUE14" t="s">
        <v>5219</v>
      </c>
      <c r="CUF14" t="s">
        <v>5219</v>
      </c>
      <c r="CUG14" t="s">
        <v>5219</v>
      </c>
      <c r="CUH14" t="s">
        <v>5219</v>
      </c>
      <c r="CUI14" t="s">
        <v>5219</v>
      </c>
      <c r="CUJ14" t="s">
        <v>5219</v>
      </c>
      <c r="CUK14" t="s">
        <v>5219</v>
      </c>
      <c r="CUL14" t="s">
        <v>5219</v>
      </c>
      <c r="CUM14" t="s">
        <v>5219</v>
      </c>
      <c r="CUN14" t="s">
        <v>5219</v>
      </c>
      <c r="CUO14" t="s">
        <v>5219</v>
      </c>
      <c r="CUP14" t="s">
        <v>5219</v>
      </c>
      <c r="CUQ14" t="s">
        <v>5219</v>
      </c>
      <c r="CUR14" t="s">
        <v>5219</v>
      </c>
      <c r="CUS14" t="s">
        <v>5219</v>
      </c>
      <c r="CUT14" t="s">
        <v>5219</v>
      </c>
      <c r="CUU14" t="s">
        <v>5219</v>
      </c>
      <c r="CUV14" t="s">
        <v>5219</v>
      </c>
      <c r="CUW14" t="s">
        <v>5219</v>
      </c>
      <c r="CUX14" t="s">
        <v>5219</v>
      </c>
      <c r="CUY14" t="s">
        <v>5219</v>
      </c>
      <c r="CUZ14" t="s">
        <v>5219</v>
      </c>
      <c r="CVA14" t="s">
        <v>5219</v>
      </c>
      <c r="CVB14" t="s">
        <v>5219</v>
      </c>
      <c r="CVC14" t="s">
        <v>5219</v>
      </c>
      <c r="CVD14" t="s">
        <v>5219</v>
      </c>
      <c r="CVE14" t="s">
        <v>5219</v>
      </c>
      <c r="CVF14" t="s">
        <v>5219</v>
      </c>
      <c r="CVG14" t="s">
        <v>5219</v>
      </c>
      <c r="CVH14" t="s">
        <v>5219</v>
      </c>
      <c r="CVI14" t="s">
        <v>5219</v>
      </c>
      <c r="CVJ14" t="s">
        <v>5219</v>
      </c>
      <c r="CVK14" t="s">
        <v>5219</v>
      </c>
      <c r="CVL14" t="s">
        <v>5219</v>
      </c>
      <c r="CVM14" t="s">
        <v>5219</v>
      </c>
      <c r="CVN14" t="s">
        <v>5219</v>
      </c>
      <c r="CVO14" t="s">
        <v>5219</v>
      </c>
      <c r="CVP14" t="s">
        <v>5219</v>
      </c>
      <c r="CVQ14" t="s">
        <v>5219</v>
      </c>
      <c r="CVR14" t="s">
        <v>5219</v>
      </c>
      <c r="CVS14" t="s">
        <v>5219</v>
      </c>
      <c r="CVT14" t="s">
        <v>5219</v>
      </c>
      <c r="CVU14" t="s">
        <v>5219</v>
      </c>
      <c r="CVV14" t="s">
        <v>5219</v>
      </c>
      <c r="CVW14" t="s">
        <v>5219</v>
      </c>
      <c r="CVX14" t="s">
        <v>5219</v>
      </c>
      <c r="CVY14" t="s">
        <v>5219</v>
      </c>
      <c r="CVZ14" t="s">
        <v>5219</v>
      </c>
      <c r="CWA14" t="s">
        <v>5219</v>
      </c>
      <c r="CWB14" t="s">
        <v>5219</v>
      </c>
      <c r="CWC14" t="s">
        <v>5219</v>
      </c>
      <c r="CWD14" t="s">
        <v>5219</v>
      </c>
      <c r="CWE14" t="s">
        <v>5219</v>
      </c>
      <c r="CWF14" t="s">
        <v>5219</v>
      </c>
      <c r="CWG14" t="s">
        <v>5219</v>
      </c>
      <c r="CWH14" t="s">
        <v>5219</v>
      </c>
      <c r="CWI14" t="s">
        <v>5219</v>
      </c>
      <c r="CWJ14" t="s">
        <v>5219</v>
      </c>
      <c r="CWK14" t="s">
        <v>5219</v>
      </c>
      <c r="CWL14" t="s">
        <v>5219</v>
      </c>
      <c r="CWM14" t="s">
        <v>5219</v>
      </c>
      <c r="CWN14" t="s">
        <v>5219</v>
      </c>
      <c r="CWO14" t="s">
        <v>5219</v>
      </c>
      <c r="CWP14" t="s">
        <v>5219</v>
      </c>
      <c r="CWQ14" t="s">
        <v>5219</v>
      </c>
      <c r="CWR14" t="s">
        <v>5219</v>
      </c>
      <c r="CWS14" t="s">
        <v>5219</v>
      </c>
      <c r="CWT14" t="s">
        <v>5219</v>
      </c>
      <c r="CWU14" t="s">
        <v>5219</v>
      </c>
      <c r="CWV14" t="s">
        <v>5219</v>
      </c>
      <c r="CWW14" t="s">
        <v>5219</v>
      </c>
      <c r="CWX14" t="s">
        <v>5219</v>
      </c>
      <c r="CWY14" t="s">
        <v>5219</v>
      </c>
      <c r="CWZ14" t="s">
        <v>5219</v>
      </c>
      <c r="CXA14" t="s">
        <v>5219</v>
      </c>
      <c r="CXB14" t="s">
        <v>5219</v>
      </c>
      <c r="CXC14" t="s">
        <v>5219</v>
      </c>
      <c r="CXD14" t="s">
        <v>5219</v>
      </c>
      <c r="CXE14" t="s">
        <v>5219</v>
      </c>
      <c r="CXF14" t="s">
        <v>5219</v>
      </c>
      <c r="CXG14" t="s">
        <v>5219</v>
      </c>
      <c r="CXH14" t="s">
        <v>5219</v>
      </c>
      <c r="CXI14" t="s">
        <v>5219</v>
      </c>
      <c r="CXJ14" t="s">
        <v>5219</v>
      </c>
      <c r="CXK14" t="s">
        <v>5219</v>
      </c>
      <c r="CXL14" t="s">
        <v>5219</v>
      </c>
      <c r="CXM14" t="s">
        <v>5219</v>
      </c>
      <c r="CXN14" t="s">
        <v>5219</v>
      </c>
      <c r="CXO14" t="s">
        <v>5219</v>
      </c>
      <c r="CXP14" t="s">
        <v>5219</v>
      </c>
      <c r="CXQ14" t="s">
        <v>5219</v>
      </c>
      <c r="CXR14" t="s">
        <v>5219</v>
      </c>
      <c r="CXS14" t="s">
        <v>5219</v>
      </c>
      <c r="CXT14" t="s">
        <v>5219</v>
      </c>
      <c r="CXU14" t="s">
        <v>5219</v>
      </c>
      <c r="CXV14" t="s">
        <v>5219</v>
      </c>
      <c r="CXW14" t="s">
        <v>5219</v>
      </c>
      <c r="CXX14" t="s">
        <v>5219</v>
      </c>
      <c r="CXY14" t="s">
        <v>5219</v>
      </c>
      <c r="CXZ14" t="s">
        <v>5219</v>
      </c>
      <c r="CYA14" t="s">
        <v>5219</v>
      </c>
      <c r="CYB14" t="s">
        <v>5219</v>
      </c>
      <c r="CYC14" t="s">
        <v>5219</v>
      </c>
      <c r="CYD14" t="s">
        <v>5219</v>
      </c>
      <c r="CYE14" t="s">
        <v>5219</v>
      </c>
      <c r="CYF14" t="s">
        <v>5219</v>
      </c>
      <c r="CYG14" t="s">
        <v>5219</v>
      </c>
      <c r="CYH14" t="s">
        <v>5219</v>
      </c>
      <c r="CYI14" t="s">
        <v>5219</v>
      </c>
      <c r="CYJ14" t="s">
        <v>5219</v>
      </c>
      <c r="CYK14" t="s">
        <v>5219</v>
      </c>
      <c r="CYL14" t="s">
        <v>5219</v>
      </c>
      <c r="CYM14" t="s">
        <v>5219</v>
      </c>
      <c r="CYN14" t="s">
        <v>5219</v>
      </c>
      <c r="CYO14" t="s">
        <v>5219</v>
      </c>
      <c r="CYP14" t="s">
        <v>5219</v>
      </c>
      <c r="CYQ14" t="s">
        <v>5219</v>
      </c>
      <c r="CYR14" t="s">
        <v>5219</v>
      </c>
      <c r="CYS14" t="s">
        <v>5219</v>
      </c>
      <c r="CYT14" t="s">
        <v>5219</v>
      </c>
      <c r="CYU14" t="s">
        <v>5219</v>
      </c>
      <c r="CYV14" t="s">
        <v>5219</v>
      </c>
      <c r="CYW14" t="s">
        <v>5219</v>
      </c>
      <c r="CYX14" t="s">
        <v>5219</v>
      </c>
      <c r="CYY14" t="s">
        <v>5219</v>
      </c>
      <c r="CYZ14" t="s">
        <v>5219</v>
      </c>
      <c r="CZA14" t="s">
        <v>5219</v>
      </c>
      <c r="CZB14" t="s">
        <v>5219</v>
      </c>
      <c r="CZC14" t="s">
        <v>5219</v>
      </c>
      <c r="CZD14" t="s">
        <v>5219</v>
      </c>
      <c r="CZE14" t="s">
        <v>5219</v>
      </c>
      <c r="CZF14" t="s">
        <v>5219</v>
      </c>
      <c r="CZG14" t="s">
        <v>5219</v>
      </c>
      <c r="CZH14" t="s">
        <v>5219</v>
      </c>
      <c r="CZI14" t="s">
        <v>5219</v>
      </c>
      <c r="CZJ14" t="s">
        <v>5219</v>
      </c>
      <c r="CZK14" t="s">
        <v>5219</v>
      </c>
      <c r="CZL14" t="s">
        <v>5219</v>
      </c>
      <c r="CZM14" t="s">
        <v>5219</v>
      </c>
      <c r="CZN14" t="s">
        <v>5219</v>
      </c>
      <c r="CZO14" t="s">
        <v>5219</v>
      </c>
      <c r="CZP14" t="s">
        <v>5219</v>
      </c>
      <c r="CZQ14" t="s">
        <v>5219</v>
      </c>
      <c r="CZR14" t="s">
        <v>5219</v>
      </c>
      <c r="CZS14" t="s">
        <v>5219</v>
      </c>
      <c r="CZT14" t="s">
        <v>5219</v>
      </c>
      <c r="CZU14" t="s">
        <v>5219</v>
      </c>
      <c r="CZV14" t="s">
        <v>5219</v>
      </c>
      <c r="CZW14" t="s">
        <v>5219</v>
      </c>
      <c r="CZX14" t="s">
        <v>5219</v>
      </c>
      <c r="CZY14" t="s">
        <v>5219</v>
      </c>
      <c r="CZZ14" t="s">
        <v>5219</v>
      </c>
      <c r="DAA14" t="s">
        <v>5219</v>
      </c>
      <c r="DAB14" t="s">
        <v>5219</v>
      </c>
      <c r="DAC14" t="s">
        <v>5219</v>
      </c>
      <c r="DAD14" t="s">
        <v>5219</v>
      </c>
      <c r="DAE14" t="s">
        <v>5219</v>
      </c>
      <c r="DAF14" t="s">
        <v>5219</v>
      </c>
      <c r="DAG14" t="s">
        <v>5219</v>
      </c>
      <c r="DAH14" t="s">
        <v>5219</v>
      </c>
      <c r="DAI14" t="s">
        <v>5219</v>
      </c>
      <c r="DAJ14" t="s">
        <v>5219</v>
      </c>
      <c r="DAK14" t="s">
        <v>5219</v>
      </c>
      <c r="DAL14" t="s">
        <v>5219</v>
      </c>
      <c r="DAM14" t="s">
        <v>5219</v>
      </c>
      <c r="DAN14" t="s">
        <v>5219</v>
      </c>
      <c r="DAO14" t="s">
        <v>5219</v>
      </c>
      <c r="DAP14" t="s">
        <v>5219</v>
      </c>
      <c r="DAQ14" t="s">
        <v>5219</v>
      </c>
      <c r="DAR14" t="s">
        <v>5219</v>
      </c>
      <c r="DAS14" t="s">
        <v>5219</v>
      </c>
      <c r="DAT14" t="s">
        <v>5219</v>
      </c>
      <c r="DAU14" t="s">
        <v>5219</v>
      </c>
      <c r="DAV14" t="s">
        <v>5219</v>
      </c>
      <c r="DAW14" t="s">
        <v>5219</v>
      </c>
      <c r="DAX14" t="s">
        <v>5219</v>
      </c>
      <c r="DAY14" t="s">
        <v>5219</v>
      </c>
      <c r="DAZ14" t="s">
        <v>5219</v>
      </c>
      <c r="DBA14" t="s">
        <v>5219</v>
      </c>
      <c r="DBB14" t="s">
        <v>5219</v>
      </c>
      <c r="DBC14" t="s">
        <v>5219</v>
      </c>
      <c r="DBD14" t="s">
        <v>5219</v>
      </c>
      <c r="DBE14" t="s">
        <v>5219</v>
      </c>
      <c r="DBF14" t="s">
        <v>5219</v>
      </c>
      <c r="DBG14" t="s">
        <v>5219</v>
      </c>
      <c r="DBH14" t="s">
        <v>5219</v>
      </c>
      <c r="DBI14" t="s">
        <v>5219</v>
      </c>
      <c r="DBJ14" t="s">
        <v>5219</v>
      </c>
      <c r="DBK14" t="s">
        <v>5219</v>
      </c>
      <c r="DBL14" t="s">
        <v>5219</v>
      </c>
      <c r="DBM14" t="s">
        <v>5219</v>
      </c>
      <c r="DBN14" t="s">
        <v>5219</v>
      </c>
      <c r="DBO14" t="s">
        <v>5219</v>
      </c>
      <c r="DBP14" t="s">
        <v>5219</v>
      </c>
      <c r="DBQ14" t="s">
        <v>5219</v>
      </c>
      <c r="DBR14" t="s">
        <v>5219</v>
      </c>
      <c r="DBS14" t="s">
        <v>5219</v>
      </c>
      <c r="DBT14" t="s">
        <v>5219</v>
      </c>
      <c r="DBU14" t="s">
        <v>5219</v>
      </c>
      <c r="DBV14" t="s">
        <v>5219</v>
      </c>
      <c r="DBW14" t="s">
        <v>5219</v>
      </c>
      <c r="DBX14" t="s">
        <v>5219</v>
      </c>
      <c r="DBY14" t="s">
        <v>5219</v>
      </c>
      <c r="DBZ14" t="s">
        <v>5219</v>
      </c>
      <c r="DCA14" t="s">
        <v>5219</v>
      </c>
      <c r="DCB14" t="s">
        <v>5219</v>
      </c>
      <c r="DCC14" t="s">
        <v>5219</v>
      </c>
      <c r="DCD14" t="s">
        <v>5219</v>
      </c>
      <c r="DCE14" t="s">
        <v>5219</v>
      </c>
      <c r="DCF14" t="s">
        <v>5219</v>
      </c>
      <c r="DCG14" t="s">
        <v>5219</v>
      </c>
      <c r="DCH14" t="s">
        <v>5219</v>
      </c>
      <c r="DCI14" t="s">
        <v>5219</v>
      </c>
      <c r="DCJ14" t="s">
        <v>5219</v>
      </c>
      <c r="DCK14" t="s">
        <v>5219</v>
      </c>
      <c r="DCL14" t="s">
        <v>5219</v>
      </c>
      <c r="DCM14" t="s">
        <v>5219</v>
      </c>
      <c r="DCN14" t="s">
        <v>5219</v>
      </c>
      <c r="DCO14" t="s">
        <v>5219</v>
      </c>
      <c r="DCP14" t="s">
        <v>5219</v>
      </c>
      <c r="DCQ14" t="s">
        <v>5219</v>
      </c>
      <c r="DCR14" t="s">
        <v>5219</v>
      </c>
      <c r="DCS14" t="s">
        <v>5219</v>
      </c>
      <c r="DCT14" t="s">
        <v>5219</v>
      </c>
      <c r="DCU14" t="s">
        <v>5219</v>
      </c>
      <c r="DCV14" t="s">
        <v>5219</v>
      </c>
      <c r="DCW14" t="s">
        <v>5219</v>
      </c>
      <c r="DCX14" t="s">
        <v>5219</v>
      </c>
      <c r="DCY14" t="s">
        <v>5219</v>
      </c>
      <c r="DCZ14" t="s">
        <v>5219</v>
      </c>
      <c r="DDA14" t="s">
        <v>5219</v>
      </c>
      <c r="DDB14" t="s">
        <v>5219</v>
      </c>
      <c r="DDC14" t="s">
        <v>5219</v>
      </c>
      <c r="DDD14" t="s">
        <v>5219</v>
      </c>
      <c r="DDE14" t="s">
        <v>5219</v>
      </c>
      <c r="DDF14" t="s">
        <v>5219</v>
      </c>
      <c r="DDG14" t="s">
        <v>5219</v>
      </c>
      <c r="DDH14" t="s">
        <v>5219</v>
      </c>
      <c r="DDI14" t="s">
        <v>5219</v>
      </c>
      <c r="DDJ14" t="s">
        <v>5219</v>
      </c>
      <c r="DDK14" t="s">
        <v>5219</v>
      </c>
      <c r="DDL14" t="s">
        <v>5219</v>
      </c>
      <c r="DDM14" t="s">
        <v>5219</v>
      </c>
      <c r="DDN14" t="s">
        <v>5219</v>
      </c>
      <c r="DDO14" t="s">
        <v>5219</v>
      </c>
      <c r="DDP14" t="s">
        <v>5219</v>
      </c>
      <c r="DDQ14" t="s">
        <v>5219</v>
      </c>
      <c r="DDR14" t="s">
        <v>5219</v>
      </c>
      <c r="DDS14" t="s">
        <v>5219</v>
      </c>
      <c r="DDT14" t="s">
        <v>5219</v>
      </c>
      <c r="DDU14" t="s">
        <v>5219</v>
      </c>
      <c r="DDV14" t="s">
        <v>5219</v>
      </c>
      <c r="DDW14" t="s">
        <v>5219</v>
      </c>
      <c r="DDX14" t="s">
        <v>5219</v>
      </c>
      <c r="DDY14" t="s">
        <v>5219</v>
      </c>
      <c r="DDZ14" t="s">
        <v>5219</v>
      </c>
      <c r="DEA14" t="s">
        <v>5219</v>
      </c>
      <c r="DEB14" t="s">
        <v>5219</v>
      </c>
      <c r="DEC14" t="s">
        <v>5219</v>
      </c>
      <c r="DED14" t="s">
        <v>5219</v>
      </c>
      <c r="DEE14" t="s">
        <v>5219</v>
      </c>
      <c r="DEF14" t="s">
        <v>5219</v>
      </c>
      <c r="DEG14" t="s">
        <v>5219</v>
      </c>
      <c r="DEH14" t="s">
        <v>5219</v>
      </c>
      <c r="DEI14" t="s">
        <v>5219</v>
      </c>
      <c r="DEJ14" t="s">
        <v>5219</v>
      </c>
      <c r="DEK14" t="s">
        <v>5219</v>
      </c>
      <c r="DEL14" t="s">
        <v>5219</v>
      </c>
      <c r="DEM14" t="s">
        <v>5219</v>
      </c>
      <c r="DEN14" t="s">
        <v>5219</v>
      </c>
      <c r="DEO14" t="s">
        <v>5219</v>
      </c>
      <c r="DEP14" t="s">
        <v>5219</v>
      </c>
      <c r="DEQ14" t="s">
        <v>5219</v>
      </c>
      <c r="DER14" t="s">
        <v>5219</v>
      </c>
      <c r="DES14" t="s">
        <v>5219</v>
      </c>
      <c r="DET14" t="s">
        <v>5219</v>
      </c>
      <c r="DEU14" t="s">
        <v>5219</v>
      </c>
      <c r="DEV14" t="s">
        <v>5219</v>
      </c>
      <c r="DEW14" t="s">
        <v>5219</v>
      </c>
      <c r="DEX14" t="s">
        <v>5219</v>
      </c>
      <c r="DEY14" t="s">
        <v>5219</v>
      </c>
      <c r="DEZ14" t="s">
        <v>5219</v>
      </c>
      <c r="DFA14" t="s">
        <v>5219</v>
      </c>
      <c r="DFB14" t="s">
        <v>5219</v>
      </c>
      <c r="DFC14" t="s">
        <v>5219</v>
      </c>
      <c r="DFD14" t="s">
        <v>5219</v>
      </c>
      <c r="DFE14" t="s">
        <v>5219</v>
      </c>
      <c r="DFF14" t="s">
        <v>5219</v>
      </c>
      <c r="DFG14" t="s">
        <v>5219</v>
      </c>
      <c r="DFH14" t="s">
        <v>5219</v>
      </c>
      <c r="DFI14" t="s">
        <v>5219</v>
      </c>
      <c r="DFJ14" t="s">
        <v>5219</v>
      </c>
      <c r="DFK14" t="s">
        <v>5219</v>
      </c>
      <c r="DFL14" t="s">
        <v>5219</v>
      </c>
      <c r="DFM14" t="s">
        <v>5219</v>
      </c>
      <c r="DFN14" t="s">
        <v>5219</v>
      </c>
      <c r="DFO14" t="s">
        <v>5219</v>
      </c>
      <c r="DFP14" t="s">
        <v>5219</v>
      </c>
      <c r="DFQ14" t="s">
        <v>5219</v>
      </c>
      <c r="DFR14" t="s">
        <v>5219</v>
      </c>
      <c r="DFS14" t="s">
        <v>5219</v>
      </c>
      <c r="DFT14" t="s">
        <v>5219</v>
      </c>
      <c r="DFU14" t="s">
        <v>5219</v>
      </c>
      <c r="DFV14" t="s">
        <v>5219</v>
      </c>
      <c r="DFW14" t="s">
        <v>5219</v>
      </c>
      <c r="DFX14" t="s">
        <v>5219</v>
      </c>
      <c r="DFY14" t="s">
        <v>5219</v>
      </c>
      <c r="DFZ14" t="s">
        <v>5219</v>
      </c>
      <c r="DGA14" t="s">
        <v>5219</v>
      </c>
      <c r="DGB14" t="s">
        <v>5219</v>
      </c>
      <c r="DGC14" t="s">
        <v>5219</v>
      </c>
      <c r="DGD14" t="s">
        <v>5219</v>
      </c>
      <c r="DGE14" t="s">
        <v>5219</v>
      </c>
      <c r="DGF14" t="s">
        <v>5219</v>
      </c>
      <c r="DGG14" t="s">
        <v>5219</v>
      </c>
      <c r="DGH14" t="s">
        <v>5219</v>
      </c>
      <c r="DGI14" t="s">
        <v>5219</v>
      </c>
      <c r="DGJ14" t="s">
        <v>5219</v>
      </c>
      <c r="DGK14" t="s">
        <v>5219</v>
      </c>
      <c r="DGL14" t="s">
        <v>5219</v>
      </c>
      <c r="DGM14" t="s">
        <v>5219</v>
      </c>
      <c r="DGN14" t="s">
        <v>5219</v>
      </c>
      <c r="DGO14" t="s">
        <v>5219</v>
      </c>
      <c r="DGP14" t="s">
        <v>5219</v>
      </c>
      <c r="DGQ14" t="s">
        <v>5219</v>
      </c>
      <c r="DGR14" t="s">
        <v>5219</v>
      </c>
      <c r="DGS14" t="s">
        <v>5219</v>
      </c>
      <c r="DGT14" t="s">
        <v>5219</v>
      </c>
      <c r="DGU14" t="s">
        <v>5219</v>
      </c>
      <c r="DGV14" t="s">
        <v>5219</v>
      </c>
      <c r="DGW14" t="s">
        <v>5219</v>
      </c>
      <c r="DGX14" t="s">
        <v>5219</v>
      </c>
      <c r="DGY14" t="s">
        <v>5219</v>
      </c>
      <c r="DGZ14" t="s">
        <v>5219</v>
      </c>
      <c r="DHA14" t="s">
        <v>5219</v>
      </c>
      <c r="DHB14" t="s">
        <v>5219</v>
      </c>
      <c r="DHC14" t="s">
        <v>5219</v>
      </c>
      <c r="DHD14" t="s">
        <v>5219</v>
      </c>
      <c r="DHE14" t="s">
        <v>5219</v>
      </c>
      <c r="DHF14" t="s">
        <v>5219</v>
      </c>
      <c r="DHG14" t="s">
        <v>5219</v>
      </c>
      <c r="DHH14" t="s">
        <v>5219</v>
      </c>
      <c r="DHI14" t="s">
        <v>5219</v>
      </c>
      <c r="DHJ14" t="s">
        <v>5219</v>
      </c>
      <c r="DHK14" t="s">
        <v>5219</v>
      </c>
      <c r="DHL14" t="s">
        <v>5219</v>
      </c>
      <c r="DHM14" t="s">
        <v>5219</v>
      </c>
      <c r="DHN14" t="s">
        <v>5219</v>
      </c>
      <c r="DHO14" t="s">
        <v>5219</v>
      </c>
      <c r="DHP14" t="s">
        <v>5219</v>
      </c>
      <c r="DHQ14" t="s">
        <v>5219</v>
      </c>
      <c r="DHR14" t="s">
        <v>5219</v>
      </c>
      <c r="DHS14" t="s">
        <v>5219</v>
      </c>
      <c r="DHT14" t="s">
        <v>5219</v>
      </c>
      <c r="DHU14" t="s">
        <v>5219</v>
      </c>
      <c r="DHV14" t="s">
        <v>5219</v>
      </c>
      <c r="DHW14" t="s">
        <v>5219</v>
      </c>
      <c r="DHX14" t="s">
        <v>5219</v>
      </c>
      <c r="DHY14" t="s">
        <v>5219</v>
      </c>
      <c r="DHZ14" t="s">
        <v>5219</v>
      </c>
      <c r="DIA14" t="s">
        <v>5219</v>
      </c>
      <c r="DIB14" t="s">
        <v>5219</v>
      </c>
      <c r="DIC14" t="s">
        <v>5219</v>
      </c>
      <c r="DID14" t="s">
        <v>5219</v>
      </c>
      <c r="DIE14" t="s">
        <v>5219</v>
      </c>
      <c r="DIF14" t="s">
        <v>5219</v>
      </c>
      <c r="DIG14" t="s">
        <v>5219</v>
      </c>
      <c r="DIH14" t="s">
        <v>5219</v>
      </c>
      <c r="DII14" t="s">
        <v>5219</v>
      </c>
      <c r="DIJ14" t="s">
        <v>5219</v>
      </c>
      <c r="DIK14" t="s">
        <v>5219</v>
      </c>
      <c r="DIL14" t="s">
        <v>5219</v>
      </c>
      <c r="DIM14" t="s">
        <v>5219</v>
      </c>
      <c r="DIN14" t="s">
        <v>5219</v>
      </c>
      <c r="DIO14" t="s">
        <v>5219</v>
      </c>
      <c r="DIP14" t="s">
        <v>5219</v>
      </c>
      <c r="DIQ14" t="s">
        <v>5219</v>
      </c>
      <c r="DIR14" t="s">
        <v>5219</v>
      </c>
      <c r="DIS14" t="s">
        <v>5219</v>
      </c>
      <c r="DIT14" t="s">
        <v>5219</v>
      </c>
      <c r="DIU14" t="s">
        <v>5219</v>
      </c>
      <c r="DIV14" t="s">
        <v>5219</v>
      </c>
      <c r="DIW14" t="s">
        <v>5219</v>
      </c>
      <c r="DIX14" t="s">
        <v>5219</v>
      </c>
      <c r="DIY14" t="s">
        <v>5219</v>
      </c>
      <c r="DIZ14" t="s">
        <v>5219</v>
      </c>
      <c r="DJA14" t="s">
        <v>5219</v>
      </c>
      <c r="DJB14" t="s">
        <v>5219</v>
      </c>
      <c r="DJC14" t="s">
        <v>5219</v>
      </c>
      <c r="DJD14" t="s">
        <v>5219</v>
      </c>
      <c r="DJE14" t="s">
        <v>5219</v>
      </c>
      <c r="DJF14" t="s">
        <v>5219</v>
      </c>
      <c r="DJG14" t="s">
        <v>5219</v>
      </c>
      <c r="DJH14" t="s">
        <v>5219</v>
      </c>
      <c r="DJI14" t="s">
        <v>5219</v>
      </c>
      <c r="DJJ14" t="s">
        <v>5219</v>
      </c>
      <c r="DJK14" t="s">
        <v>5219</v>
      </c>
      <c r="DJL14" t="s">
        <v>5219</v>
      </c>
      <c r="DJM14" t="s">
        <v>5219</v>
      </c>
      <c r="DJN14" t="s">
        <v>5219</v>
      </c>
      <c r="DJO14" t="s">
        <v>5219</v>
      </c>
      <c r="DJP14" t="s">
        <v>5219</v>
      </c>
      <c r="DJQ14" t="s">
        <v>5219</v>
      </c>
      <c r="DJR14" t="s">
        <v>5219</v>
      </c>
      <c r="DJS14" t="s">
        <v>5219</v>
      </c>
      <c r="DJT14" t="s">
        <v>5219</v>
      </c>
      <c r="DJU14" t="s">
        <v>5219</v>
      </c>
      <c r="DJV14" t="s">
        <v>5219</v>
      </c>
      <c r="DJW14" t="s">
        <v>5219</v>
      </c>
      <c r="DJX14" t="s">
        <v>5219</v>
      </c>
      <c r="DJY14" t="s">
        <v>5219</v>
      </c>
      <c r="DJZ14" t="s">
        <v>5219</v>
      </c>
      <c r="DKA14" t="s">
        <v>5219</v>
      </c>
      <c r="DKB14" t="s">
        <v>5219</v>
      </c>
      <c r="DKC14" t="s">
        <v>5219</v>
      </c>
      <c r="DKD14" t="s">
        <v>5219</v>
      </c>
      <c r="DKE14" t="s">
        <v>5219</v>
      </c>
      <c r="DKF14" t="s">
        <v>5219</v>
      </c>
      <c r="DKG14" t="s">
        <v>5219</v>
      </c>
      <c r="DKH14" t="s">
        <v>5219</v>
      </c>
      <c r="DKI14" t="s">
        <v>5219</v>
      </c>
      <c r="DKJ14" t="s">
        <v>5219</v>
      </c>
      <c r="DKK14" t="s">
        <v>5219</v>
      </c>
      <c r="DKL14" t="s">
        <v>5219</v>
      </c>
      <c r="DKM14" t="s">
        <v>5219</v>
      </c>
      <c r="DKN14" t="s">
        <v>5219</v>
      </c>
      <c r="DKO14" t="s">
        <v>5219</v>
      </c>
      <c r="DKP14" t="s">
        <v>5219</v>
      </c>
      <c r="DKQ14" t="s">
        <v>5219</v>
      </c>
      <c r="DKR14" t="s">
        <v>5219</v>
      </c>
      <c r="DKS14" t="s">
        <v>5219</v>
      </c>
      <c r="DKT14" t="s">
        <v>5219</v>
      </c>
      <c r="DKU14" t="s">
        <v>5219</v>
      </c>
      <c r="DKV14" t="s">
        <v>5219</v>
      </c>
      <c r="DKW14" t="s">
        <v>5219</v>
      </c>
      <c r="DKX14" t="s">
        <v>5219</v>
      </c>
      <c r="DKY14" t="s">
        <v>5219</v>
      </c>
      <c r="DKZ14" t="s">
        <v>5219</v>
      </c>
      <c r="DLA14" t="s">
        <v>5219</v>
      </c>
      <c r="DLB14" t="s">
        <v>5219</v>
      </c>
      <c r="DLC14" t="s">
        <v>5219</v>
      </c>
      <c r="DLD14" t="s">
        <v>5219</v>
      </c>
      <c r="DLE14" t="s">
        <v>5219</v>
      </c>
      <c r="DLF14" t="s">
        <v>5219</v>
      </c>
      <c r="DLG14" t="s">
        <v>5219</v>
      </c>
      <c r="DLH14" t="s">
        <v>5219</v>
      </c>
      <c r="DLI14" t="s">
        <v>5219</v>
      </c>
      <c r="DLJ14" t="s">
        <v>5219</v>
      </c>
      <c r="DLK14" t="s">
        <v>5219</v>
      </c>
      <c r="DLL14" t="s">
        <v>5219</v>
      </c>
      <c r="DLM14" t="s">
        <v>5219</v>
      </c>
      <c r="DLN14" t="s">
        <v>5219</v>
      </c>
      <c r="DLO14" t="s">
        <v>5219</v>
      </c>
      <c r="DLP14" t="s">
        <v>5219</v>
      </c>
      <c r="DLQ14" t="s">
        <v>5219</v>
      </c>
      <c r="DLR14" t="s">
        <v>5219</v>
      </c>
      <c r="DLS14" t="s">
        <v>5219</v>
      </c>
      <c r="DLT14" t="s">
        <v>5219</v>
      </c>
      <c r="DLU14" t="s">
        <v>5219</v>
      </c>
      <c r="DLV14" t="s">
        <v>5219</v>
      </c>
      <c r="DLW14" t="s">
        <v>5219</v>
      </c>
      <c r="DLX14" t="s">
        <v>5219</v>
      </c>
      <c r="DLY14" t="s">
        <v>5219</v>
      </c>
      <c r="DLZ14" t="s">
        <v>5219</v>
      </c>
      <c r="DMA14" t="s">
        <v>5219</v>
      </c>
      <c r="DMB14" t="s">
        <v>5219</v>
      </c>
      <c r="DMC14" t="s">
        <v>5219</v>
      </c>
      <c r="DMD14" t="s">
        <v>5219</v>
      </c>
      <c r="DME14" t="s">
        <v>5219</v>
      </c>
      <c r="DMF14" t="s">
        <v>5219</v>
      </c>
      <c r="DMG14" t="s">
        <v>5219</v>
      </c>
      <c r="DMH14" t="s">
        <v>5219</v>
      </c>
      <c r="DMI14" t="s">
        <v>5219</v>
      </c>
      <c r="DMJ14" t="s">
        <v>5219</v>
      </c>
      <c r="DMK14" t="s">
        <v>5219</v>
      </c>
      <c r="DML14" t="s">
        <v>5219</v>
      </c>
      <c r="DMM14" t="s">
        <v>5219</v>
      </c>
      <c r="DMN14" t="s">
        <v>5219</v>
      </c>
      <c r="DMO14" t="s">
        <v>5219</v>
      </c>
      <c r="DMP14" t="s">
        <v>5219</v>
      </c>
      <c r="DMQ14" t="s">
        <v>5219</v>
      </c>
      <c r="DMR14" t="s">
        <v>5219</v>
      </c>
      <c r="DMS14" t="s">
        <v>5219</v>
      </c>
      <c r="DMT14" t="s">
        <v>5219</v>
      </c>
      <c r="DMU14" t="s">
        <v>5219</v>
      </c>
      <c r="DMV14" t="s">
        <v>5219</v>
      </c>
      <c r="DMW14" t="s">
        <v>5219</v>
      </c>
      <c r="DMX14" t="s">
        <v>5219</v>
      </c>
      <c r="DMY14" t="s">
        <v>5219</v>
      </c>
      <c r="DMZ14" t="s">
        <v>5219</v>
      </c>
      <c r="DNA14" t="s">
        <v>5219</v>
      </c>
      <c r="DNB14" t="s">
        <v>5219</v>
      </c>
      <c r="DNC14" t="s">
        <v>5219</v>
      </c>
      <c r="DND14" t="s">
        <v>5219</v>
      </c>
      <c r="DNE14" t="s">
        <v>5219</v>
      </c>
      <c r="DNF14" t="s">
        <v>5219</v>
      </c>
      <c r="DNG14" t="s">
        <v>5219</v>
      </c>
      <c r="DNH14" t="s">
        <v>5219</v>
      </c>
      <c r="DNI14" t="s">
        <v>5219</v>
      </c>
      <c r="DNJ14" t="s">
        <v>5219</v>
      </c>
      <c r="DNK14" t="s">
        <v>5219</v>
      </c>
      <c r="DNL14" t="s">
        <v>5219</v>
      </c>
      <c r="DNM14" t="s">
        <v>5219</v>
      </c>
      <c r="DNN14" t="s">
        <v>5219</v>
      </c>
      <c r="DNO14" t="s">
        <v>5219</v>
      </c>
      <c r="DNP14" t="s">
        <v>5219</v>
      </c>
      <c r="DNQ14" t="s">
        <v>5219</v>
      </c>
      <c r="DNR14" t="s">
        <v>5219</v>
      </c>
      <c r="DNS14" t="s">
        <v>5219</v>
      </c>
      <c r="DNT14" t="s">
        <v>5219</v>
      </c>
      <c r="DNU14" t="s">
        <v>5219</v>
      </c>
      <c r="DNV14" t="s">
        <v>5219</v>
      </c>
      <c r="DNW14" t="s">
        <v>5219</v>
      </c>
      <c r="DNX14" t="s">
        <v>5219</v>
      </c>
      <c r="DNY14" t="s">
        <v>5219</v>
      </c>
      <c r="DNZ14" t="s">
        <v>5219</v>
      </c>
      <c r="DOA14" t="s">
        <v>5219</v>
      </c>
      <c r="DOB14" t="s">
        <v>5219</v>
      </c>
      <c r="DOC14" t="s">
        <v>5219</v>
      </c>
      <c r="DOD14" t="s">
        <v>5219</v>
      </c>
      <c r="DOE14" t="s">
        <v>5219</v>
      </c>
      <c r="DOF14" t="s">
        <v>5219</v>
      </c>
      <c r="DOG14" t="s">
        <v>5219</v>
      </c>
      <c r="DOH14" t="s">
        <v>5219</v>
      </c>
      <c r="DOI14" t="s">
        <v>5219</v>
      </c>
      <c r="DOJ14" t="s">
        <v>5219</v>
      </c>
      <c r="DOK14" t="s">
        <v>5219</v>
      </c>
      <c r="DOL14" t="s">
        <v>5219</v>
      </c>
      <c r="DOM14" t="s">
        <v>5219</v>
      </c>
      <c r="DON14" t="s">
        <v>5219</v>
      </c>
      <c r="DOO14" t="s">
        <v>5219</v>
      </c>
      <c r="DOP14" t="s">
        <v>5219</v>
      </c>
      <c r="DOQ14" t="s">
        <v>5219</v>
      </c>
      <c r="DOR14" t="s">
        <v>5219</v>
      </c>
      <c r="DOS14" t="s">
        <v>5219</v>
      </c>
      <c r="DOT14" t="s">
        <v>5219</v>
      </c>
      <c r="DOU14" t="s">
        <v>5219</v>
      </c>
      <c r="DOV14" t="s">
        <v>5219</v>
      </c>
      <c r="DOW14" t="s">
        <v>5219</v>
      </c>
      <c r="DOX14" t="s">
        <v>5219</v>
      </c>
      <c r="DOY14" t="s">
        <v>5219</v>
      </c>
      <c r="DOZ14" t="s">
        <v>5219</v>
      </c>
      <c r="DPA14" t="s">
        <v>5219</v>
      </c>
      <c r="DPB14" t="s">
        <v>5219</v>
      </c>
      <c r="DPC14" t="s">
        <v>5219</v>
      </c>
      <c r="DPD14" t="s">
        <v>5219</v>
      </c>
      <c r="DPE14" t="s">
        <v>5219</v>
      </c>
      <c r="DPF14" t="s">
        <v>5219</v>
      </c>
      <c r="DPG14" t="s">
        <v>5219</v>
      </c>
      <c r="DPH14" t="s">
        <v>5219</v>
      </c>
      <c r="DPI14" t="s">
        <v>5219</v>
      </c>
      <c r="DPJ14" t="s">
        <v>5219</v>
      </c>
      <c r="DPK14" t="s">
        <v>5219</v>
      </c>
      <c r="DPL14" t="s">
        <v>5219</v>
      </c>
      <c r="DPM14" t="s">
        <v>5219</v>
      </c>
      <c r="DPN14" t="s">
        <v>5219</v>
      </c>
      <c r="DPO14" t="s">
        <v>5219</v>
      </c>
      <c r="DPP14" t="s">
        <v>5219</v>
      </c>
      <c r="DPQ14" t="s">
        <v>5219</v>
      </c>
      <c r="DPR14" t="s">
        <v>5219</v>
      </c>
      <c r="DPS14" t="s">
        <v>5219</v>
      </c>
      <c r="DPT14" t="s">
        <v>5219</v>
      </c>
      <c r="DPU14" t="s">
        <v>5219</v>
      </c>
      <c r="DPV14" t="s">
        <v>5219</v>
      </c>
      <c r="DPW14" t="s">
        <v>5219</v>
      </c>
      <c r="DPX14" t="s">
        <v>5219</v>
      </c>
      <c r="DPY14" t="s">
        <v>5219</v>
      </c>
      <c r="DPZ14" t="s">
        <v>5219</v>
      </c>
      <c r="DQA14" t="s">
        <v>5219</v>
      </c>
      <c r="DQB14" t="s">
        <v>5219</v>
      </c>
      <c r="DQC14" t="s">
        <v>5219</v>
      </c>
      <c r="DQD14" t="s">
        <v>5219</v>
      </c>
      <c r="DQE14" t="s">
        <v>5219</v>
      </c>
      <c r="DQF14" t="s">
        <v>5219</v>
      </c>
      <c r="DQG14" t="s">
        <v>5219</v>
      </c>
      <c r="DQH14" t="s">
        <v>5219</v>
      </c>
      <c r="DQI14" t="s">
        <v>5219</v>
      </c>
      <c r="DQJ14" t="s">
        <v>5219</v>
      </c>
      <c r="DQK14" t="s">
        <v>5219</v>
      </c>
      <c r="DQL14" t="s">
        <v>5219</v>
      </c>
      <c r="DQM14" t="s">
        <v>5219</v>
      </c>
      <c r="DQN14" t="s">
        <v>5219</v>
      </c>
      <c r="DQO14" t="s">
        <v>5219</v>
      </c>
      <c r="DQP14" t="s">
        <v>5219</v>
      </c>
      <c r="DQQ14" t="s">
        <v>5219</v>
      </c>
      <c r="DQR14" t="s">
        <v>5219</v>
      </c>
      <c r="DQS14" t="s">
        <v>5219</v>
      </c>
      <c r="DQT14" t="s">
        <v>5219</v>
      </c>
      <c r="DQU14" t="s">
        <v>5219</v>
      </c>
      <c r="DQV14" t="s">
        <v>5219</v>
      </c>
      <c r="DQW14" t="s">
        <v>5219</v>
      </c>
      <c r="DQX14" t="s">
        <v>5219</v>
      </c>
      <c r="DQY14" t="s">
        <v>5219</v>
      </c>
      <c r="DQZ14" t="s">
        <v>5219</v>
      </c>
      <c r="DRA14" t="s">
        <v>5219</v>
      </c>
      <c r="DRB14" t="s">
        <v>5219</v>
      </c>
      <c r="DRC14" t="s">
        <v>5219</v>
      </c>
      <c r="DRD14" t="s">
        <v>5219</v>
      </c>
      <c r="DRE14" t="s">
        <v>5219</v>
      </c>
      <c r="DRF14" t="s">
        <v>5219</v>
      </c>
      <c r="DRG14" t="s">
        <v>5219</v>
      </c>
      <c r="DRH14" t="s">
        <v>5219</v>
      </c>
      <c r="DRI14" t="s">
        <v>5219</v>
      </c>
      <c r="DRJ14" t="s">
        <v>5219</v>
      </c>
      <c r="DRK14" t="s">
        <v>5219</v>
      </c>
      <c r="DRL14" t="s">
        <v>5219</v>
      </c>
      <c r="DRM14" t="s">
        <v>5219</v>
      </c>
      <c r="DRN14" t="s">
        <v>5219</v>
      </c>
      <c r="DRO14" t="s">
        <v>5219</v>
      </c>
      <c r="DRP14" t="s">
        <v>5219</v>
      </c>
      <c r="DRQ14" t="s">
        <v>5219</v>
      </c>
      <c r="DRR14" t="s">
        <v>5219</v>
      </c>
      <c r="DRS14" t="s">
        <v>5219</v>
      </c>
      <c r="DRT14" t="s">
        <v>5219</v>
      </c>
      <c r="DRU14" t="s">
        <v>5219</v>
      </c>
      <c r="DRV14" t="s">
        <v>5219</v>
      </c>
      <c r="DRW14" t="s">
        <v>5219</v>
      </c>
      <c r="DRX14" t="s">
        <v>5219</v>
      </c>
      <c r="DRY14" t="s">
        <v>5219</v>
      </c>
      <c r="DRZ14" t="s">
        <v>5219</v>
      </c>
      <c r="DSA14" t="s">
        <v>5219</v>
      </c>
      <c r="DSB14" t="s">
        <v>5219</v>
      </c>
      <c r="DSC14" t="s">
        <v>5219</v>
      </c>
      <c r="DSD14" t="s">
        <v>5219</v>
      </c>
      <c r="DSE14" t="s">
        <v>5219</v>
      </c>
      <c r="DSF14" t="s">
        <v>5219</v>
      </c>
      <c r="DSG14" t="s">
        <v>5219</v>
      </c>
      <c r="DSH14" t="s">
        <v>5219</v>
      </c>
      <c r="DSI14" t="s">
        <v>5219</v>
      </c>
      <c r="DSJ14" t="s">
        <v>5219</v>
      </c>
      <c r="DSK14" t="s">
        <v>5219</v>
      </c>
      <c r="DSL14" t="s">
        <v>5219</v>
      </c>
      <c r="DSM14" t="s">
        <v>5219</v>
      </c>
      <c r="DSN14" t="s">
        <v>5219</v>
      </c>
      <c r="DSO14" t="s">
        <v>5219</v>
      </c>
      <c r="DSP14" t="s">
        <v>5219</v>
      </c>
      <c r="DSQ14" t="s">
        <v>5219</v>
      </c>
      <c r="DSR14" t="s">
        <v>5219</v>
      </c>
      <c r="DSS14" t="s">
        <v>5219</v>
      </c>
      <c r="DST14" t="s">
        <v>5219</v>
      </c>
      <c r="DSU14" t="s">
        <v>5219</v>
      </c>
      <c r="DSV14" t="s">
        <v>5219</v>
      </c>
      <c r="DSW14" t="s">
        <v>5219</v>
      </c>
      <c r="DSX14" t="s">
        <v>5219</v>
      </c>
      <c r="DSY14" t="s">
        <v>5219</v>
      </c>
      <c r="DSZ14" t="s">
        <v>5219</v>
      </c>
      <c r="DTA14" t="s">
        <v>5219</v>
      </c>
      <c r="DTB14" t="s">
        <v>5219</v>
      </c>
      <c r="DTC14" t="s">
        <v>5219</v>
      </c>
      <c r="DTD14" t="s">
        <v>5219</v>
      </c>
      <c r="DTE14" t="s">
        <v>5219</v>
      </c>
      <c r="DTF14" t="s">
        <v>5219</v>
      </c>
      <c r="DTG14" t="s">
        <v>5219</v>
      </c>
      <c r="DTH14" t="s">
        <v>5219</v>
      </c>
      <c r="DTI14" t="s">
        <v>5219</v>
      </c>
      <c r="DTJ14" t="s">
        <v>5219</v>
      </c>
      <c r="DTK14" t="s">
        <v>5219</v>
      </c>
      <c r="DTL14" t="s">
        <v>5219</v>
      </c>
      <c r="DTM14" t="s">
        <v>5219</v>
      </c>
      <c r="DTN14" t="s">
        <v>5219</v>
      </c>
      <c r="DTO14" t="s">
        <v>5219</v>
      </c>
      <c r="DTP14" t="s">
        <v>5219</v>
      </c>
      <c r="DTQ14" t="s">
        <v>5219</v>
      </c>
      <c r="DTR14" t="s">
        <v>5219</v>
      </c>
      <c r="DTS14" t="s">
        <v>5219</v>
      </c>
      <c r="DTT14" t="s">
        <v>5219</v>
      </c>
      <c r="DTU14" t="s">
        <v>5219</v>
      </c>
      <c r="DTV14" t="s">
        <v>5219</v>
      </c>
      <c r="DTW14" t="s">
        <v>5219</v>
      </c>
      <c r="DTX14" t="s">
        <v>5219</v>
      </c>
      <c r="DTY14" t="s">
        <v>5219</v>
      </c>
      <c r="DTZ14" t="s">
        <v>5219</v>
      </c>
      <c r="DUA14" t="s">
        <v>5219</v>
      </c>
      <c r="DUB14" t="s">
        <v>5219</v>
      </c>
      <c r="DUC14" t="s">
        <v>5219</v>
      </c>
      <c r="DUD14" t="s">
        <v>5219</v>
      </c>
      <c r="DUE14" t="s">
        <v>5219</v>
      </c>
      <c r="DUF14" t="s">
        <v>5219</v>
      </c>
      <c r="DUG14" t="s">
        <v>5219</v>
      </c>
      <c r="DUH14" t="s">
        <v>5219</v>
      </c>
      <c r="DUI14" t="s">
        <v>5219</v>
      </c>
      <c r="DUJ14" t="s">
        <v>5219</v>
      </c>
      <c r="DUK14" t="s">
        <v>5219</v>
      </c>
      <c r="DUL14" t="s">
        <v>5219</v>
      </c>
      <c r="DUM14" t="s">
        <v>5219</v>
      </c>
      <c r="DUN14" t="s">
        <v>5219</v>
      </c>
      <c r="DUO14" t="s">
        <v>5219</v>
      </c>
      <c r="DUP14" t="s">
        <v>5219</v>
      </c>
      <c r="DUQ14" t="s">
        <v>5219</v>
      </c>
      <c r="DUR14" t="s">
        <v>5219</v>
      </c>
      <c r="DUS14" t="s">
        <v>5219</v>
      </c>
      <c r="DUT14" t="s">
        <v>5219</v>
      </c>
      <c r="DUU14" t="s">
        <v>5219</v>
      </c>
      <c r="DUV14" t="s">
        <v>5219</v>
      </c>
      <c r="DUW14" t="s">
        <v>5219</v>
      </c>
      <c r="DUX14" t="s">
        <v>5219</v>
      </c>
      <c r="DUY14" t="s">
        <v>5219</v>
      </c>
      <c r="DUZ14" t="s">
        <v>5219</v>
      </c>
      <c r="DVA14" t="s">
        <v>5219</v>
      </c>
      <c r="DVB14" t="s">
        <v>5219</v>
      </c>
      <c r="DVC14" t="s">
        <v>5219</v>
      </c>
      <c r="DVD14" t="s">
        <v>5219</v>
      </c>
      <c r="DVE14" t="s">
        <v>5219</v>
      </c>
      <c r="DVF14" t="s">
        <v>5219</v>
      </c>
      <c r="DVG14" t="s">
        <v>5219</v>
      </c>
      <c r="DVH14" t="s">
        <v>5219</v>
      </c>
      <c r="DVI14" t="s">
        <v>5219</v>
      </c>
      <c r="DVJ14" t="s">
        <v>5219</v>
      </c>
      <c r="DVK14" t="s">
        <v>5219</v>
      </c>
      <c r="DVL14" t="s">
        <v>5219</v>
      </c>
      <c r="DVM14" t="s">
        <v>5219</v>
      </c>
      <c r="DVN14" t="s">
        <v>5219</v>
      </c>
      <c r="DVO14" t="s">
        <v>5219</v>
      </c>
      <c r="DVP14" t="s">
        <v>5219</v>
      </c>
      <c r="DVQ14" t="s">
        <v>5219</v>
      </c>
      <c r="DVR14" t="s">
        <v>5219</v>
      </c>
      <c r="DVS14" t="s">
        <v>5219</v>
      </c>
      <c r="DVT14" t="s">
        <v>5219</v>
      </c>
      <c r="DVU14" t="s">
        <v>5219</v>
      </c>
      <c r="DVV14" t="s">
        <v>5219</v>
      </c>
      <c r="DVW14" t="s">
        <v>5219</v>
      </c>
      <c r="DVX14" t="s">
        <v>5219</v>
      </c>
      <c r="DVY14" t="s">
        <v>5219</v>
      </c>
      <c r="DVZ14" t="s">
        <v>5219</v>
      </c>
      <c r="DWA14" t="s">
        <v>5219</v>
      </c>
      <c r="DWB14" t="s">
        <v>5219</v>
      </c>
      <c r="DWC14" t="s">
        <v>5219</v>
      </c>
      <c r="DWD14" t="s">
        <v>5219</v>
      </c>
      <c r="DWE14" t="s">
        <v>5219</v>
      </c>
      <c r="DWF14" t="s">
        <v>5219</v>
      </c>
      <c r="DWG14" t="s">
        <v>5219</v>
      </c>
      <c r="DWH14" t="s">
        <v>5219</v>
      </c>
      <c r="DWI14" t="s">
        <v>5219</v>
      </c>
      <c r="DWJ14" t="s">
        <v>5219</v>
      </c>
      <c r="DWK14" t="s">
        <v>5219</v>
      </c>
      <c r="DWL14" t="s">
        <v>5219</v>
      </c>
      <c r="DWM14" t="s">
        <v>5219</v>
      </c>
      <c r="DWN14" t="s">
        <v>5219</v>
      </c>
      <c r="DWO14" t="s">
        <v>5219</v>
      </c>
      <c r="DWP14" t="s">
        <v>5219</v>
      </c>
      <c r="DWQ14" t="s">
        <v>5219</v>
      </c>
      <c r="DWR14" t="s">
        <v>5219</v>
      </c>
      <c r="DWS14" t="s">
        <v>5219</v>
      </c>
      <c r="DWT14" t="s">
        <v>5219</v>
      </c>
      <c r="DWU14" t="s">
        <v>5219</v>
      </c>
      <c r="DWV14" t="s">
        <v>5219</v>
      </c>
      <c r="DWW14" t="s">
        <v>5219</v>
      </c>
      <c r="DWX14" t="s">
        <v>5219</v>
      </c>
      <c r="DWY14" t="s">
        <v>5219</v>
      </c>
      <c r="DWZ14" t="s">
        <v>5219</v>
      </c>
      <c r="DXA14" t="s">
        <v>5219</v>
      </c>
      <c r="DXB14" t="s">
        <v>5219</v>
      </c>
      <c r="DXC14" t="s">
        <v>5219</v>
      </c>
      <c r="DXD14" t="s">
        <v>5219</v>
      </c>
      <c r="DXE14" t="s">
        <v>5219</v>
      </c>
      <c r="DXF14" t="s">
        <v>5219</v>
      </c>
      <c r="DXG14" t="s">
        <v>5219</v>
      </c>
      <c r="DXH14" t="s">
        <v>5219</v>
      </c>
      <c r="DXI14" t="s">
        <v>5219</v>
      </c>
      <c r="DXJ14" t="s">
        <v>5219</v>
      </c>
      <c r="DXK14" t="s">
        <v>5219</v>
      </c>
      <c r="DXL14" t="s">
        <v>5219</v>
      </c>
      <c r="DXM14" t="s">
        <v>5219</v>
      </c>
      <c r="DXN14" t="s">
        <v>5219</v>
      </c>
      <c r="DXO14" t="s">
        <v>5219</v>
      </c>
      <c r="DXP14" t="s">
        <v>5219</v>
      </c>
      <c r="DXQ14" t="s">
        <v>5219</v>
      </c>
      <c r="DXR14" t="s">
        <v>5219</v>
      </c>
      <c r="DXS14" t="s">
        <v>5219</v>
      </c>
      <c r="DXT14" t="s">
        <v>5219</v>
      </c>
      <c r="DXU14" t="s">
        <v>5219</v>
      </c>
      <c r="DXV14" t="s">
        <v>5219</v>
      </c>
      <c r="DXW14" t="s">
        <v>5219</v>
      </c>
      <c r="DXX14" t="s">
        <v>5219</v>
      </c>
      <c r="DXY14" t="s">
        <v>5219</v>
      </c>
      <c r="DXZ14" t="s">
        <v>5219</v>
      </c>
      <c r="DYA14" t="s">
        <v>5219</v>
      </c>
      <c r="DYB14" t="s">
        <v>5219</v>
      </c>
      <c r="DYC14" t="s">
        <v>5219</v>
      </c>
      <c r="DYD14" t="s">
        <v>5219</v>
      </c>
      <c r="DYE14" t="s">
        <v>5219</v>
      </c>
      <c r="DYF14" t="s">
        <v>5219</v>
      </c>
      <c r="DYG14" t="s">
        <v>5219</v>
      </c>
      <c r="DYH14" t="s">
        <v>5219</v>
      </c>
      <c r="DYI14" t="s">
        <v>5219</v>
      </c>
      <c r="DYJ14" t="s">
        <v>5219</v>
      </c>
      <c r="DYK14" t="s">
        <v>5219</v>
      </c>
      <c r="DYL14" t="s">
        <v>5219</v>
      </c>
      <c r="DYM14" t="s">
        <v>5219</v>
      </c>
      <c r="DYN14" t="s">
        <v>5219</v>
      </c>
      <c r="DYO14" t="s">
        <v>5219</v>
      </c>
      <c r="DYP14" t="s">
        <v>5219</v>
      </c>
      <c r="DYQ14" t="s">
        <v>5219</v>
      </c>
      <c r="DYR14" t="s">
        <v>5219</v>
      </c>
      <c r="DYS14" t="s">
        <v>5219</v>
      </c>
      <c r="DYT14" t="s">
        <v>5219</v>
      </c>
      <c r="DYU14" t="s">
        <v>5219</v>
      </c>
      <c r="DYV14" t="s">
        <v>5219</v>
      </c>
      <c r="DYW14" t="s">
        <v>5219</v>
      </c>
      <c r="DYX14" t="s">
        <v>5219</v>
      </c>
      <c r="DYY14" t="s">
        <v>5219</v>
      </c>
      <c r="DYZ14" t="s">
        <v>5219</v>
      </c>
      <c r="DZA14" t="s">
        <v>5219</v>
      </c>
      <c r="DZB14" t="s">
        <v>5219</v>
      </c>
      <c r="DZC14" t="s">
        <v>5219</v>
      </c>
      <c r="DZD14" t="s">
        <v>5219</v>
      </c>
      <c r="DZE14" t="s">
        <v>5219</v>
      </c>
      <c r="DZF14" t="s">
        <v>5219</v>
      </c>
      <c r="DZG14" t="s">
        <v>5219</v>
      </c>
      <c r="DZH14" t="s">
        <v>5219</v>
      </c>
      <c r="DZI14" t="s">
        <v>5219</v>
      </c>
      <c r="DZJ14" t="s">
        <v>5219</v>
      </c>
      <c r="DZK14" t="s">
        <v>5219</v>
      </c>
      <c r="DZL14" t="s">
        <v>5219</v>
      </c>
      <c r="DZM14" t="s">
        <v>5219</v>
      </c>
      <c r="DZN14" t="s">
        <v>5219</v>
      </c>
      <c r="DZO14" t="s">
        <v>5219</v>
      </c>
      <c r="DZP14" t="s">
        <v>5219</v>
      </c>
      <c r="DZQ14" t="s">
        <v>5219</v>
      </c>
      <c r="DZR14" t="s">
        <v>5219</v>
      </c>
      <c r="DZS14" t="s">
        <v>5219</v>
      </c>
      <c r="DZT14" t="s">
        <v>5219</v>
      </c>
      <c r="DZU14" t="s">
        <v>5219</v>
      </c>
      <c r="DZV14" t="s">
        <v>5219</v>
      </c>
      <c r="DZW14" t="s">
        <v>5219</v>
      </c>
      <c r="DZX14" t="s">
        <v>5219</v>
      </c>
      <c r="DZY14" t="s">
        <v>5219</v>
      </c>
      <c r="DZZ14" t="s">
        <v>5219</v>
      </c>
      <c r="EAA14" t="s">
        <v>5219</v>
      </c>
      <c r="EAB14" t="s">
        <v>5219</v>
      </c>
      <c r="EAC14" t="s">
        <v>5219</v>
      </c>
      <c r="EAD14" t="s">
        <v>5219</v>
      </c>
      <c r="EAE14" t="s">
        <v>5219</v>
      </c>
      <c r="EAF14" t="s">
        <v>5219</v>
      </c>
      <c r="EAG14" t="s">
        <v>5219</v>
      </c>
      <c r="EAH14" t="s">
        <v>5219</v>
      </c>
      <c r="EAI14" t="s">
        <v>5219</v>
      </c>
      <c r="EAJ14" t="s">
        <v>5219</v>
      </c>
      <c r="EAK14" t="s">
        <v>5219</v>
      </c>
      <c r="EAL14" t="s">
        <v>5219</v>
      </c>
      <c r="EAM14" t="s">
        <v>5219</v>
      </c>
      <c r="EAN14" t="s">
        <v>5219</v>
      </c>
      <c r="EAO14" t="s">
        <v>5219</v>
      </c>
      <c r="EAP14" t="s">
        <v>5219</v>
      </c>
      <c r="EAQ14" t="s">
        <v>5219</v>
      </c>
      <c r="EAR14" t="s">
        <v>5219</v>
      </c>
      <c r="EAS14" t="s">
        <v>5219</v>
      </c>
      <c r="EAT14" t="s">
        <v>5219</v>
      </c>
      <c r="EAU14" t="s">
        <v>5219</v>
      </c>
      <c r="EAV14" t="s">
        <v>5219</v>
      </c>
      <c r="EAW14" t="s">
        <v>5219</v>
      </c>
      <c r="EAX14" t="s">
        <v>5219</v>
      </c>
      <c r="EAY14" t="s">
        <v>5219</v>
      </c>
      <c r="EAZ14" t="s">
        <v>5219</v>
      </c>
      <c r="EBA14" t="s">
        <v>5219</v>
      </c>
      <c r="EBB14" t="s">
        <v>5219</v>
      </c>
      <c r="EBC14" t="s">
        <v>5219</v>
      </c>
      <c r="EBD14" t="s">
        <v>5219</v>
      </c>
      <c r="EBE14" t="s">
        <v>5219</v>
      </c>
      <c r="EBF14" t="s">
        <v>5219</v>
      </c>
      <c r="EBG14" t="s">
        <v>5219</v>
      </c>
      <c r="EBH14" t="s">
        <v>5219</v>
      </c>
      <c r="EBI14" t="s">
        <v>5219</v>
      </c>
      <c r="EBJ14" t="s">
        <v>5219</v>
      </c>
      <c r="EBK14" t="s">
        <v>5219</v>
      </c>
      <c r="EBL14" t="s">
        <v>5219</v>
      </c>
      <c r="EBM14" t="s">
        <v>5219</v>
      </c>
      <c r="EBN14" t="s">
        <v>5219</v>
      </c>
      <c r="EBO14" t="s">
        <v>5219</v>
      </c>
      <c r="EBP14" t="s">
        <v>5219</v>
      </c>
      <c r="EBQ14" t="s">
        <v>5219</v>
      </c>
      <c r="EBR14" t="s">
        <v>5219</v>
      </c>
      <c r="EBS14" t="s">
        <v>5219</v>
      </c>
      <c r="EBT14" t="s">
        <v>5219</v>
      </c>
      <c r="EBU14" t="s">
        <v>5219</v>
      </c>
      <c r="EBV14" t="s">
        <v>5219</v>
      </c>
      <c r="EBW14" t="s">
        <v>5219</v>
      </c>
      <c r="EBX14" t="s">
        <v>5219</v>
      </c>
      <c r="EBY14" t="s">
        <v>5219</v>
      </c>
      <c r="EBZ14" t="s">
        <v>5219</v>
      </c>
      <c r="ECA14" t="s">
        <v>5219</v>
      </c>
      <c r="ECB14" t="s">
        <v>5219</v>
      </c>
      <c r="ECC14" t="s">
        <v>5219</v>
      </c>
      <c r="ECD14" t="s">
        <v>5219</v>
      </c>
      <c r="ECE14" t="s">
        <v>5219</v>
      </c>
      <c r="ECF14" t="s">
        <v>5219</v>
      </c>
      <c r="ECG14" t="s">
        <v>5219</v>
      </c>
      <c r="ECH14" t="s">
        <v>5219</v>
      </c>
      <c r="ECI14" t="s">
        <v>5219</v>
      </c>
      <c r="ECJ14" t="s">
        <v>5219</v>
      </c>
      <c r="ECK14" t="s">
        <v>5219</v>
      </c>
      <c r="ECL14" t="s">
        <v>5219</v>
      </c>
      <c r="ECM14" t="s">
        <v>5219</v>
      </c>
      <c r="ECN14" t="s">
        <v>5219</v>
      </c>
      <c r="ECO14" t="s">
        <v>5219</v>
      </c>
      <c r="ECP14" t="s">
        <v>5219</v>
      </c>
      <c r="ECQ14" t="s">
        <v>5219</v>
      </c>
      <c r="ECR14" t="s">
        <v>5219</v>
      </c>
      <c r="ECS14" t="s">
        <v>5219</v>
      </c>
      <c r="ECT14" t="s">
        <v>5219</v>
      </c>
      <c r="ECU14" t="s">
        <v>5219</v>
      </c>
      <c r="ECV14" t="s">
        <v>5219</v>
      </c>
      <c r="ECW14" t="s">
        <v>5219</v>
      </c>
      <c r="ECX14" t="s">
        <v>5219</v>
      </c>
      <c r="ECY14" t="s">
        <v>5219</v>
      </c>
      <c r="ECZ14" t="s">
        <v>5219</v>
      </c>
      <c r="EDA14" t="s">
        <v>5219</v>
      </c>
      <c r="EDB14" t="s">
        <v>5219</v>
      </c>
      <c r="EDC14" t="s">
        <v>5219</v>
      </c>
      <c r="EDD14" t="s">
        <v>5219</v>
      </c>
      <c r="EDE14" t="s">
        <v>5219</v>
      </c>
      <c r="EDF14" t="s">
        <v>5219</v>
      </c>
      <c r="EDG14" t="s">
        <v>5219</v>
      </c>
      <c r="EDH14" t="s">
        <v>5219</v>
      </c>
      <c r="EDI14" t="s">
        <v>5219</v>
      </c>
      <c r="EDJ14" t="s">
        <v>5219</v>
      </c>
      <c r="EDK14" t="s">
        <v>5219</v>
      </c>
      <c r="EDL14" t="s">
        <v>5219</v>
      </c>
      <c r="EDM14" t="s">
        <v>5219</v>
      </c>
      <c r="EDN14" t="s">
        <v>5219</v>
      </c>
      <c r="EDO14" t="s">
        <v>5219</v>
      </c>
      <c r="EDP14" t="s">
        <v>5219</v>
      </c>
      <c r="EDQ14" t="s">
        <v>5219</v>
      </c>
      <c r="EDR14" t="s">
        <v>5219</v>
      </c>
      <c r="EDS14" t="s">
        <v>5219</v>
      </c>
      <c r="EDT14" t="s">
        <v>5219</v>
      </c>
      <c r="EDU14" t="s">
        <v>5219</v>
      </c>
      <c r="EDV14" t="s">
        <v>5219</v>
      </c>
      <c r="EDW14" t="s">
        <v>5219</v>
      </c>
      <c r="EDX14" t="s">
        <v>5219</v>
      </c>
      <c r="EDY14" t="s">
        <v>5219</v>
      </c>
      <c r="EDZ14" t="s">
        <v>5219</v>
      </c>
      <c r="EEA14" t="s">
        <v>5219</v>
      </c>
      <c r="EEB14" t="s">
        <v>5219</v>
      </c>
      <c r="EEC14" t="s">
        <v>5219</v>
      </c>
      <c r="EED14" t="s">
        <v>5219</v>
      </c>
      <c r="EEE14" t="s">
        <v>5219</v>
      </c>
      <c r="EEF14" t="s">
        <v>5219</v>
      </c>
      <c r="EEG14" t="s">
        <v>5219</v>
      </c>
      <c r="EEH14" t="s">
        <v>5219</v>
      </c>
      <c r="EEI14" t="s">
        <v>5219</v>
      </c>
      <c r="EEJ14" t="s">
        <v>5219</v>
      </c>
      <c r="EEK14" t="s">
        <v>5219</v>
      </c>
      <c r="EEL14" t="s">
        <v>5219</v>
      </c>
      <c r="EEM14" t="s">
        <v>5219</v>
      </c>
      <c r="EEN14" t="s">
        <v>5219</v>
      </c>
      <c r="EEO14" t="s">
        <v>5219</v>
      </c>
      <c r="EEP14" t="s">
        <v>5219</v>
      </c>
      <c r="EEQ14" t="s">
        <v>5219</v>
      </c>
      <c r="EER14" t="s">
        <v>5219</v>
      </c>
      <c r="EES14" t="s">
        <v>5219</v>
      </c>
      <c r="EET14" t="s">
        <v>5219</v>
      </c>
      <c r="EEU14" t="s">
        <v>5219</v>
      </c>
      <c r="EEV14" t="s">
        <v>5219</v>
      </c>
      <c r="EEW14" t="s">
        <v>5219</v>
      </c>
      <c r="EEX14" t="s">
        <v>5219</v>
      </c>
      <c r="EEY14" t="s">
        <v>5219</v>
      </c>
      <c r="EEZ14" t="s">
        <v>5219</v>
      </c>
      <c r="EFA14" t="s">
        <v>5219</v>
      </c>
      <c r="EFB14" t="s">
        <v>5219</v>
      </c>
      <c r="EFC14" t="s">
        <v>5219</v>
      </c>
      <c r="EFD14" t="s">
        <v>5219</v>
      </c>
      <c r="EFE14" t="s">
        <v>5219</v>
      </c>
      <c r="EFF14" t="s">
        <v>5219</v>
      </c>
      <c r="EFG14" t="s">
        <v>5219</v>
      </c>
      <c r="EFH14" t="s">
        <v>5219</v>
      </c>
      <c r="EFI14" t="s">
        <v>5219</v>
      </c>
      <c r="EFJ14" t="s">
        <v>5219</v>
      </c>
      <c r="EFK14" t="s">
        <v>5219</v>
      </c>
      <c r="EFL14" t="s">
        <v>5219</v>
      </c>
      <c r="EFM14" t="s">
        <v>5219</v>
      </c>
      <c r="EFN14" t="s">
        <v>5219</v>
      </c>
      <c r="EFO14" t="s">
        <v>5219</v>
      </c>
      <c r="EFP14" t="s">
        <v>5219</v>
      </c>
      <c r="EFQ14" t="s">
        <v>5219</v>
      </c>
      <c r="EFR14" t="s">
        <v>5219</v>
      </c>
      <c r="EFS14" t="s">
        <v>5219</v>
      </c>
      <c r="EFT14" t="s">
        <v>5219</v>
      </c>
      <c r="EFU14" t="s">
        <v>5219</v>
      </c>
      <c r="EFV14" t="s">
        <v>5219</v>
      </c>
      <c r="EFW14" t="s">
        <v>5219</v>
      </c>
      <c r="EFX14" t="s">
        <v>5219</v>
      </c>
      <c r="EFY14" t="s">
        <v>5219</v>
      </c>
      <c r="EFZ14" t="s">
        <v>5219</v>
      </c>
      <c r="EGA14" t="s">
        <v>5219</v>
      </c>
      <c r="EGB14" t="s">
        <v>5219</v>
      </c>
      <c r="EGC14" t="s">
        <v>5219</v>
      </c>
      <c r="EGD14" t="s">
        <v>5219</v>
      </c>
      <c r="EGE14" t="s">
        <v>5219</v>
      </c>
      <c r="EGF14" t="s">
        <v>5219</v>
      </c>
      <c r="EGG14" t="s">
        <v>5219</v>
      </c>
      <c r="EGH14" t="s">
        <v>5219</v>
      </c>
      <c r="EGI14" t="s">
        <v>5219</v>
      </c>
      <c r="EGJ14" t="s">
        <v>5219</v>
      </c>
      <c r="EGK14" t="s">
        <v>5219</v>
      </c>
      <c r="EGL14" t="s">
        <v>5219</v>
      </c>
      <c r="EGM14" t="s">
        <v>5219</v>
      </c>
      <c r="EGN14" t="s">
        <v>5219</v>
      </c>
      <c r="EGO14" t="s">
        <v>5219</v>
      </c>
      <c r="EGP14" t="s">
        <v>5219</v>
      </c>
      <c r="EGQ14" t="s">
        <v>5219</v>
      </c>
      <c r="EGR14" t="s">
        <v>5219</v>
      </c>
      <c r="EGS14" t="s">
        <v>5219</v>
      </c>
      <c r="EGT14" t="s">
        <v>5219</v>
      </c>
      <c r="EGU14" t="s">
        <v>5219</v>
      </c>
      <c r="EGV14" t="s">
        <v>5219</v>
      </c>
      <c r="EGW14" t="s">
        <v>5219</v>
      </c>
      <c r="EGX14" t="s">
        <v>5219</v>
      </c>
      <c r="EGY14" t="s">
        <v>5219</v>
      </c>
      <c r="EGZ14" t="s">
        <v>5219</v>
      </c>
      <c r="EHA14" t="s">
        <v>5219</v>
      </c>
      <c r="EHB14" t="s">
        <v>5219</v>
      </c>
      <c r="EHC14" t="s">
        <v>5219</v>
      </c>
      <c r="EHD14" t="s">
        <v>5219</v>
      </c>
      <c r="EHE14" t="s">
        <v>5219</v>
      </c>
      <c r="EHF14" t="s">
        <v>5219</v>
      </c>
      <c r="EHG14" t="s">
        <v>5219</v>
      </c>
      <c r="EHH14" t="s">
        <v>5219</v>
      </c>
      <c r="EHI14" t="s">
        <v>5219</v>
      </c>
      <c r="EHJ14" t="s">
        <v>5219</v>
      </c>
      <c r="EHK14" t="s">
        <v>5219</v>
      </c>
      <c r="EHL14" t="s">
        <v>5219</v>
      </c>
      <c r="EHM14" t="s">
        <v>5219</v>
      </c>
      <c r="EHN14" t="s">
        <v>5219</v>
      </c>
      <c r="EHO14" t="s">
        <v>5219</v>
      </c>
      <c r="EHP14" t="s">
        <v>5219</v>
      </c>
      <c r="EHQ14" t="s">
        <v>5219</v>
      </c>
      <c r="EHR14" t="s">
        <v>5219</v>
      </c>
      <c r="EHS14" t="s">
        <v>5219</v>
      </c>
      <c r="EHT14" t="s">
        <v>5219</v>
      </c>
      <c r="EHU14" t="s">
        <v>5219</v>
      </c>
      <c r="EHV14" t="s">
        <v>5219</v>
      </c>
      <c r="EHW14" t="s">
        <v>5219</v>
      </c>
      <c r="EHX14" t="s">
        <v>5219</v>
      </c>
      <c r="EHY14" t="s">
        <v>5219</v>
      </c>
      <c r="EHZ14" t="s">
        <v>5219</v>
      </c>
      <c r="EIA14" t="s">
        <v>5219</v>
      </c>
      <c r="EIB14" t="s">
        <v>5219</v>
      </c>
      <c r="EIC14" t="s">
        <v>5219</v>
      </c>
      <c r="EID14" t="s">
        <v>5219</v>
      </c>
      <c r="EIE14" t="s">
        <v>5219</v>
      </c>
      <c r="EIF14" t="s">
        <v>5219</v>
      </c>
      <c r="EIG14" t="s">
        <v>5219</v>
      </c>
      <c r="EIH14" t="s">
        <v>5219</v>
      </c>
      <c r="EII14" t="s">
        <v>5219</v>
      </c>
      <c r="EIJ14" t="s">
        <v>5219</v>
      </c>
      <c r="EIK14" t="s">
        <v>5219</v>
      </c>
      <c r="EIL14" t="s">
        <v>5219</v>
      </c>
      <c r="EIM14" t="s">
        <v>5219</v>
      </c>
      <c r="EIN14" t="s">
        <v>5219</v>
      </c>
      <c r="EIO14" t="s">
        <v>5219</v>
      </c>
      <c r="EIP14" t="s">
        <v>5219</v>
      </c>
      <c r="EIQ14" t="s">
        <v>5219</v>
      </c>
      <c r="EIR14" t="s">
        <v>5219</v>
      </c>
      <c r="EIS14" t="s">
        <v>5219</v>
      </c>
      <c r="EIT14" t="s">
        <v>5219</v>
      </c>
      <c r="EIU14" t="s">
        <v>5219</v>
      </c>
      <c r="EIV14" t="s">
        <v>5219</v>
      </c>
      <c r="EIW14" t="s">
        <v>5219</v>
      </c>
      <c r="EIX14" t="s">
        <v>5219</v>
      </c>
      <c r="EIY14" t="s">
        <v>5219</v>
      </c>
      <c r="EIZ14" t="s">
        <v>5219</v>
      </c>
      <c r="EJA14" t="s">
        <v>5219</v>
      </c>
      <c r="EJB14" t="s">
        <v>5219</v>
      </c>
      <c r="EJC14" t="s">
        <v>5219</v>
      </c>
      <c r="EJD14" t="s">
        <v>5219</v>
      </c>
      <c r="EJE14" t="s">
        <v>5219</v>
      </c>
      <c r="EJF14" t="s">
        <v>5219</v>
      </c>
      <c r="EJG14" t="s">
        <v>5219</v>
      </c>
      <c r="EJH14" t="s">
        <v>5219</v>
      </c>
      <c r="EJI14" t="s">
        <v>5219</v>
      </c>
      <c r="EJJ14" t="s">
        <v>5219</v>
      </c>
      <c r="EJK14" t="s">
        <v>5219</v>
      </c>
      <c r="EJL14" t="s">
        <v>5219</v>
      </c>
      <c r="EJM14" t="s">
        <v>5219</v>
      </c>
      <c r="EJN14" t="s">
        <v>5219</v>
      </c>
      <c r="EJO14" t="s">
        <v>5219</v>
      </c>
      <c r="EJP14" t="s">
        <v>5219</v>
      </c>
      <c r="EJQ14" t="s">
        <v>5219</v>
      </c>
      <c r="EJR14" t="s">
        <v>5219</v>
      </c>
      <c r="EJS14" t="s">
        <v>5219</v>
      </c>
      <c r="EJT14" t="s">
        <v>5219</v>
      </c>
      <c r="EJU14" t="s">
        <v>5219</v>
      </c>
      <c r="EJV14" t="s">
        <v>5219</v>
      </c>
      <c r="EJW14" t="s">
        <v>5219</v>
      </c>
      <c r="EJX14" t="s">
        <v>5219</v>
      </c>
      <c r="EJY14" t="s">
        <v>5219</v>
      </c>
      <c r="EJZ14" t="s">
        <v>5219</v>
      </c>
      <c r="EKA14" t="s">
        <v>5219</v>
      </c>
      <c r="EKB14" t="s">
        <v>5219</v>
      </c>
      <c r="EKC14" t="s">
        <v>5219</v>
      </c>
      <c r="EKD14" t="s">
        <v>5219</v>
      </c>
      <c r="EKE14" t="s">
        <v>5219</v>
      </c>
      <c r="EKF14" t="s">
        <v>5219</v>
      </c>
      <c r="EKG14" t="s">
        <v>5219</v>
      </c>
      <c r="EKH14" t="s">
        <v>5219</v>
      </c>
      <c r="EKI14" t="s">
        <v>5219</v>
      </c>
      <c r="EKJ14" t="s">
        <v>5219</v>
      </c>
      <c r="EKK14" t="s">
        <v>5219</v>
      </c>
      <c r="EKL14" t="s">
        <v>5219</v>
      </c>
      <c r="EKM14" t="s">
        <v>5219</v>
      </c>
      <c r="EKN14" t="s">
        <v>5219</v>
      </c>
      <c r="EKO14" t="s">
        <v>5219</v>
      </c>
      <c r="EKP14" t="s">
        <v>5219</v>
      </c>
      <c r="EKQ14" t="s">
        <v>5219</v>
      </c>
      <c r="EKR14" t="s">
        <v>5219</v>
      </c>
      <c r="EKS14" t="s">
        <v>5219</v>
      </c>
      <c r="EKT14" t="s">
        <v>5219</v>
      </c>
      <c r="EKU14" t="s">
        <v>5219</v>
      </c>
      <c r="EKV14" t="s">
        <v>5219</v>
      </c>
      <c r="EKW14" t="s">
        <v>5219</v>
      </c>
      <c r="EKX14" t="s">
        <v>5219</v>
      </c>
      <c r="EKY14" t="s">
        <v>5219</v>
      </c>
      <c r="EKZ14" t="s">
        <v>5219</v>
      </c>
      <c r="ELA14" t="s">
        <v>5219</v>
      </c>
      <c r="ELB14" t="s">
        <v>5219</v>
      </c>
      <c r="ELC14" t="s">
        <v>5219</v>
      </c>
      <c r="ELD14" t="s">
        <v>5219</v>
      </c>
      <c r="ELE14" t="s">
        <v>5219</v>
      </c>
      <c r="ELF14" t="s">
        <v>5219</v>
      </c>
      <c r="ELG14" t="s">
        <v>5219</v>
      </c>
      <c r="ELH14" t="s">
        <v>5219</v>
      </c>
      <c r="ELI14" t="s">
        <v>5219</v>
      </c>
      <c r="ELJ14" t="s">
        <v>5219</v>
      </c>
      <c r="ELK14" t="s">
        <v>5219</v>
      </c>
      <c r="ELL14" t="s">
        <v>5219</v>
      </c>
      <c r="ELM14" t="s">
        <v>5219</v>
      </c>
      <c r="ELN14" t="s">
        <v>5219</v>
      </c>
      <c r="ELO14" t="s">
        <v>5219</v>
      </c>
      <c r="ELP14" t="s">
        <v>5219</v>
      </c>
      <c r="ELQ14" t="s">
        <v>5219</v>
      </c>
      <c r="ELR14" t="s">
        <v>5219</v>
      </c>
      <c r="ELS14" t="s">
        <v>5219</v>
      </c>
      <c r="ELT14" t="s">
        <v>5219</v>
      </c>
      <c r="ELU14" t="s">
        <v>5219</v>
      </c>
      <c r="ELV14" t="s">
        <v>5219</v>
      </c>
      <c r="ELW14" t="s">
        <v>5219</v>
      </c>
      <c r="ELX14" t="s">
        <v>5219</v>
      </c>
      <c r="ELY14" t="s">
        <v>5219</v>
      </c>
      <c r="ELZ14" t="s">
        <v>5219</v>
      </c>
      <c r="EMA14" t="s">
        <v>5219</v>
      </c>
      <c r="EMB14" t="s">
        <v>5219</v>
      </c>
      <c r="EMC14" t="s">
        <v>5219</v>
      </c>
      <c r="EMD14" t="s">
        <v>5219</v>
      </c>
      <c r="EME14" t="s">
        <v>5219</v>
      </c>
      <c r="EMF14" t="s">
        <v>5219</v>
      </c>
      <c r="EMG14" t="s">
        <v>5219</v>
      </c>
      <c r="EMH14" t="s">
        <v>5219</v>
      </c>
      <c r="EMI14" t="s">
        <v>5219</v>
      </c>
      <c r="EMJ14" t="s">
        <v>5219</v>
      </c>
      <c r="EMK14" t="s">
        <v>5219</v>
      </c>
      <c r="EML14" t="s">
        <v>5219</v>
      </c>
      <c r="EMM14" t="s">
        <v>5219</v>
      </c>
      <c r="EMN14" t="s">
        <v>5219</v>
      </c>
      <c r="EMO14" t="s">
        <v>5219</v>
      </c>
      <c r="EMP14" t="s">
        <v>5219</v>
      </c>
      <c r="EMQ14" t="s">
        <v>5219</v>
      </c>
      <c r="EMR14" t="s">
        <v>5219</v>
      </c>
      <c r="EMS14" t="s">
        <v>5219</v>
      </c>
      <c r="EMT14" t="s">
        <v>5219</v>
      </c>
      <c r="EMU14" t="s">
        <v>5219</v>
      </c>
      <c r="EMV14" t="s">
        <v>5219</v>
      </c>
      <c r="EMW14" t="s">
        <v>5219</v>
      </c>
      <c r="EMX14" t="s">
        <v>5219</v>
      </c>
      <c r="EMY14" t="s">
        <v>5219</v>
      </c>
      <c r="EMZ14" t="s">
        <v>5219</v>
      </c>
      <c r="ENA14" t="s">
        <v>5219</v>
      </c>
      <c r="ENB14" t="s">
        <v>5219</v>
      </c>
      <c r="ENC14" t="s">
        <v>5219</v>
      </c>
      <c r="END14" t="s">
        <v>5219</v>
      </c>
      <c r="ENE14" t="s">
        <v>5219</v>
      </c>
      <c r="ENF14" t="s">
        <v>5219</v>
      </c>
      <c r="ENG14" t="s">
        <v>5219</v>
      </c>
      <c r="ENH14" t="s">
        <v>5219</v>
      </c>
      <c r="ENI14" t="s">
        <v>5219</v>
      </c>
      <c r="ENJ14" t="s">
        <v>5219</v>
      </c>
      <c r="ENK14" t="s">
        <v>5219</v>
      </c>
      <c r="ENL14" t="s">
        <v>5219</v>
      </c>
      <c r="ENM14" t="s">
        <v>5219</v>
      </c>
      <c r="ENN14" t="s">
        <v>5219</v>
      </c>
      <c r="ENO14" t="s">
        <v>5219</v>
      </c>
      <c r="ENP14" t="s">
        <v>5219</v>
      </c>
      <c r="ENQ14" t="s">
        <v>5219</v>
      </c>
      <c r="ENR14" t="s">
        <v>5219</v>
      </c>
      <c r="ENS14" t="s">
        <v>5219</v>
      </c>
      <c r="ENT14" t="s">
        <v>5219</v>
      </c>
      <c r="ENU14" t="s">
        <v>5219</v>
      </c>
      <c r="ENV14" t="s">
        <v>5219</v>
      </c>
      <c r="ENW14" t="s">
        <v>5219</v>
      </c>
      <c r="ENX14" t="s">
        <v>5219</v>
      </c>
      <c r="ENY14" t="s">
        <v>5219</v>
      </c>
      <c r="ENZ14" t="s">
        <v>5219</v>
      </c>
      <c r="EOA14" t="s">
        <v>5219</v>
      </c>
      <c r="EOB14" t="s">
        <v>5219</v>
      </c>
      <c r="EOC14" t="s">
        <v>5219</v>
      </c>
      <c r="EOD14" t="s">
        <v>5219</v>
      </c>
      <c r="EOE14" t="s">
        <v>5219</v>
      </c>
      <c r="EOF14" t="s">
        <v>5219</v>
      </c>
      <c r="EOG14" t="s">
        <v>5219</v>
      </c>
      <c r="EOH14" t="s">
        <v>5219</v>
      </c>
      <c r="EOI14" t="s">
        <v>5219</v>
      </c>
      <c r="EOJ14" t="s">
        <v>5219</v>
      </c>
      <c r="EOK14" t="s">
        <v>5219</v>
      </c>
      <c r="EOL14" t="s">
        <v>5219</v>
      </c>
      <c r="EOM14" t="s">
        <v>5219</v>
      </c>
      <c r="EON14" t="s">
        <v>5219</v>
      </c>
      <c r="EOO14" t="s">
        <v>5219</v>
      </c>
      <c r="EOP14" t="s">
        <v>5219</v>
      </c>
      <c r="EOQ14" t="s">
        <v>5219</v>
      </c>
      <c r="EOR14" t="s">
        <v>5219</v>
      </c>
      <c r="EOS14" t="s">
        <v>5219</v>
      </c>
      <c r="EOT14" t="s">
        <v>5219</v>
      </c>
      <c r="EOU14" t="s">
        <v>5219</v>
      </c>
      <c r="EOV14" t="s">
        <v>5219</v>
      </c>
      <c r="EOW14" t="s">
        <v>5219</v>
      </c>
      <c r="EOX14" t="s">
        <v>5219</v>
      </c>
      <c r="EOY14" t="s">
        <v>5219</v>
      </c>
      <c r="EOZ14" t="s">
        <v>5219</v>
      </c>
      <c r="EPA14" t="s">
        <v>5219</v>
      </c>
      <c r="EPB14" t="s">
        <v>5219</v>
      </c>
      <c r="EPC14" t="s">
        <v>5219</v>
      </c>
      <c r="EPD14" t="s">
        <v>5219</v>
      </c>
      <c r="EPE14" t="s">
        <v>5219</v>
      </c>
      <c r="EPF14" t="s">
        <v>5219</v>
      </c>
      <c r="EPG14" t="s">
        <v>5219</v>
      </c>
      <c r="EPH14" t="s">
        <v>5219</v>
      </c>
      <c r="EPI14" t="s">
        <v>5219</v>
      </c>
      <c r="EPJ14" t="s">
        <v>5219</v>
      </c>
      <c r="EPK14" t="s">
        <v>5219</v>
      </c>
      <c r="EPL14" t="s">
        <v>5219</v>
      </c>
      <c r="EPM14" t="s">
        <v>5219</v>
      </c>
      <c r="EPN14" t="s">
        <v>5219</v>
      </c>
      <c r="EPO14" t="s">
        <v>5219</v>
      </c>
      <c r="EPP14" t="s">
        <v>5219</v>
      </c>
      <c r="EPQ14" t="s">
        <v>5219</v>
      </c>
      <c r="EPR14" t="s">
        <v>5219</v>
      </c>
      <c r="EPS14" t="s">
        <v>5219</v>
      </c>
      <c r="EPT14" t="s">
        <v>5219</v>
      </c>
      <c r="EPU14" t="s">
        <v>5219</v>
      </c>
      <c r="EPV14" t="s">
        <v>5219</v>
      </c>
      <c r="EPW14" t="s">
        <v>5219</v>
      </c>
      <c r="EPX14" t="s">
        <v>5219</v>
      </c>
      <c r="EPY14" t="s">
        <v>5219</v>
      </c>
      <c r="EPZ14" t="s">
        <v>5219</v>
      </c>
      <c r="EQA14" t="s">
        <v>5219</v>
      </c>
      <c r="EQB14" t="s">
        <v>5219</v>
      </c>
      <c r="EQC14" t="s">
        <v>5219</v>
      </c>
      <c r="EQD14" t="s">
        <v>5219</v>
      </c>
      <c r="EQE14" t="s">
        <v>5219</v>
      </c>
      <c r="EQF14" t="s">
        <v>5219</v>
      </c>
      <c r="EQG14" t="s">
        <v>5219</v>
      </c>
      <c r="EQH14" t="s">
        <v>5219</v>
      </c>
      <c r="EQI14" t="s">
        <v>5219</v>
      </c>
      <c r="EQJ14" t="s">
        <v>5219</v>
      </c>
      <c r="EQK14" t="s">
        <v>5219</v>
      </c>
      <c r="EQL14" t="s">
        <v>5219</v>
      </c>
      <c r="EQM14" t="s">
        <v>5219</v>
      </c>
      <c r="EQN14" t="s">
        <v>5219</v>
      </c>
      <c r="EQO14" t="s">
        <v>5219</v>
      </c>
      <c r="EQP14" t="s">
        <v>5219</v>
      </c>
      <c r="EQQ14" t="s">
        <v>5219</v>
      </c>
      <c r="EQR14" t="s">
        <v>5219</v>
      </c>
      <c r="EQS14" t="s">
        <v>5219</v>
      </c>
      <c r="EQT14" t="s">
        <v>5219</v>
      </c>
      <c r="EQU14" t="s">
        <v>5219</v>
      </c>
      <c r="EQV14" t="s">
        <v>5219</v>
      </c>
      <c r="EQW14" t="s">
        <v>5219</v>
      </c>
      <c r="EQX14" t="s">
        <v>5219</v>
      </c>
      <c r="EQY14" t="s">
        <v>5219</v>
      </c>
      <c r="EQZ14" t="s">
        <v>5219</v>
      </c>
      <c r="ERA14" t="s">
        <v>5219</v>
      </c>
      <c r="ERB14" t="s">
        <v>5219</v>
      </c>
      <c r="ERC14" t="s">
        <v>5219</v>
      </c>
      <c r="ERD14" t="s">
        <v>5219</v>
      </c>
      <c r="ERE14" t="s">
        <v>5219</v>
      </c>
      <c r="ERF14" t="s">
        <v>5219</v>
      </c>
      <c r="ERG14" t="s">
        <v>5219</v>
      </c>
      <c r="ERH14" t="s">
        <v>5219</v>
      </c>
      <c r="ERI14" t="s">
        <v>5219</v>
      </c>
      <c r="ERJ14" t="s">
        <v>5219</v>
      </c>
      <c r="ERK14" t="s">
        <v>5219</v>
      </c>
      <c r="ERL14" t="s">
        <v>5219</v>
      </c>
      <c r="ERM14" t="s">
        <v>5219</v>
      </c>
      <c r="ERN14" t="s">
        <v>5219</v>
      </c>
      <c r="ERO14" t="s">
        <v>5219</v>
      </c>
      <c r="ERP14" t="s">
        <v>5219</v>
      </c>
      <c r="ERQ14" t="s">
        <v>5219</v>
      </c>
      <c r="ERR14" t="s">
        <v>5219</v>
      </c>
      <c r="ERS14" t="s">
        <v>5219</v>
      </c>
      <c r="ERT14" t="s">
        <v>5219</v>
      </c>
      <c r="ERU14" t="s">
        <v>5219</v>
      </c>
      <c r="ERV14" t="s">
        <v>5219</v>
      </c>
      <c r="ERW14" t="s">
        <v>5219</v>
      </c>
      <c r="ERX14" t="s">
        <v>5219</v>
      </c>
      <c r="ERY14" t="s">
        <v>5219</v>
      </c>
      <c r="ERZ14" t="s">
        <v>5219</v>
      </c>
      <c r="ESA14" t="s">
        <v>5219</v>
      </c>
      <c r="ESB14" t="s">
        <v>5219</v>
      </c>
      <c r="ESC14" t="s">
        <v>5219</v>
      </c>
      <c r="ESD14" t="s">
        <v>5219</v>
      </c>
      <c r="ESE14" t="s">
        <v>5219</v>
      </c>
      <c r="ESF14" t="s">
        <v>5219</v>
      </c>
      <c r="ESG14" t="s">
        <v>5219</v>
      </c>
      <c r="ESH14" t="s">
        <v>5219</v>
      </c>
      <c r="ESI14" t="s">
        <v>5219</v>
      </c>
      <c r="ESJ14" t="s">
        <v>5219</v>
      </c>
      <c r="ESK14" t="s">
        <v>5219</v>
      </c>
      <c r="ESL14" t="s">
        <v>5219</v>
      </c>
      <c r="ESM14" t="s">
        <v>5219</v>
      </c>
      <c r="ESN14" t="s">
        <v>5219</v>
      </c>
      <c r="ESO14" t="s">
        <v>5219</v>
      </c>
      <c r="ESP14" t="s">
        <v>5219</v>
      </c>
      <c r="ESQ14" t="s">
        <v>5219</v>
      </c>
      <c r="ESR14" t="s">
        <v>5219</v>
      </c>
      <c r="ESS14" t="s">
        <v>5219</v>
      </c>
      <c r="EST14" t="s">
        <v>5219</v>
      </c>
      <c r="ESU14" t="s">
        <v>5219</v>
      </c>
      <c r="ESV14" t="s">
        <v>5219</v>
      </c>
      <c r="ESW14" t="s">
        <v>5219</v>
      </c>
      <c r="ESX14" t="s">
        <v>5219</v>
      </c>
      <c r="ESY14" t="s">
        <v>5219</v>
      </c>
      <c r="ESZ14" t="s">
        <v>5219</v>
      </c>
      <c r="ETA14" t="s">
        <v>5219</v>
      </c>
      <c r="ETB14" t="s">
        <v>5219</v>
      </c>
      <c r="ETC14" t="s">
        <v>5219</v>
      </c>
      <c r="ETD14" t="s">
        <v>5219</v>
      </c>
      <c r="ETE14" t="s">
        <v>5219</v>
      </c>
      <c r="ETF14" t="s">
        <v>5219</v>
      </c>
      <c r="ETG14" t="s">
        <v>5219</v>
      </c>
      <c r="ETH14" t="s">
        <v>5219</v>
      </c>
      <c r="ETI14" t="s">
        <v>5219</v>
      </c>
      <c r="ETJ14" t="s">
        <v>5219</v>
      </c>
      <c r="ETK14" t="s">
        <v>5219</v>
      </c>
      <c r="ETL14" t="s">
        <v>5219</v>
      </c>
      <c r="ETM14" t="s">
        <v>5219</v>
      </c>
      <c r="ETN14" t="s">
        <v>5219</v>
      </c>
      <c r="ETO14" t="s">
        <v>5219</v>
      </c>
      <c r="ETP14" t="s">
        <v>5219</v>
      </c>
      <c r="ETQ14" t="s">
        <v>5219</v>
      </c>
      <c r="ETR14" t="s">
        <v>5219</v>
      </c>
      <c r="ETS14" t="s">
        <v>5219</v>
      </c>
      <c r="ETT14" t="s">
        <v>5219</v>
      </c>
      <c r="ETU14" t="s">
        <v>5219</v>
      </c>
      <c r="ETV14" t="s">
        <v>5219</v>
      </c>
      <c r="ETW14" t="s">
        <v>5219</v>
      </c>
      <c r="ETX14" t="s">
        <v>5219</v>
      </c>
      <c r="ETY14" t="s">
        <v>5219</v>
      </c>
      <c r="ETZ14" t="s">
        <v>5219</v>
      </c>
      <c r="EUA14" t="s">
        <v>5219</v>
      </c>
      <c r="EUB14" t="s">
        <v>5219</v>
      </c>
      <c r="EUC14" t="s">
        <v>5219</v>
      </c>
      <c r="EUD14" t="s">
        <v>5219</v>
      </c>
      <c r="EUE14" t="s">
        <v>5219</v>
      </c>
      <c r="EUF14" t="s">
        <v>5219</v>
      </c>
      <c r="EUG14" t="s">
        <v>5219</v>
      </c>
      <c r="EUH14" t="s">
        <v>5219</v>
      </c>
      <c r="EUI14" t="s">
        <v>5219</v>
      </c>
      <c r="EUJ14" t="s">
        <v>5219</v>
      </c>
      <c r="EUK14" t="s">
        <v>5219</v>
      </c>
      <c r="EUL14" t="s">
        <v>5219</v>
      </c>
      <c r="EUM14" t="s">
        <v>5219</v>
      </c>
      <c r="EUN14" t="s">
        <v>5219</v>
      </c>
      <c r="EUO14" t="s">
        <v>5219</v>
      </c>
      <c r="EUP14" t="s">
        <v>5219</v>
      </c>
      <c r="EUQ14" t="s">
        <v>5219</v>
      </c>
      <c r="EUR14" t="s">
        <v>5219</v>
      </c>
      <c r="EUS14" t="s">
        <v>5219</v>
      </c>
      <c r="EUT14" t="s">
        <v>5219</v>
      </c>
      <c r="EUU14" t="s">
        <v>5219</v>
      </c>
      <c r="EUV14" t="s">
        <v>5219</v>
      </c>
      <c r="EUW14" t="s">
        <v>5219</v>
      </c>
      <c r="EUX14" t="s">
        <v>5219</v>
      </c>
      <c r="EUY14" t="s">
        <v>5219</v>
      </c>
      <c r="EUZ14" t="s">
        <v>5219</v>
      </c>
      <c r="EVA14" t="s">
        <v>5219</v>
      </c>
      <c r="EVB14" t="s">
        <v>5219</v>
      </c>
      <c r="EVC14" t="s">
        <v>5219</v>
      </c>
      <c r="EVD14" t="s">
        <v>5219</v>
      </c>
      <c r="EVE14" t="s">
        <v>5219</v>
      </c>
      <c r="EVF14" t="s">
        <v>5219</v>
      </c>
      <c r="EVG14" t="s">
        <v>5219</v>
      </c>
      <c r="EVH14" t="s">
        <v>5219</v>
      </c>
      <c r="EVI14" t="s">
        <v>5219</v>
      </c>
      <c r="EVJ14" t="s">
        <v>5219</v>
      </c>
      <c r="EVK14" t="s">
        <v>5219</v>
      </c>
      <c r="EVL14" t="s">
        <v>5219</v>
      </c>
      <c r="EVM14" t="s">
        <v>5219</v>
      </c>
      <c r="EVN14" t="s">
        <v>5219</v>
      </c>
      <c r="EVO14" t="s">
        <v>5219</v>
      </c>
      <c r="EVP14" t="s">
        <v>5219</v>
      </c>
      <c r="EVQ14" t="s">
        <v>5219</v>
      </c>
      <c r="EVR14" t="s">
        <v>5219</v>
      </c>
      <c r="EVS14" t="s">
        <v>5219</v>
      </c>
      <c r="EVT14" t="s">
        <v>5219</v>
      </c>
      <c r="EVU14" t="s">
        <v>5219</v>
      </c>
      <c r="EVV14" t="s">
        <v>5219</v>
      </c>
      <c r="EVW14" t="s">
        <v>5219</v>
      </c>
      <c r="EVX14" t="s">
        <v>5219</v>
      </c>
      <c r="EVY14" t="s">
        <v>5219</v>
      </c>
      <c r="EVZ14" t="s">
        <v>5219</v>
      </c>
      <c r="EWA14" t="s">
        <v>5219</v>
      </c>
      <c r="EWB14" t="s">
        <v>5219</v>
      </c>
      <c r="EWC14" t="s">
        <v>5219</v>
      </c>
      <c r="EWD14" t="s">
        <v>5219</v>
      </c>
      <c r="EWE14" t="s">
        <v>5219</v>
      </c>
      <c r="EWF14" t="s">
        <v>5219</v>
      </c>
      <c r="EWG14" t="s">
        <v>5219</v>
      </c>
      <c r="EWH14" t="s">
        <v>5219</v>
      </c>
      <c r="EWI14" t="s">
        <v>5219</v>
      </c>
      <c r="EWJ14" t="s">
        <v>5219</v>
      </c>
      <c r="EWK14" t="s">
        <v>5219</v>
      </c>
      <c r="EWL14" t="s">
        <v>5219</v>
      </c>
      <c r="EWM14" t="s">
        <v>5219</v>
      </c>
      <c r="EWN14" t="s">
        <v>5219</v>
      </c>
      <c r="EWO14" t="s">
        <v>5219</v>
      </c>
      <c r="EWP14" t="s">
        <v>5219</v>
      </c>
      <c r="EWQ14" t="s">
        <v>5219</v>
      </c>
      <c r="EWR14" t="s">
        <v>5219</v>
      </c>
      <c r="EWS14" t="s">
        <v>5219</v>
      </c>
      <c r="EWT14" t="s">
        <v>5219</v>
      </c>
      <c r="EWU14" t="s">
        <v>5219</v>
      </c>
      <c r="EWV14" t="s">
        <v>5219</v>
      </c>
      <c r="EWW14" t="s">
        <v>5219</v>
      </c>
      <c r="EWX14" t="s">
        <v>5219</v>
      </c>
      <c r="EWY14" t="s">
        <v>5219</v>
      </c>
      <c r="EWZ14" t="s">
        <v>5219</v>
      </c>
      <c r="EXA14" t="s">
        <v>5219</v>
      </c>
      <c r="EXB14" t="s">
        <v>5219</v>
      </c>
      <c r="EXC14" t="s">
        <v>5219</v>
      </c>
      <c r="EXD14" t="s">
        <v>5219</v>
      </c>
      <c r="EXE14" t="s">
        <v>5219</v>
      </c>
      <c r="EXF14" t="s">
        <v>5219</v>
      </c>
      <c r="EXG14" t="s">
        <v>5219</v>
      </c>
      <c r="EXH14" t="s">
        <v>5219</v>
      </c>
      <c r="EXI14" t="s">
        <v>5219</v>
      </c>
      <c r="EXJ14" t="s">
        <v>5219</v>
      </c>
      <c r="EXK14" t="s">
        <v>5219</v>
      </c>
      <c r="EXL14" t="s">
        <v>5219</v>
      </c>
      <c r="EXM14" t="s">
        <v>5219</v>
      </c>
      <c r="EXN14" t="s">
        <v>5219</v>
      </c>
      <c r="EXO14" t="s">
        <v>5219</v>
      </c>
      <c r="EXP14" t="s">
        <v>5219</v>
      </c>
      <c r="EXQ14" t="s">
        <v>5219</v>
      </c>
      <c r="EXR14" t="s">
        <v>5219</v>
      </c>
      <c r="EXS14" t="s">
        <v>5219</v>
      </c>
      <c r="EXT14" t="s">
        <v>5219</v>
      </c>
      <c r="EXU14" t="s">
        <v>5219</v>
      </c>
      <c r="EXV14" t="s">
        <v>5219</v>
      </c>
      <c r="EXW14" t="s">
        <v>5219</v>
      </c>
      <c r="EXX14" t="s">
        <v>5219</v>
      </c>
      <c r="EXY14" t="s">
        <v>5219</v>
      </c>
      <c r="EXZ14" t="s">
        <v>5219</v>
      </c>
      <c r="EYA14" t="s">
        <v>5219</v>
      </c>
      <c r="EYB14" t="s">
        <v>5219</v>
      </c>
      <c r="EYC14" t="s">
        <v>5219</v>
      </c>
      <c r="EYD14" t="s">
        <v>5219</v>
      </c>
      <c r="EYE14" t="s">
        <v>5219</v>
      </c>
      <c r="EYF14" t="s">
        <v>5219</v>
      </c>
      <c r="EYG14" t="s">
        <v>5219</v>
      </c>
      <c r="EYH14" t="s">
        <v>5219</v>
      </c>
      <c r="EYI14" t="s">
        <v>5219</v>
      </c>
      <c r="EYJ14" t="s">
        <v>5219</v>
      </c>
      <c r="EYK14" t="s">
        <v>5219</v>
      </c>
      <c r="EYL14" t="s">
        <v>5219</v>
      </c>
      <c r="EYM14" t="s">
        <v>5219</v>
      </c>
      <c r="EYN14" t="s">
        <v>5219</v>
      </c>
      <c r="EYO14" t="s">
        <v>5219</v>
      </c>
      <c r="EYP14" t="s">
        <v>5219</v>
      </c>
      <c r="EYQ14" t="s">
        <v>5219</v>
      </c>
      <c r="EYR14" t="s">
        <v>5219</v>
      </c>
      <c r="EYS14" t="s">
        <v>5219</v>
      </c>
      <c r="EYT14" t="s">
        <v>5219</v>
      </c>
      <c r="EYU14" t="s">
        <v>5219</v>
      </c>
      <c r="EYV14" t="s">
        <v>5219</v>
      </c>
      <c r="EYW14" t="s">
        <v>5219</v>
      </c>
      <c r="EYX14" t="s">
        <v>5219</v>
      </c>
      <c r="EYY14" t="s">
        <v>5219</v>
      </c>
      <c r="EYZ14" t="s">
        <v>5219</v>
      </c>
      <c r="EZA14" t="s">
        <v>5219</v>
      </c>
      <c r="EZB14" t="s">
        <v>5219</v>
      </c>
      <c r="EZC14" t="s">
        <v>5219</v>
      </c>
      <c r="EZD14" t="s">
        <v>5219</v>
      </c>
      <c r="EZE14" t="s">
        <v>5219</v>
      </c>
      <c r="EZF14" t="s">
        <v>5219</v>
      </c>
      <c r="EZG14" t="s">
        <v>5219</v>
      </c>
      <c r="EZH14" t="s">
        <v>5219</v>
      </c>
      <c r="EZI14" t="s">
        <v>5219</v>
      </c>
      <c r="EZJ14" t="s">
        <v>5219</v>
      </c>
      <c r="EZK14" t="s">
        <v>5219</v>
      </c>
      <c r="EZL14" t="s">
        <v>5219</v>
      </c>
      <c r="EZM14" t="s">
        <v>5219</v>
      </c>
      <c r="EZN14" t="s">
        <v>5219</v>
      </c>
      <c r="EZO14" t="s">
        <v>5219</v>
      </c>
      <c r="EZP14" t="s">
        <v>5219</v>
      </c>
      <c r="EZQ14" t="s">
        <v>5219</v>
      </c>
      <c r="EZR14" t="s">
        <v>5219</v>
      </c>
      <c r="EZS14" t="s">
        <v>5219</v>
      </c>
      <c r="EZT14" t="s">
        <v>5219</v>
      </c>
      <c r="EZU14" t="s">
        <v>5219</v>
      </c>
      <c r="EZV14" t="s">
        <v>5219</v>
      </c>
      <c r="EZW14" t="s">
        <v>5219</v>
      </c>
      <c r="EZX14" t="s">
        <v>5219</v>
      </c>
      <c r="EZY14" t="s">
        <v>5219</v>
      </c>
      <c r="EZZ14" t="s">
        <v>5219</v>
      </c>
      <c r="FAA14" t="s">
        <v>5219</v>
      </c>
      <c r="FAB14" t="s">
        <v>5219</v>
      </c>
      <c r="FAC14" t="s">
        <v>5219</v>
      </c>
      <c r="FAD14" t="s">
        <v>5219</v>
      </c>
      <c r="FAE14" t="s">
        <v>5219</v>
      </c>
      <c r="FAF14" t="s">
        <v>5219</v>
      </c>
      <c r="FAG14" t="s">
        <v>5219</v>
      </c>
      <c r="FAH14" t="s">
        <v>5219</v>
      </c>
      <c r="FAI14" t="s">
        <v>5219</v>
      </c>
      <c r="FAJ14" t="s">
        <v>5219</v>
      </c>
      <c r="FAK14" t="s">
        <v>5219</v>
      </c>
      <c r="FAL14" t="s">
        <v>5219</v>
      </c>
      <c r="FAM14" t="s">
        <v>5219</v>
      </c>
      <c r="FAN14" t="s">
        <v>5219</v>
      </c>
      <c r="FAO14" t="s">
        <v>5219</v>
      </c>
      <c r="FAP14" t="s">
        <v>5219</v>
      </c>
      <c r="FAQ14" t="s">
        <v>5219</v>
      </c>
      <c r="FAR14" t="s">
        <v>5219</v>
      </c>
      <c r="FAS14" t="s">
        <v>5219</v>
      </c>
      <c r="FAT14" t="s">
        <v>5219</v>
      </c>
      <c r="FAU14" t="s">
        <v>5219</v>
      </c>
      <c r="FAV14" t="s">
        <v>5219</v>
      </c>
      <c r="FAW14" t="s">
        <v>5219</v>
      </c>
      <c r="FAX14" t="s">
        <v>5219</v>
      </c>
      <c r="FAY14" t="s">
        <v>5219</v>
      </c>
      <c r="FAZ14" t="s">
        <v>5219</v>
      </c>
      <c r="FBA14" t="s">
        <v>5219</v>
      </c>
      <c r="FBB14" t="s">
        <v>5219</v>
      </c>
      <c r="FBC14" t="s">
        <v>5219</v>
      </c>
      <c r="FBD14" t="s">
        <v>5219</v>
      </c>
      <c r="FBE14" t="s">
        <v>5219</v>
      </c>
      <c r="FBF14" t="s">
        <v>5219</v>
      </c>
      <c r="FBG14" t="s">
        <v>5219</v>
      </c>
      <c r="FBH14" t="s">
        <v>5219</v>
      </c>
      <c r="FBI14" t="s">
        <v>5219</v>
      </c>
      <c r="FBJ14" t="s">
        <v>5219</v>
      </c>
      <c r="FBK14" t="s">
        <v>5219</v>
      </c>
      <c r="FBL14" t="s">
        <v>5219</v>
      </c>
      <c r="FBM14" t="s">
        <v>5219</v>
      </c>
      <c r="FBN14" t="s">
        <v>5219</v>
      </c>
      <c r="FBO14" t="s">
        <v>5219</v>
      </c>
      <c r="FBP14" t="s">
        <v>5219</v>
      </c>
      <c r="FBQ14" t="s">
        <v>5219</v>
      </c>
      <c r="FBR14" t="s">
        <v>5219</v>
      </c>
      <c r="FBS14" t="s">
        <v>5219</v>
      </c>
      <c r="FBT14" t="s">
        <v>5219</v>
      </c>
      <c r="FBU14" t="s">
        <v>5219</v>
      </c>
      <c r="FBV14" t="s">
        <v>5219</v>
      </c>
      <c r="FBW14" t="s">
        <v>5219</v>
      </c>
      <c r="FBX14" t="s">
        <v>5219</v>
      </c>
      <c r="FBY14" t="s">
        <v>5219</v>
      </c>
      <c r="FBZ14" t="s">
        <v>5219</v>
      </c>
      <c r="FCA14" t="s">
        <v>5219</v>
      </c>
      <c r="FCB14" t="s">
        <v>5219</v>
      </c>
      <c r="FCC14" t="s">
        <v>5219</v>
      </c>
      <c r="FCD14" t="s">
        <v>5219</v>
      </c>
      <c r="FCE14" t="s">
        <v>5219</v>
      </c>
      <c r="FCF14" t="s">
        <v>5219</v>
      </c>
      <c r="FCG14" t="s">
        <v>5219</v>
      </c>
      <c r="FCH14" t="s">
        <v>5219</v>
      </c>
      <c r="FCI14" t="s">
        <v>5219</v>
      </c>
      <c r="FCJ14" t="s">
        <v>5219</v>
      </c>
      <c r="FCK14" t="s">
        <v>5219</v>
      </c>
      <c r="FCL14" t="s">
        <v>5219</v>
      </c>
      <c r="FCM14" t="s">
        <v>5219</v>
      </c>
      <c r="FCN14" t="s">
        <v>5219</v>
      </c>
      <c r="FCO14" t="s">
        <v>5219</v>
      </c>
      <c r="FCP14" t="s">
        <v>5219</v>
      </c>
      <c r="FCQ14" t="s">
        <v>5219</v>
      </c>
      <c r="FCR14" t="s">
        <v>5219</v>
      </c>
      <c r="FCS14" t="s">
        <v>5219</v>
      </c>
      <c r="FCT14" t="s">
        <v>5219</v>
      </c>
      <c r="FCU14" t="s">
        <v>5219</v>
      </c>
      <c r="FCV14" t="s">
        <v>5219</v>
      </c>
      <c r="FCW14" t="s">
        <v>5219</v>
      </c>
      <c r="FCX14" t="s">
        <v>5219</v>
      </c>
      <c r="FCY14" t="s">
        <v>5219</v>
      </c>
      <c r="FCZ14" t="s">
        <v>5219</v>
      </c>
      <c r="FDA14" t="s">
        <v>5219</v>
      </c>
      <c r="FDB14" t="s">
        <v>5219</v>
      </c>
      <c r="FDC14" t="s">
        <v>5219</v>
      </c>
      <c r="FDD14" t="s">
        <v>5219</v>
      </c>
      <c r="FDE14" t="s">
        <v>5219</v>
      </c>
      <c r="FDF14" t="s">
        <v>5219</v>
      </c>
      <c r="FDG14" t="s">
        <v>5219</v>
      </c>
      <c r="FDH14" t="s">
        <v>5219</v>
      </c>
      <c r="FDI14" t="s">
        <v>5219</v>
      </c>
      <c r="FDJ14" t="s">
        <v>5219</v>
      </c>
      <c r="FDK14" t="s">
        <v>5219</v>
      </c>
      <c r="FDL14" t="s">
        <v>5219</v>
      </c>
      <c r="FDM14" t="s">
        <v>5219</v>
      </c>
      <c r="FDN14" t="s">
        <v>5219</v>
      </c>
      <c r="FDO14" t="s">
        <v>5219</v>
      </c>
      <c r="FDP14" t="s">
        <v>5219</v>
      </c>
      <c r="FDQ14" t="s">
        <v>5219</v>
      </c>
      <c r="FDR14" t="s">
        <v>5219</v>
      </c>
      <c r="FDS14" t="s">
        <v>5219</v>
      </c>
      <c r="FDT14" t="s">
        <v>5219</v>
      </c>
      <c r="FDU14" t="s">
        <v>5219</v>
      </c>
      <c r="FDV14" t="s">
        <v>5219</v>
      </c>
      <c r="FDW14" t="s">
        <v>5219</v>
      </c>
      <c r="FDX14" t="s">
        <v>5219</v>
      </c>
      <c r="FDY14" t="s">
        <v>5219</v>
      </c>
      <c r="FDZ14" t="s">
        <v>5219</v>
      </c>
      <c r="FEA14" t="s">
        <v>5219</v>
      </c>
      <c r="FEB14" t="s">
        <v>5219</v>
      </c>
      <c r="FEC14" t="s">
        <v>5219</v>
      </c>
      <c r="FED14" t="s">
        <v>5219</v>
      </c>
      <c r="FEE14" t="s">
        <v>5219</v>
      </c>
      <c r="FEF14" t="s">
        <v>5219</v>
      </c>
      <c r="FEG14" t="s">
        <v>5219</v>
      </c>
      <c r="FEH14" t="s">
        <v>5219</v>
      </c>
      <c r="FEI14" t="s">
        <v>5219</v>
      </c>
      <c r="FEJ14" t="s">
        <v>5219</v>
      </c>
      <c r="FEK14" t="s">
        <v>5219</v>
      </c>
      <c r="FEL14" t="s">
        <v>5219</v>
      </c>
      <c r="FEM14" t="s">
        <v>5219</v>
      </c>
      <c r="FEN14" t="s">
        <v>5219</v>
      </c>
      <c r="FEO14" t="s">
        <v>5219</v>
      </c>
      <c r="FEP14" t="s">
        <v>5219</v>
      </c>
      <c r="FEQ14" t="s">
        <v>5219</v>
      </c>
      <c r="FER14" t="s">
        <v>5219</v>
      </c>
      <c r="FES14" t="s">
        <v>5219</v>
      </c>
      <c r="FET14" t="s">
        <v>5219</v>
      </c>
      <c r="FEU14" t="s">
        <v>5219</v>
      </c>
      <c r="FEV14" t="s">
        <v>5219</v>
      </c>
      <c r="FEW14" t="s">
        <v>5219</v>
      </c>
      <c r="FEX14" t="s">
        <v>5219</v>
      </c>
      <c r="FEY14" t="s">
        <v>5219</v>
      </c>
      <c r="FEZ14" t="s">
        <v>5219</v>
      </c>
      <c r="FFA14" t="s">
        <v>5219</v>
      </c>
      <c r="FFB14" t="s">
        <v>5219</v>
      </c>
      <c r="FFC14" t="s">
        <v>5219</v>
      </c>
      <c r="FFD14" t="s">
        <v>5219</v>
      </c>
      <c r="FFE14" t="s">
        <v>5219</v>
      </c>
      <c r="FFF14" t="s">
        <v>5219</v>
      </c>
      <c r="FFG14" t="s">
        <v>5219</v>
      </c>
      <c r="FFH14" t="s">
        <v>5219</v>
      </c>
      <c r="FFI14" t="s">
        <v>5219</v>
      </c>
      <c r="FFJ14" t="s">
        <v>5219</v>
      </c>
      <c r="FFK14" t="s">
        <v>5219</v>
      </c>
      <c r="FFL14" t="s">
        <v>5219</v>
      </c>
      <c r="FFM14" t="s">
        <v>5219</v>
      </c>
      <c r="FFN14" t="s">
        <v>5219</v>
      </c>
      <c r="FFO14" t="s">
        <v>5219</v>
      </c>
      <c r="FFP14" t="s">
        <v>5219</v>
      </c>
      <c r="FFQ14" t="s">
        <v>5219</v>
      </c>
      <c r="FFR14" t="s">
        <v>5219</v>
      </c>
      <c r="FFS14" t="s">
        <v>5219</v>
      </c>
      <c r="FFT14" t="s">
        <v>5219</v>
      </c>
      <c r="FFU14" t="s">
        <v>5219</v>
      </c>
      <c r="FFV14" t="s">
        <v>5219</v>
      </c>
      <c r="FFW14" t="s">
        <v>5219</v>
      </c>
      <c r="FFX14" t="s">
        <v>5219</v>
      </c>
      <c r="FFY14" t="s">
        <v>5219</v>
      </c>
      <c r="FFZ14" t="s">
        <v>5219</v>
      </c>
      <c r="FGA14" t="s">
        <v>5219</v>
      </c>
      <c r="FGB14" t="s">
        <v>5219</v>
      </c>
      <c r="FGC14" t="s">
        <v>5219</v>
      </c>
      <c r="FGD14" t="s">
        <v>5219</v>
      </c>
      <c r="FGE14" t="s">
        <v>5219</v>
      </c>
      <c r="FGF14" t="s">
        <v>5219</v>
      </c>
      <c r="FGG14" t="s">
        <v>5219</v>
      </c>
      <c r="FGH14" t="s">
        <v>5219</v>
      </c>
      <c r="FGI14" t="s">
        <v>5219</v>
      </c>
      <c r="FGJ14" t="s">
        <v>5219</v>
      </c>
      <c r="FGK14" t="s">
        <v>5219</v>
      </c>
      <c r="FGL14" t="s">
        <v>5219</v>
      </c>
      <c r="FGM14" t="s">
        <v>5219</v>
      </c>
      <c r="FGN14" t="s">
        <v>5219</v>
      </c>
      <c r="FGO14" t="s">
        <v>5219</v>
      </c>
      <c r="FGP14" t="s">
        <v>5219</v>
      </c>
      <c r="FGQ14" t="s">
        <v>5219</v>
      </c>
      <c r="FGR14" t="s">
        <v>5219</v>
      </c>
      <c r="FGS14" t="s">
        <v>5219</v>
      </c>
      <c r="FGT14" t="s">
        <v>5219</v>
      </c>
      <c r="FGU14" t="s">
        <v>5219</v>
      </c>
      <c r="FGV14" t="s">
        <v>5219</v>
      </c>
      <c r="FGW14" t="s">
        <v>5219</v>
      </c>
      <c r="FGX14" t="s">
        <v>5219</v>
      </c>
      <c r="FGY14" t="s">
        <v>5219</v>
      </c>
      <c r="FGZ14" t="s">
        <v>5219</v>
      </c>
      <c r="FHA14" t="s">
        <v>5219</v>
      </c>
      <c r="FHB14" t="s">
        <v>5219</v>
      </c>
      <c r="FHC14" t="s">
        <v>5219</v>
      </c>
      <c r="FHD14" t="s">
        <v>5219</v>
      </c>
      <c r="FHE14" t="s">
        <v>5219</v>
      </c>
      <c r="FHF14" t="s">
        <v>5219</v>
      </c>
      <c r="FHG14" t="s">
        <v>5219</v>
      </c>
      <c r="FHH14" t="s">
        <v>5219</v>
      </c>
      <c r="FHI14" t="s">
        <v>5219</v>
      </c>
      <c r="FHJ14" t="s">
        <v>5219</v>
      </c>
      <c r="FHK14" t="s">
        <v>5219</v>
      </c>
      <c r="FHL14" t="s">
        <v>5219</v>
      </c>
      <c r="FHM14" t="s">
        <v>5219</v>
      </c>
      <c r="FHN14" t="s">
        <v>5219</v>
      </c>
      <c r="FHO14" t="s">
        <v>5219</v>
      </c>
      <c r="FHP14" t="s">
        <v>5219</v>
      </c>
      <c r="FHQ14" t="s">
        <v>5219</v>
      </c>
      <c r="FHR14" t="s">
        <v>5219</v>
      </c>
      <c r="FHS14" t="s">
        <v>5219</v>
      </c>
      <c r="FHT14" t="s">
        <v>5219</v>
      </c>
      <c r="FHU14" t="s">
        <v>5219</v>
      </c>
      <c r="FHV14" t="s">
        <v>5219</v>
      </c>
      <c r="FHW14" t="s">
        <v>5219</v>
      </c>
      <c r="FHX14" t="s">
        <v>5219</v>
      </c>
      <c r="FHY14" t="s">
        <v>5219</v>
      </c>
      <c r="FHZ14" t="s">
        <v>5219</v>
      </c>
      <c r="FIA14" t="s">
        <v>5219</v>
      </c>
      <c r="FIB14" t="s">
        <v>5219</v>
      </c>
      <c r="FIC14" t="s">
        <v>5219</v>
      </c>
      <c r="FID14" t="s">
        <v>5219</v>
      </c>
      <c r="FIE14" t="s">
        <v>5219</v>
      </c>
      <c r="FIF14" t="s">
        <v>5219</v>
      </c>
      <c r="FIG14" t="s">
        <v>5219</v>
      </c>
      <c r="FIH14" t="s">
        <v>5219</v>
      </c>
      <c r="FII14" t="s">
        <v>5219</v>
      </c>
      <c r="FIJ14" t="s">
        <v>5219</v>
      </c>
      <c r="FIK14" t="s">
        <v>5219</v>
      </c>
      <c r="FIL14" t="s">
        <v>5219</v>
      </c>
      <c r="FIM14" t="s">
        <v>5219</v>
      </c>
      <c r="FIN14" t="s">
        <v>5219</v>
      </c>
      <c r="FIO14" t="s">
        <v>5219</v>
      </c>
      <c r="FIP14" t="s">
        <v>5219</v>
      </c>
      <c r="FIQ14" t="s">
        <v>5219</v>
      </c>
      <c r="FIR14" t="s">
        <v>5219</v>
      </c>
      <c r="FIS14" t="s">
        <v>5219</v>
      </c>
      <c r="FIT14" t="s">
        <v>5219</v>
      </c>
      <c r="FIU14" t="s">
        <v>5219</v>
      </c>
      <c r="FIV14" t="s">
        <v>5219</v>
      </c>
      <c r="FIW14" t="s">
        <v>5219</v>
      </c>
      <c r="FIX14" t="s">
        <v>5219</v>
      </c>
      <c r="FIY14" t="s">
        <v>5219</v>
      </c>
      <c r="FIZ14" t="s">
        <v>5219</v>
      </c>
      <c r="FJA14" t="s">
        <v>5219</v>
      </c>
      <c r="FJB14" t="s">
        <v>5219</v>
      </c>
      <c r="FJC14" t="s">
        <v>5219</v>
      </c>
      <c r="FJD14" t="s">
        <v>5219</v>
      </c>
      <c r="FJE14" t="s">
        <v>5219</v>
      </c>
      <c r="FJF14" t="s">
        <v>5219</v>
      </c>
      <c r="FJG14" t="s">
        <v>5219</v>
      </c>
      <c r="FJH14" t="s">
        <v>5219</v>
      </c>
      <c r="FJI14" t="s">
        <v>5219</v>
      </c>
      <c r="FJJ14" t="s">
        <v>5219</v>
      </c>
      <c r="FJK14" t="s">
        <v>5219</v>
      </c>
      <c r="FJL14" t="s">
        <v>5219</v>
      </c>
      <c r="FJM14" t="s">
        <v>5219</v>
      </c>
      <c r="FJN14" t="s">
        <v>5219</v>
      </c>
      <c r="FJO14" t="s">
        <v>5219</v>
      </c>
      <c r="FJP14" t="s">
        <v>5219</v>
      </c>
      <c r="FJQ14" t="s">
        <v>5219</v>
      </c>
      <c r="FJR14" t="s">
        <v>5219</v>
      </c>
      <c r="FJS14" t="s">
        <v>5219</v>
      </c>
      <c r="FJT14" t="s">
        <v>5219</v>
      </c>
      <c r="FJU14" t="s">
        <v>5219</v>
      </c>
      <c r="FJV14" t="s">
        <v>5219</v>
      </c>
      <c r="FJW14" t="s">
        <v>5219</v>
      </c>
      <c r="FJX14" t="s">
        <v>5219</v>
      </c>
      <c r="FJY14" t="s">
        <v>5219</v>
      </c>
      <c r="FJZ14" t="s">
        <v>5219</v>
      </c>
      <c r="FKA14" t="s">
        <v>5219</v>
      </c>
      <c r="FKB14" t="s">
        <v>5219</v>
      </c>
      <c r="FKC14" t="s">
        <v>5219</v>
      </c>
      <c r="FKD14" t="s">
        <v>5219</v>
      </c>
      <c r="FKE14" t="s">
        <v>5219</v>
      </c>
      <c r="FKF14" t="s">
        <v>5219</v>
      </c>
      <c r="FKG14" t="s">
        <v>5219</v>
      </c>
      <c r="FKH14" t="s">
        <v>5219</v>
      </c>
      <c r="FKI14" t="s">
        <v>5219</v>
      </c>
      <c r="FKJ14" t="s">
        <v>5219</v>
      </c>
      <c r="FKK14" t="s">
        <v>5219</v>
      </c>
      <c r="FKL14" t="s">
        <v>5219</v>
      </c>
      <c r="FKM14" t="s">
        <v>5219</v>
      </c>
      <c r="FKN14" t="s">
        <v>5219</v>
      </c>
      <c r="FKO14" t="s">
        <v>5219</v>
      </c>
      <c r="FKP14" t="s">
        <v>5219</v>
      </c>
      <c r="FKQ14" t="s">
        <v>5219</v>
      </c>
      <c r="FKR14" t="s">
        <v>5219</v>
      </c>
      <c r="FKS14" t="s">
        <v>5219</v>
      </c>
      <c r="FKT14" t="s">
        <v>5219</v>
      </c>
      <c r="FKU14" t="s">
        <v>5219</v>
      </c>
      <c r="FKV14" t="s">
        <v>5219</v>
      </c>
      <c r="FKW14" t="s">
        <v>5219</v>
      </c>
      <c r="FKX14" t="s">
        <v>5219</v>
      </c>
      <c r="FKY14" t="s">
        <v>5219</v>
      </c>
      <c r="FKZ14" t="s">
        <v>5219</v>
      </c>
      <c r="FLA14" t="s">
        <v>5219</v>
      </c>
      <c r="FLB14" t="s">
        <v>5219</v>
      </c>
      <c r="FLC14" t="s">
        <v>5219</v>
      </c>
      <c r="FLD14" t="s">
        <v>5219</v>
      </c>
      <c r="FLE14" t="s">
        <v>5219</v>
      </c>
      <c r="FLF14" t="s">
        <v>5219</v>
      </c>
      <c r="FLG14" t="s">
        <v>5219</v>
      </c>
      <c r="FLH14" t="s">
        <v>5219</v>
      </c>
      <c r="FLI14" t="s">
        <v>5219</v>
      </c>
      <c r="FLJ14" t="s">
        <v>5219</v>
      </c>
      <c r="FLK14" t="s">
        <v>5219</v>
      </c>
      <c r="FLL14" t="s">
        <v>5219</v>
      </c>
      <c r="FLM14" t="s">
        <v>5219</v>
      </c>
      <c r="FLN14" t="s">
        <v>5219</v>
      </c>
      <c r="FLO14" t="s">
        <v>5219</v>
      </c>
      <c r="FLP14" t="s">
        <v>5219</v>
      </c>
      <c r="FLQ14" t="s">
        <v>5219</v>
      </c>
      <c r="FLR14" t="s">
        <v>5219</v>
      </c>
      <c r="FLS14" t="s">
        <v>5219</v>
      </c>
      <c r="FLT14" t="s">
        <v>5219</v>
      </c>
      <c r="FLU14" t="s">
        <v>5219</v>
      </c>
      <c r="FLV14" t="s">
        <v>5219</v>
      </c>
      <c r="FLW14" t="s">
        <v>5219</v>
      </c>
      <c r="FLX14" t="s">
        <v>5219</v>
      </c>
      <c r="FLY14" t="s">
        <v>5219</v>
      </c>
      <c r="FLZ14" t="s">
        <v>5219</v>
      </c>
      <c r="FMA14" t="s">
        <v>5219</v>
      </c>
      <c r="FMB14" t="s">
        <v>5219</v>
      </c>
      <c r="FMC14" t="s">
        <v>5219</v>
      </c>
      <c r="FMD14" t="s">
        <v>5219</v>
      </c>
      <c r="FME14" t="s">
        <v>5219</v>
      </c>
      <c r="FMF14" t="s">
        <v>5219</v>
      </c>
      <c r="FMG14" t="s">
        <v>5219</v>
      </c>
      <c r="FMH14" t="s">
        <v>5219</v>
      </c>
      <c r="FMI14" t="s">
        <v>5219</v>
      </c>
      <c r="FMJ14" t="s">
        <v>5219</v>
      </c>
      <c r="FMK14" t="s">
        <v>5219</v>
      </c>
      <c r="FML14" t="s">
        <v>5219</v>
      </c>
      <c r="FMM14" t="s">
        <v>5219</v>
      </c>
      <c r="FMN14" t="s">
        <v>5219</v>
      </c>
      <c r="FMO14" t="s">
        <v>5219</v>
      </c>
      <c r="FMP14" t="s">
        <v>5219</v>
      </c>
      <c r="FMQ14" t="s">
        <v>5219</v>
      </c>
      <c r="FMR14" t="s">
        <v>5219</v>
      </c>
      <c r="FMS14" t="s">
        <v>5219</v>
      </c>
      <c r="FMT14" t="s">
        <v>5219</v>
      </c>
      <c r="FMU14" t="s">
        <v>5219</v>
      </c>
      <c r="FMV14" t="s">
        <v>5219</v>
      </c>
      <c r="FMW14" t="s">
        <v>5219</v>
      </c>
      <c r="FMX14" t="s">
        <v>5219</v>
      </c>
      <c r="FMY14" t="s">
        <v>5219</v>
      </c>
      <c r="FMZ14" t="s">
        <v>5219</v>
      </c>
      <c r="FNA14" t="s">
        <v>5219</v>
      </c>
      <c r="FNB14" t="s">
        <v>5219</v>
      </c>
      <c r="FNC14" t="s">
        <v>5219</v>
      </c>
      <c r="FND14" t="s">
        <v>5219</v>
      </c>
      <c r="FNE14" t="s">
        <v>5219</v>
      </c>
      <c r="FNF14" t="s">
        <v>5219</v>
      </c>
      <c r="FNG14" t="s">
        <v>5219</v>
      </c>
      <c r="FNH14" t="s">
        <v>5219</v>
      </c>
      <c r="FNI14" t="s">
        <v>5219</v>
      </c>
      <c r="FNJ14" t="s">
        <v>5219</v>
      </c>
      <c r="FNK14" t="s">
        <v>5219</v>
      </c>
      <c r="FNL14" t="s">
        <v>5219</v>
      </c>
      <c r="FNM14" t="s">
        <v>5219</v>
      </c>
      <c r="FNN14" t="s">
        <v>5219</v>
      </c>
      <c r="FNO14" t="s">
        <v>5219</v>
      </c>
      <c r="FNP14" t="s">
        <v>5219</v>
      </c>
      <c r="FNQ14" t="s">
        <v>5219</v>
      </c>
      <c r="FNR14" t="s">
        <v>5219</v>
      </c>
      <c r="FNS14" t="s">
        <v>5219</v>
      </c>
      <c r="FNT14" t="s">
        <v>5219</v>
      </c>
      <c r="FNU14" t="s">
        <v>5219</v>
      </c>
      <c r="FNV14" t="s">
        <v>5219</v>
      </c>
      <c r="FNW14" t="s">
        <v>5219</v>
      </c>
      <c r="FNX14" t="s">
        <v>5219</v>
      </c>
      <c r="FNY14" t="s">
        <v>5219</v>
      </c>
      <c r="FNZ14" t="s">
        <v>5219</v>
      </c>
      <c r="FOA14" t="s">
        <v>5219</v>
      </c>
      <c r="FOB14" t="s">
        <v>5219</v>
      </c>
      <c r="FOC14" t="s">
        <v>5219</v>
      </c>
      <c r="FOD14" t="s">
        <v>5219</v>
      </c>
      <c r="FOE14" t="s">
        <v>5219</v>
      </c>
      <c r="FOF14" t="s">
        <v>5219</v>
      </c>
      <c r="FOG14" t="s">
        <v>5219</v>
      </c>
      <c r="FOH14" t="s">
        <v>5219</v>
      </c>
      <c r="FOI14" t="s">
        <v>5219</v>
      </c>
      <c r="FOJ14" t="s">
        <v>5219</v>
      </c>
      <c r="FOK14" t="s">
        <v>5219</v>
      </c>
      <c r="FOL14" t="s">
        <v>5219</v>
      </c>
      <c r="FOM14" t="s">
        <v>5219</v>
      </c>
      <c r="FON14" t="s">
        <v>5219</v>
      </c>
      <c r="FOO14" t="s">
        <v>5219</v>
      </c>
      <c r="FOP14" t="s">
        <v>5219</v>
      </c>
      <c r="FOQ14" t="s">
        <v>5219</v>
      </c>
      <c r="FOR14" t="s">
        <v>5219</v>
      </c>
      <c r="FOS14" t="s">
        <v>5219</v>
      </c>
      <c r="FOT14" t="s">
        <v>5219</v>
      </c>
      <c r="FOU14" t="s">
        <v>5219</v>
      </c>
      <c r="FOV14" t="s">
        <v>5219</v>
      </c>
      <c r="FOW14" t="s">
        <v>5219</v>
      </c>
      <c r="FOX14" t="s">
        <v>5219</v>
      </c>
      <c r="FOY14" t="s">
        <v>5219</v>
      </c>
      <c r="FOZ14" t="s">
        <v>5219</v>
      </c>
      <c r="FPA14" t="s">
        <v>5219</v>
      </c>
      <c r="FPB14" t="s">
        <v>5219</v>
      </c>
      <c r="FPC14" t="s">
        <v>5219</v>
      </c>
      <c r="FPD14" t="s">
        <v>5219</v>
      </c>
      <c r="FPE14" t="s">
        <v>5219</v>
      </c>
      <c r="FPF14" t="s">
        <v>5219</v>
      </c>
      <c r="FPG14" t="s">
        <v>5219</v>
      </c>
      <c r="FPH14" t="s">
        <v>5219</v>
      </c>
      <c r="FPI14" t="s">
        <v>5219</v>
      </c>
      <c r="FPJ14" t="s">
        <v>5219</v>
      </c>
      <c r="FPK14" t="s">
        <v>5219</v>
      </c>
      <c r="FPL14" t="s">
        <v>5219</v>
      </c>
      <c r="FPM14" t="s">
        <v>5219</v>
      </c>
      <c r="FPN14" t="s">
        <v>5219</v>
      </c>
      <c r="FPO14" t="s">
        <v>5219</v>
      </c>
      <c r="FPP14" t="s">
        <v>5219</v>
      </c>
      <c r="FPQ14" t="s">
        <v>5219</v>
      </c>
      <c r="FPR14" t="s">
        <v>5219</v>
      </c>
      <c r="FPS14" t="s">
        <v>5219</v>
      </c>
      <c r="FPT14" t="s">
        <v>5219</v>
      </c>
      <c r="FPU14" t="s">
        <v>5219</v>
      </c>
      <c r="FPV14" t="s">
        <v>5219</v>
      </c>
      <c r="FPW14" t="s">
        <v>5219</v>
      </c>
      <c r="FPX14" t="s">
        <v>5219</v>
      </c>
      <c r="FPY14" t="s">
        <v>5219</v>
      </c>
      <c r="FPZ14" t="s">
        <v>5219</v>
      </c>
      <c r="FQA14" t="s">
        <v>5219</v>
      </c>
      <c r="FQB14" t="s">
        <v>5219</v>
      </c>
      <c r="FQC14" t="s">
        <v>5219</v>
      </c>
      <c r="FQD14" t="s">
        <v>5219</v>
      </c>
      <c r="FQE14" t="s">
        <v>5219</v>
      </c>
      <c r="FQF14" t="s">
        <v>5219</v>
      </c>
      <c r="FQG14" t="s">
        <v>5219</v>
      </c>
      <c r="FQH14" t="s">
        <v>5219</v>
      </c>
      <c r="FQI14" t="s">
        <v>5219</v>
      </c>
      <c r="FQJ14" t="s">
        <v>5219</v>
      </c>
      <c r="FQK14" t="s">
        <v>5219</v>
      </c>
      <c r="FQL14" t="s">
        <v>5219</v>
      </c>
      <c r="FQM14" t="s">
        <v>5219</v>
      </c>
      <c r="FQN14" t="s">
        <v>5219</v>
      </c>
      <c r="FQO14" t="s">
        <v>5219</v>
      </c>
      <c r="FQP14" t="s">
        <v>5219</v>
      </c>
      <c r="FQQ14" t="s">
        <v>5219</v>
      </c>
      <c r="FQR14" t="s">
        <v>5219</v>
      </c>
      <c r="FQS14" t="s">
        <v>5219</v>
      </c>
      <c r="FQT14" t="s">
        <v>5219</v>
      </c>
      <c r="FQU14" t="s">
        <v>5219</v>
      </c>
      <c r="FQV14" t="s">
        <v>5219</v>
      </c>
      <c r="FQW14" t="s">
        <v>5219</v>
      </c>
      <c r="FQX14" t="s">
        <v>5219</v>
      </c>
      <c r="FQY14" t="s">
        <v>5219</v>
      </c>
      <c r="FQZ14" t="s">
        <v>5219</v>
      </c>
      <c r="FRA14" t="s">
        <v>5219</v>
      </c>
      <c r="FRB14" t="s">
        <v>5219</v>
      </c>
      <c r="FRC14" t="s">
        <v>5219</v>
      </c>
      <c r="FRD14" t="s">
        <v>5219</v>
      </c>
      <c r="FRE14" t="s">
        <v>5219</v>
      </c>
      <c r="FRF14" t="s">
        <v>5219</v>
      </c>
      <c r="FRG14" t="s">
        <v>5219</v>
      </c>
      <c r="FRH14" t="s">
        <v>5219</v>
      </c>
      <c r="FRI14" t="s">
        <v>5219</v>
      </c>
      <c r="FRJ14" t="s">
        <v>5219</v>
      </c>
      <c r="FRK14" t="s">
        <v>5219</v>
      </c>
      <c r="FRL14" t="s">
        <v>5219</v>
      </c>
      <c r="FRM14" t="s">
        <v>5219</v>
      </c>
      <c r="FRN14" t="s">
        <v>5219</v>
      </c>
      <c r="FRO14" t="s">
        <v>5219</v>
      </c>
      <c r="FRP14" t="s">
        <v>5219</v>
      </c>
      <c r="FRQ14" t="s">
        <v>5219</v>
      </c>
      <c r="FRR14" t="s">
        <v>5219</v>
      </c>
      <c r="FRS14" t="s">
        <v>5219</v>
      </c>
      <c r="FRT14" t="s">
        <v>5219</v>
      </c>
      <c r="FRU14" t="s">
        <v>5219</v>
      </c>
      <c r="FRV14" t="s">
        <v>5219</v>
      </c>
      <c r="FRW14" t="s">
        <v>5219</v>
      </c>
      <c r="FRX14" t="s">
        <v>5219</v>
      </c>
      <c r="FRY14" t="s">
        <v>5219</v>
      </c>
      <c r="FRZ14" t="s">
        <v>5219</v>
      </c>
      <c r="FSA14" t="s">
        <v>5219</v>
      </c>
      <c r="FSB14" t="s">
        <v>5219</v>
      </c>
      <c r="FSC14" t="s">
        <v>5219</v>
      </c>
      <c r="FSD14" t="s">
        <v>5219</v>
      </c>
      <c r="FSE14" t="s">
        <v>5219</v>
      </c>
      <c r="FSF14" t="s">
        <v>5219</v>
      </c>
      <c r="FSG14" t="s">
        <v>5219</v>
      </c>
      <c r="FSH14" t="s">
        <v>5219</v>
      </c>
      <c r="FSI14" t="s">
        <v>5219</v>
      </c>
      <c r="FSJ14" t="s">
        <v>5219</v>
      </c>
      <c r="FSK14" t="s">
        <v>5219</v>
      </c>
      <c r="FSL14" t="s">
        <v>5219</v>
      </c>
      <c r="FSM14" t="s">
        <v>5219</v>
      </c>
      <c r="FSN14" t="s">
        <v>5219</v>
      </c>
      <c r="FSO14" t="s">
        <v>5219</v>
      </c>
      <c r="FSP14" t="s">
        <v>5219</v>
      </c>
      <c r="FSQ14" t="s">
        <v>5219</v>
      </c>
      <c r="FSR14" t="s">
        <v>5219</v>
      </c>
      <c r="FSS14" t="s">
        <v>5219</v>
      </c>
      <c r="FST14" t="s">
        <v>5219</v>
      </c>
      <c r="FSU14" t="s">
        <v>5219</v>
      </c>
      <c r="FSV14" t="s">
        <v>5219</v>
      </c>
      <c r="FSW14" t="s">
        <v>5219</v>
      </c>
      <c r="FSX14" t="s">
        <v>5219</v>
      </c>
      <c r="FSY14" t="s">
        <v>5219</v>
      </c>
      <c r="FSZ14" t="s">
        <v>5219</v>
      </c>
      <c r="FTA14" t="s">
        <v>5219</v>
      </c>
      <c r="FTB14" t="s">
        <v>5219</v>
      </c>
      <c r="FTC14" t="s">
        <v>5219</v>
      </c>
      <c r="FTD14" t="s">
        <v>5219</v>
      </c>
      <c r="FTE14" t="s">
        <v>5219</v>
      </c>
      <c r="FTF14" t="s">
        <v>5219</v>
      </c>
      <c r="FTG14" t="s">
        <v>5219</v>
      </c>
      <c r="FTH14" t="s">
        <v>5219</v>
      </c>
      <c r="FTI14" t="s">
        <v>5219</v>
      </c>
      <c r="FTJ14" t="s">
        <v>5219</v>
      </c>
      <c r="FTK14" t="s">
        <v>5219</v>
      </c>
      <c r="FTL14" t="s">
        <v>5219</v>
      </c>
      <c r="FTM14" t="s">
        <v>5219</v>
      </c>
      <c r="FTN14" t="s">
        <v>5219</v>
      </c>
      <c r="FTO14" t="s">
        <v>5219</v>
      </c>
      <c r="FTP14" t="s">
        <v>5219</v>
      </c>
      <c r="FTQ14" t="s">
        <v>5219</v>
      </c>
      <c r="FTR14" t="s">
        <v>5219</v>
      </c>
      <c r="FTS14" t="s">
        <v>5219</v>
      </c>
      <c r="FTT14" t="s">
        <v>5219</v>
      </c>
      <c r="FTU14" t="s">
        <v>5219</v>
      </c>
      <c r="FTV14" t="s">
        <v>5219</v>
      </c>
      <c r="FTW14" t="s">
        <v>5219</v>
      </c>
      <c r="FTX14" t="s">
        <v>5219</v>
      </c>
      <c r="FTY14" t="s">
        <v>5219</v>
      </c>
      <c r="FTZ14" t="s">
        <v>5219</v>
      </c>
      <c r="FUA14" t="s">
        <v>5219</v>
      </c>
      <c r="FUB14" t="s">
        <v>5219</v>
      </c>
      <c r="FUC14" t="s">
        <v>5219</v>
      </c>
      <c r="FUD14" t="s">
        <v>5219</v>
      </c>
      <c r="FUE14" t="s">
        <v>5219</v>
      </c>
      <c r="FUF14" t="s">
        <v>5219</v>
      </c>
      <c r="FUG14" t="s">
        <v>5219</v>
      </c>
      <c r="FUH14" t="s">
        <v>5219</v>
      </c>
      <c r="FUI14" t="s">
        <v>5219</v>
      </c>
      <c r="FUJ14" t="s">
        <v>5219</v>
      </c>
      <c r="FUK14" t="s">
        <v>5219</v>
      </c>
      <c r="FUL14" t="s">
        <v>5219</v>
      </c>
      <c r="FUM14" t="s">
        <v>5219</v>
      </c>
      <c r="FUN14" t="s">
        <v>5219</v>
      </c>
      <c r="FUO14" t="s">
        <v>5219</v>
      </c>
      <c r="FUP14" t="s">
        <v>5219</v>
      </c>
      <c r="FUQ14" t="s">
        <v>5219</v>
      </c>
      <c r="FUR14" t="s">
        <v>5219</v>
      </c>
      <c r="FUS14" t="s">
        <v>5219</v>
      </c>
      <c r="FUT14" t="s">
        <v>5219</v>
      </c>
      <c r="FUU14" t="s">
        <v>5219</v>
      </c>
      <c r="FUV14" t="s">
        <v>5219</v>
      </c>
      <c r="FUW14" t="s">
        <v>5219</v>
      </c>
      <c r="FUX14" t="s">
        <v>5219</v>
      </c>
      <c r="FUY14" t="s">
        <v>5219</v>
      </c>
      <c r="FUZ14" t="s">
        <v>5219</v>
      </c>
      <c r="FVA14" t="s">
        <v>5219</v>
      </c>
      <c r="FVB14" t="s">
        <v>5219</v>
      </c>
      <c r="FVC14" t="s">
        <v>5219</v>
      </c>
      <c r="FVD14" t="s">
        <v>5219</v>
      </c>
      <c r="FVE14" t="s">
        <v>5219</v>
      </c>
      <c r="FVF14" t="s">
        <v>5219</v>
      </c>
      <c r="FVG14" t="s">
        <v>5219</v>
      </c>
      <c r="FVH14" t="s">
        <v>5219</v>
      </c>
      <c r="FVI14" t="s">
        <v>5219</v>
      </c>
      <c r="FVJ14" t="s">
        <v>5219</v>
      </c>
      <c r="FVK14" t="s">
        <v>5219</v>
      </c>
      <c r="FVL14" t="s">
        <v>5219</v>
      </c>
      <c r="FVM14" t="s">
        <v>5219</v>
      </c>
      <c r="FVN14" t="s">
        <v>5219</v>
      </c>
      <c r="FVO14" t="s">
        <v>5219</v>
      </c>
      <c r="FVP14" t="s">
        <v>5219</v>
      </c>
      <c r="FVQ14" t="s">
        <v>5219</v>
      </c>
      <c r="FVR14" t="s">
        <v>5219</v>
      </c>
      <c r="FVS14" t="s">
        <v>5219</v>
      </c>
      <c r="FVT14" t="s">
        <v>5219</v>
      </c>
      <c r="FVU14" t="s">
        <v>5219</v>
      </c>
      <c r="FVV14" t="s">
        <v>5219</v>
      </c>
      <c r="FVW14" t="s">
        <v>5219</v>
      </c>
      <c r="FVX14" t="s">
        <v>5219</v>
      </c>
      <c r="FVY14" t="s">
        <v>5219</v>
      </c>
      <c r="FVZ14" t="s">
        <v>5219</v>
      </c>
      <c r="FWA14" t="s">
        <v>5219</v>
      </c>
      <c r="FWB14" t="s">
        <v>5219</v>
      </c>
      <c r="FWC14" t="s">
        <v>5219</v>
      </c>
      <c r="FWD14" t="s">
        <v>5219</v>
      </c>
      <c r="FWE14" t="s">
        <v>5219</v>
      </c>
      <c r="FWF14" t="s">
        <v>5219</v>
      </c>
      <c r="FWG14" t="s">
        <v>5219</v>
      </c>
      <c r="FWH14" t="s">
        <v>5219</v>
      </c>
      <c r="FWI14" t="s">
        <v>5219</v>
      </c>
      <c r="FWJ14" t="s">
        <v>5219</v>
      </c>
      <c r="FWK14" t="s">
        <v>5219</v>
      </c>
      <c r="FWL14" t="s">
        <v>5219</v>
      </c>
      <c r="FWM14" t="s">
        <v>5219</v>
      </c>
      <c r="FWN14" t="s">
        <v>5219</v>
      </c>
      <c r="FWO14" t="s">
        <v>5219</v>
      </c>
      <c r="FWP14" t="s">
        <v>5219</v>
      </c>
      <c r="FWQ14" t="s">
        <v>5219</v>
      </c>
      <c r="FWR14" t="s">
        <v>5219</v>
      </c>
      <c r="FWS14" t="s">
        <v>5219</v>
      </c>
      <c r="FWT14" t="s">
        <v>5219</v>
      </c>
      <c r="FWU14" t="s">
        <v>5219</v>
      </c>
      <c r="FWV14" t="s">
        <v>5219</v>
      </c>
      <c r="FWW14" t="s">
        <v>5219</v>
      </c>
      <c r="FWX14" t="s">
        <v>5219</v>
      </c>
      <c r="FWY14" t="s">
        <v>5219</v>
      </c>
      <c r="FWZ14" t="s">
        <v>5219</v>
      </c>
      <c r="FXA14" t="s">
        <v>5219</v>
      </c>
      <c r="FXB14" t="s">
        <v>5219</v>
      </c>
      <c r="FXC14" t="s">
        <v>5219</v>
      </c>
      <c r="FXD14" t="s">
        <v>5219</v>
      </c>
      <c r="FXE14" t="s">
        <v>5219</v>
      </c>
      <c r="FXF14" t="s">
        <v>5219</v>
      </c>
      <c r="FXG14" t="s">
        <v>5219</v>
      </c>
      <c r="FXH14" t="s">
        <v>5219</v>
      </c>
      <c r="FXI14" t="s">
        <v>5219</v>
      </c>
      <c r="FXJ14" t="s">
        <v>5219</v>
      </c>
      <c r="FXK14" t="s">
        <v>5219</v>
      </c>
      <c r="FXL14" t="s">
        <v>5219</v>
      </c>
      <c r="FXM14" t="s">
        <v>5219</v>
      </c>
      <c r="FXN14" t="s">
        <v>5219</v>
      </c>
      <c r="FXO14" t="s">
        <v>5219</v>
      </c>
      <c r="FXP14" t="s">
        <v>5219</v>
      </c>
      <c r="FXQ14" t="s">
        <v>5219</v>
      </c>
      <c r="FXR14" t="s">
        <v>5219</v>
      </c>
      <c r="FXS14" t="s">
        <v>5219</v>
      </c>
      <c r="FXT14" t="s">
        <v>5219</v>
      </c>
      <c r="FXU14" t="s">
        <v>5219</v>
      </c>
      <c r="FXV14" t="s">
        <v>5219</v>
      </c>
      <c r="FXW14" t="s">
        <v>5219</v>
      </c>
      <c r="FXX14" t="s">
        <v>5219</v>
      </c>
      <c r="FXY14" t="s">
        <v>5219</v>
      </c>
      <c r="FXZ14" t="s">
        <v>5219</v>
      </c>
      <c r="FYA14" t="s">
        <v>5219</v>
      </c>
      <c r="FYB14" t="s">
        <v>5219</v>
      </c>
      <c r="FYC14" t="s">
        <v>5219</v>
      </c>
      <c r="FYD14" t="s">
        <v>5219</v>
      </c>
      <c r="FYE14" t="s">
        <v>5219</v>
      </c>
      <c r="FYF14" t="s">
        <v>5219</v>
      </c>
      <c r="FYG14" t="s">
        <v>5219</v>
      </c>
      <c r="FYH14" t="s">
        <v>5219</v>
      </c>
      <c r="FYI14" t="s">
        <v>5219</v>
      </c>
      <c r="FYJ14" t="s">
        <v>5219</v>
      </c>
      <c r="FYK14" t="s">
        <v>5219</v>
      </c>
      <c r="FYL14" t="s">
        <v>5219</v>
      </c>
      <c r="FYM14" t="s">
        <v>5219</v>
      </c>
      <c r="FYN14" t="s">
        <v>5219</v>
      </c>
      <c r="FYO14" t="s">
        <v>5219</v>
      </c>
      <c r="FYP14" t="s">
        <v>5219</v>
      </c>
      <c r="FYQ14" t="s">
        <v>5219</v>
      </c>
      <c r="FYR14" t="s">
        <v>5219</v>
      </c>
      <c r="FYS14" t="s">
        <v>5219</v>
      </c>
      <c r="FYT14" t="s">
        <v>5219</v>
      </c>
      <c r="FYU14" t="s">
        <v>5219</v>
      </c>
      <c r="FYV14" t="s">
        <v>5219</v>
      </c>
      <c r="FYW14" t="s">
        <v>5219</v>
      </c>
      <c r="FYX14" t="s">
        <v>5219</v>
      </c>
      <c r="FYY14" t="s">
        <v>5219</v>
      </c>
      <c r="FYZ14" t="s">
        <v>5219</v>
      </c>
      <c r="FZA14" t="s">
        <v>5219</v>
      </c>
      <c r="FZB14" t="s">
        <v>5219</v>
      </c>
      <c r="FZC14" t="s">
        <v>5219</v>
      </c>
      <c r="FZD14" t="s">
        <v>5219</v>
      </c>
      <c r="FZE14" t="s">
        <v>5219</v>
      </c>
      <c r="FZF14" t="s">
        <v>5219</v>
      </c>
      <c r="FZG14" t="s">
        <v>5219</v>
      </c>
      <c r="FZH14" t="s">
        <v>5219</v>
      </c>
      <c r="FZI14" t="s">
        <v>5219</v>
      </c>
      <c r="FZJ14" t="s">
        <v>5219</v>
      </c>
      <c r="FZK14" t="s">
        <v>5219</v>
      </c>
      <c r="FZL14" t="s">
        <v>5219</v>
      </c>
      <c r="FZM14" t="s">
        <v>5219</v>
      </c>
      <c r="FZN14" t="s">
        <v>5219</v>
      </c>
      <c r="FZO14" t="s">
        <v>5219</v>
      </c>
      <c r="FZP14" t="s">
        <v>5219</v>
      </c>
      <c r="FZQ14" t="s">
        <v>5219</v>
      </c>
      <c r="FZR14" t="s">
        <v>5219</v>
      </c>
      <c r="FZS14" t="s">
        <v>5219</v>
      </c>
      <c r="FZT14" t="s">
        <v>5219</v>
      </c>
      <c r="FZU14" t="s">
        <v>5219</v>
      </c>
      <c r="FZV14" t="s">
        <v>5219</v>
      </c>
      <c r="FZW14" t="s">
        <v>5219</v>
      </c>
      <c r="FZX14" t="s">
        <v>5219</v>
      </c>
      <c r="FZY14" t="s">
        <v>5219</v>
      </c>
      <c r="FZZ14" t="s">
        <v>5219</v>
      </c>
      <c r="GAA14" t="s">
        <v>5219</v>
      </c>
      <c r="GAB14" t="s">
        <v>5219</v>
      </c>
      <c r="GAC14" t="s">
        <v>5219</v>
      </c>
      <c r="GAD14" t="s">
        <v>5219</v>
      </c>
      <c r="GAE14" t="s">
        <v>5219</v>
      </c>
      <c r="GAF14" t="s">
        <v>5219</v>
      </c>
      <c r="GAG14" t="s">
        <v>5219</v>
      </c>
      <c r="GAH14" t="s">
        <v>5219</v>
      </c>
      <c r="GAI14" t="s">
        <v>5219</v>
      </c>
      <c r="GAJ14" t="s">
        <v>5219</v>
      </c>
      <c r="GAK14" t="s">
        <v>5219</v>
      </c>
      <c r="GAL14" t="s">
        <v>5219</v>
      </c>
      <c r="GAM14" t="s">
        <v>5219</v>
      </c>
      <c r="GAN14" t="s">
        <v>5219</v>
      </c>
      <c r="GAO14" t="s">
        <v>5219</v>
      </c>
      <c r="GAP14" t="s">
        <v>5219</v>
      </c>
      <c r="GAQ14" t="s">
        <v>5219</v>
      </c>
      <c r="GAR14" t="s">
        <v>5219</v>
      </c>
      <c r="GAS14" t="s">
        <v>5219</v>
      </c>
      <c r="GAT14" t="s">
        <v>5219</v>
      </c>
      <c r="GAU14" t="s">
        <v>5219</v>
      </c>
      <c r="GAV14" t="s">
        <v>5219</v>
      </c>
      <c r="GAW14" t="s">
        <v>5219</v>
      </c>
      <c r="GAX14" t="s">
        <v>5219</v>
      </c>
      <c r="GAY14" t="s">
        <v>5219</v>
      </c>
      <c r="GAZ14" t="s">
        <v>5219</v>
      </c>
      <c r="GBA14" t="s">
        <v>5219</v>
      </c>
      <c r="GBB14" t="s">
        <v>5219</v>
      </c>
      <c r="GBC14" t="s">
        <v>5219</v>
      </c>
      <c r="GBD14" t="s">
        <v>5219</v>
      </c>
      <c r="GBE14" t="s">
        <v>5219</v>
      </c>
      <c r="GBF14" t="s">
        <v>5219</v>
      </c>
      <c r="GBG14" t="s">
        <v>5219</v>
      </c>
      <c r="GBH14" t="s">
        <v>5219</v>
      </c>
      <c r="GBI14" t="s">
        <v>5219</v>
      </c>
      <c r="GBJ14" t="s">
        <v>5219</v>
      </c>
      <c r="GBK14" t="s">
        <v>5219</v>
      </c>
      <c r="GBL14" t="s">
        <v>5219</v>
      </c>
      <c r="GBM14" t="s">
        <v>5219</v>
      </c>
      <c r="GBN14" t="s">
        <v>5219</v>
      </c>
      <c r="GBO14" t="s">
        <v>5219</v>
      </c>
      <c r="GBP14" t="s">
        <v>5219</v>
      </c>
      <c r="GBQ14" t="s">
        <v>5219</v>
      </c>
      <c r="GBR14" t="s">
        <v>5219</v>
      </c>
      <c r="GBS14" t="s">
        <v>5219</v>
      </c>
      <c r="GBT14" t="s">
        <v>5219</v>
      </c>
      <c r="GBU14" t="s">
        <v>5219</v>
      </c>
      <c r="GBV14" t="s">
        <v>5219</v>
      </c>
      <c r="GBW14" t="s">
        <v>5219</v>
      </c>
      <c r="GBX14" t="s">
        <v>5219</v>
      </c>
      <c r="GBY14" t="s">
        <v>5219</v>
      </c>
      <c r="GBZ14" t="s">
        <v>5219</v>
      </c>
      <c r="GCA14" t="s">
        <v>5219</v>
      </c>
      <c r="GCB14" t="s">
        <v>5219</v>
      </c>
      <c r="GCC14" t="s">
        <v>5219</v>
      </c>
      <c r="GCD14" t="s">
        <v>5219</v>
      </c>
      <c r="GCE14" t="s">
        <v>5219</v>
      </c>
      <c r="GCF14" t="s">
        <v>5219</v>
      </c>
      <c r="GCG14" t="s">
        <v>5219</v>
      </c>
      <c r="GCH14" t="s">
        <v>5219</v>
      </c>
      <c r="GCI14" t="s">
        <v>5219</v>
      </c>
      <c r="GCJ14" t="s">
        <v>5219</v>
      </c>
      <c r="GCK14" t="s">
        <v>5219</v>
      </c>
      <c r="GCL14" t="s">
        <v>5219</v>
      </c>
      <c r="GCM14" t="s">
        <v>5219</v>
      </c>
      <c r="GCN14" t="s">
        <v>5219</v>
      </c>
      <c r="GCO14" t="s">
        <v>5219</v>
      </c>
      <c r="GCP14" t="s">
        <v>5219</v>
      </c>
      <c r="GCQ14" t="s">
        <v>5219</v>
      </c>
      <c r="GCR14" t="s">
        <v>5219</v>
      </c>
      <c r="GCS14" t="s">
        <v>5219</v>
      </c>
      <c r="GCT14" t="s">
        <v>5219</v>
      </c>
      <c r="GCU14" t="s">
        <v>5219</v>
      </c>
      <c r="GCV14" t="s">
        <v>5219</v>
      </c>
      <c r="GCW14" t="s">
        <v>5219</v>
      </c>
      <c r="GCX14" t="s">
        <v>5219</v>
      </c>
      <c r="GCY14" t="s">
        <v>5219</v>
      </c>
      <c r="GCZ14" t="s">
        <v>5219</v>
      </c>
      <c r="GDA14" t="s">
        <v>5219</v>
      </c>
      <c r="GDB14" t="s">
        <v>5219</v>
      </c>
      <c r="GDC14" t="s">
        <v>5219</v>
      </c>
      <c r="GDD14" t="s">
        <v>5219</v>
      </c>
      <c r="GDE14" t="s">
        <v>5219</v>
      </c>
      <c r="GDF14" t="s">
        <v>5219</v>
      </c>
      <c r="GDG14" t="s">
        <v>5219</v>
      </c>
      <c r="GDH14" t="s">
        <v>5219</v>
      </c>
      <c r="GDI14" t="s">
        <v>5219</v>
      </c>
      <c r="GDJ14" t="s">
        <v>5219</v>
      </c>
      <c r="GDK14" t="s">
        <v>5219</v>
      </c>
      <c r="GDL14" t="s">
        <v>5219</v>
      </c>
      <c r="GDM14" t="s">
        <v>5219</v>
      </c>
      <c r="GDN14" t="s">
        <v>5219</v>
      </c>
      <c r="GDO14" t="s">
        <v>5219</v>
      </c>
      <c r="GDP14" t="s">
        <v>5219</v>
      </c>
      <c r="GDQ14" t="s">
        <v>5219</v>
      </c>
      <c r="GDR14" t="s">
        <v>5219</v>
      </c>
      <c r="GDS14" t="s">
        <v>5219</v>
      </c>
      <c r="GDT14" t="s">
        <v>5219</v>
      </c>
      <c r="GDU14" t="s">
        <v>5219</v>
      </c>
      <c r="GDV14" t="s">
        <v>5219</v>
      </c>
      <c r="GDW14" t="s">
        <v>5219</v>
      </c>
      <c r="GDX14" t="s">
        <v>5219</v>
      </c>
      <c r="GDY14" t="s">
        <v>5219</v>
      </c>
      <c r="GDZ14" t="s">
        <v>5219</v>
      </c>
      <c r="GEA14" t="s">
        <v>5219</v>
      </c>
      <c r="GEB14" t="s">
        <v>5219</v>
      </c>
      <c r="GEC14" t="s">
        <v>5219</v>
      </c>
      <c r="GED14" t="s">
        <v>5219</v>
      </c>
      <c r="GEE14" t="s">
        <v>5219</v>
      </c>
      <c r="GEF14" t="s">
        <v>5219</v>
      </c>
      <c r="GEG14" t="s">
        <v>5219</v>
      </c>
      <c r="GEH14" t="s">
        <v>5219</v>
      </c>
      <c r="GEI14" t="s">
        <v>5219</v>
      </c>
      <c r="GEJ14" t="s">
        <v>5219</v>
      </c>
      <c r="GEK14" t="s">
        <v>5219</v>
      </c>
      <c r="GEL14" t="s">
        <v>5219</v>
      </c>
      <c r="GEM14" t="s">
        <v>5219</v>
      </c>
      <c r="GEN14" t="s">
        <v>5219</v>
      </c>
      <c r="GEO14" t="s">
        <v>5219</v>
      </c>
      <c r="GEP14" t="s">
        <v>5219</v>
      </c>
      <c r="GEQ14" t="s">
        <v>5219</v>
      </c>
      <c r="GER14" t="s">
        <v>5219</v>
      </c>
      <c r="GES14" t="s">
        <v>5219</v>
      </c>
      <c r="GET14" t="s">
        <v>5219</v>
      </c>
      <c r="GEU14" t="s">
        <v>5219</v>
      </c>
      <c r="GEV14" t="s">
        <v>5219</v>
      </c>
      <c r="GEW14" t="s">
        <v>5219</v>
      </c>
      <c r="GEX14" t="s">
        <v>5219</v>
      </c>
      <c r="GEY14" t="s">
        <v>5219</v>
      </c>
      <c r="GEZ14" t="s">
        <v>5219</v>
      </c>
      <c r="GFA14" t="s">
        <v>5219</v>
      </c>
      <c r="GFB14" t="s">
        <v>5219</v>
      </c>
      <c r="GFC14" t="s">
        <v>5219</v>
      </c>
      <c r="GFD14" t="s">
        <v>5219</v>
      </c>
      <c r="GFE14" t="s">
        <v>5219</v>
      </c>
      <c r="GFF14" t="s">
        <v>5219</v>
      </c>
      <c r="GFG14" t="s">
        <v>5219</v>
      </c>
      <c r="GFH14" t="s">
        <v>5219</v>
      </c>
      <c r="GFI14" t="s">
        <v>5219</v>
      </c>
      <c r="GFJ14" t="s">
        <v>5219</v>
      </c>
      <c r="GFK14" t="s">
        <v>5219</v>
      </c>
      <c r="GFL14" t="s">
        <v>5219</v>
      </c>
      <c r="GFM14" t="s">
        <v>5219</v>
      </c>
      <c r="GFN14" t="s">
        <v>5219</v>
      </c>
      <c r="GFO14" t="s">
        <v>5219</v>
      </c>
      <c r="GFP14" t="s">
        <v>5219</v>
      </c>
      <c r="GFQ14" t="s">
        <v>5219</v>
      </c>
      <c r="GFR14" t="s">
        <v>5219</v>
      </c>
      <c r="GFS14" t="s">
        <v>5219</v>
      </c>
      <c r="GFT14" t="s">
        <v>5219</v>
      </c>
      <c r="GFU14" t="s">
        <v>5219</v>
      </c>
      <c r="GFV14" t="s">
        <v>5219</v>
      </c>
      <c r="GFW14" t="s">
        <v>5219</v>
      </c>
      <c r="GFX14" t="s">
        <v>5219</v>
      </c>
      <c r="GFY14" t="s">
        <v>5219</v>
      </c>
      <c r="GFZ14" t="s">
        <v>5219</v>
      </c>
      <c r="GGA14" t="s">
        <v>5219</v>
      </c>
      <c r="GGB14" t="s">
        <v>5219</v>
      </c>
      <c r="GGC14" t="s">
        <v>5219</v>
      </c>
      <c r="GGD14" t="s">
        <v>5219</v>
      </c>
      <c r="GGE14" t="s">
        <v>5219</v>
      </c>
      <c r="GGF14" t="s">
        <v>5219</v>
      </c>
      <c r="GGG14" t="s">
        <v>5219</v>
      </c>
      <c r="GGH14" t="s">
        <v>5219</v>
      </c>
      <c r="GGI14" t="s">
        <v>5219</v>
      </c>
      <c r="GGJ14" t="s">
        <v>5219</v>
      </c>
      <c r="GGK14" t="s">
        <v>5219</v>
      </c>
      <c r="GGL14" t="s">
        <v>5219</v>
      </c>
      <c r="GGM14" t="s">
        <v>5219</v>
      </c>
      <c r="GGN14" t="s">
        <v>5219</v>
      </c>
      <c r="GGO14" t="s">
        <v>5219</v>
      </c>
      <c r="GGP14" t="s">
        <v>5219</v>
      </c>
      <c r="GGQ14" t="s">
        <v>5219</v>
      </c>
      <c r="GGR14" t="s">
        <v>5219</v>
      </c>
      <c r="GGS14" t="s">
        <v>5219</v>
      </c>
      <c r="GGT14" t="s">
        <v>5219</v>
      </c>
      <c r="GGU14" t="s">
        <v>5219</v>
      </c>
      <c r="GGV14" t="s">
        <v>5219</v>
      </c>
      <c r="GGW14" t="s">
        <v>5219</v>
      </c>
      <c r="GGX14" t="s">
        <v>5219</v>
      </c>
      <c r="GGY14" t="s">
        <v>5219</v>
      </c>
      <c r="GGZ14" t="s">
        <v>5219</v>
      </c>
      <c r="GHA14" t="s">
        <v>5219</v>
      </c>
      <c r="GHB14" t="s">
        <v>5219</v>
      </c>
      <c r="GHC14" t="s">
        <v>5219</v>
      </c>
      <c r="GHD14" t="s">
        <v>5219</v>
      </c>
      <c r="GHE14" t="s">
        <v>5219</v>
      </c>
      <c r="GHF14" t="s">
        <v>5219</v>
      </c>
      <c r="GHG14" t="s">
        <v>5219</v>
      </c>
      <c r="GHH14" t="s">
        <v>5219</v>
      </c>
      <c r="GHI14" t="s">
        <v>5219</v>
      </c>
      <c r="GHJ14" t="s">
        <v>5219</v>
      </c>
      <c r="GHK14" t="s">
        <v>5219</v>
      </c>
      <c r="GHL14" t="s">
        <v>5219</v>
      </c>
      <c r="GHM14" t="s">
        <v>5219</v>
      </c>
      <c r="GHN14" t="s">
        <v>5219</v>
      </c>
      <c r="GHO14" t="s">
        <v>5219</v>
      </c>
      <c r="GHP14" t="s">
        <v>5219</v>
      </c>
      <c r="GHQ14" t="s">
        <v>5219</v>
      </c>
      <c r="GHR14" t="s">
        <v>5219</v>
      </c>
      <c r="GHS14" t="s">
        <v>5219</v>
      </c>
      <c r="GHT14" t="s">
        <v>5219</v>
      </c>
      <c r="GHU14" t="s">
        <v>5219</v>
      </c>
      <c r="GHV14" t="s">
        <v>5219</v>
      </c>
      <c r="GHW14" t="s">
        <v>5219</v>
      </c>
      <c r="GHX14" t="s">
        <v>5219</v>
      </c>
      <c r="GHY14" t="s">
        <v>5219</v>
      </c>
      <c r="GHZ14" t="s">
        <v>5219</v>
      </c>
      <c r="GIA14" t="s">
        <v>5219</v>
      </c>
      <c r="GIB14" t="s">
        <v>5219</v>
      </c>
      <c r="GIC14" t="s">
        <v>5219</v>
      </c>
      <c r="GID14" t="s">
        <v>5219</v>
      </c>
      <c r="GIE14" t="s">
        <v>5219</v>
      </c>
      <c r="GIF14" t="s">
        <v>5219</v>
      </c>
      <c r="GIG14" t="s">
        <v>5219</v>
      </c>
      <c r="GIH14" t="s">
        <v>5219</v>
      </c>
      <c r="GII14" t="s">
        <v>5219</v>
      </c>
      <c r="GIJ14" t="s">
        <v>5219</v>
      </c>
      <c r="GIK14" t="s">
        <v>5219</v>
      </c>
      <c r="GIL14" t="s">
        <v>5219</v>
      </c>
      <c r="GIM14" t="s">
        <v>5219</v>
      </c>
      <c r="GIN14" t="s">
        <v>5219</v>
      </c>
      <c r="GIO14" t="s">
        <v>5219</v>
      </c>
      <c r="GIP14" t="s">
        <v>5219</v>
      </c>
      <c r="GIQ14" t="s">
        <v>5219</v>
      </c>
      <c r="GIR14" t="s">
        <v>5219</v>
      </c>
      <c r="GIS14" t="s">
        <v>5219</v>
      </c>
      <c r="GIT14" t="s">
        <v>5219</v>
      </c>
      <c r="GIU14" t="s">
        <v>5219</v>
      </c>
      <c r="GIV14" t="s">
        <v>5219</v>
      </c>
      <c r="GIW14" t="s">
        <v>5219</v>
      </c>
      <c r="GIX14" t="s">
        <v>5219</v>
      </c>
      <c r="GIY14" t="s">
        <v>5219</v>
      </c>
      <c r="GIZ14" t="s">
        <v>5219</v>
      </c>
      <c r="GJA14" t="s">
        <v>5219</v>
      </c>
      <c r="GJB14" t="s">
        <v>5219</v>
      </c>
      <c r="GJC14" t="s">
        <v>5219</v>
      </c>
      <c r="GJD14" t="s">
        <v>5219</v>
      </c>
      <c r="GJE14" t="s">
        <v>5219</v>
      </c>
      <c r="GJF14" t="s">
        <v>5219</v>
      </c>
      <c r="GJG14" t="s">
        <v>5219</v>
      </c>
      <c r="GJH14" t="s">
        <v>5219</v>
      </c>
      <c r="GJI14" t="s">
        <v>5219</v>
      </c>
      <c r="GJJ14" t="s">
        <v>5219</v>
      </c>
      <c r="GJK14" t="s">
        <v>5219</v>
      </c>
      <c r="GJL14" t="s">
        <v>5219</v>
      </c>
      <c r="GJM14" t="s">
        <v>5219</v>
      </c>
      <c r="GJN14" t="s">
        <v>5219</v>
      </c>
      <c r="GJO14" t="s">
        <v>5219</v>
      </c>
      <c r="GJP14" t="s">
        <v>5219</v>
      </c>
      <c r="GJQ14" t="s">
        <v>5219</v>
      </c>
      <c r="GJR14" t="s">
        <v>5219</v>
      </c>
      <c r="GJS14" t="s">
        <v>5219</v>
      </c>
      <c r="GJT14" t="s">
        <v>5219</v>
      </c>
      <c r="GJU14" t="s">
        <v>5219</v>
      </c>
      <c r="GJV14" t="s">
        <v>5219</v>
      </c>
      <c r="GJW14" t="s">
        <v>5219</v>
      </c>
      <c r="GJX14" t="s">
        <v>5219</v>
      </c>
      <c r="GJY14" t="s">
        <v>5219</v>
      </c>
      <c r="GJZ14" t="s">
        <v>5219</v>
      </c>
      <c r="GKA14" t="s">
        <v>5219</v>
      </c>
      <c r="GKB14" t="s">
        <v>5219</v>
      </c>
      <c r="GKC14" t="s">
        <v>5219</v>
      </c>
      <c r="GKD14" t="s">
        <v>5219</v>
      </c>
      <c r="GKE14" t="s">
        <v>5219</v>
      </c>
      <c r="GKF14" t="s">
        <v>5219</v>
      </c>
      <c r="GKG14" t="s">
        <v>5219</v>
      </c>
      <c r="GKH14" t="s">
        <v>5219</v>
      </c>
      <c r="GKI14" t="s">
        <v>5219</v>
      </c>
      <c r="GKJ14" t="s">
        <v>5219</v>
      </c>
      <c r="GKK14" t="s">
        <v>5219</v>
      </c>
      <c r="GKL14" t="s">
        <v>5219</v>
      </c>
      <c r="GKM14" t="s">
        <v>5219</v>
      </c>
      <c r="GKN14" t="s">
        <v>5219</v>
      </c>
      <c r="GKO14" t="s">
        <v>5219</v>
      </c>
      <c r="GKP14" t="s">
        <v>5219</v>
      </c>
      <c r="GKQ14" t="s">
        <v>5219</v>
      </c>
      <c r="GKR14" t="s">
        <v>5219</v>
      </c>
      <c r="GKS14" t="s">
        <v>5219</v>
      </c>
      <c r="GKT14" t="s">
        <v>5219</v>
      </c>
      <c r="GKU14" t="s">
        <v>5219</v>
      </c>
      <c r="GKV14" t="s">
        <v>5219</v>
      </c>
      <c r="GKW14" t="s">
        <v>5219</v>
      </c>
      <c r="GKX14" t="s">
        <v>5219</v>
      </c>
      <c r="GKY14" t="s">
        <v>5219</v>
      </c>
      <c r="GKZ14" t="s">
        <v>5219</v>
      </c>
      <c r="GLA14" t="s">
        <v>5219</v>
      </c>
      <c r="GLB14" t="s">
        <v>5219</v>
      </c>
      <c r="GLC14" t="s">
        <v>5219</v>
      </c>
      <c r="GLD14" t="s">
        <v>5219</v>
      </c>
      <c r="GLE14" t="s">
        <v>5219</v>
      </c>
      <c r="GLF14" t="s">
        <v>5219</v>
      </c>
      <c r="GLG14" t="s">
        <v>5219</v>
      </c>
      <c r="GLH14" t="s">
        <v>5219</v>
      </c>
      <c r="GLI14" t="s">
        <v>5219</v>
      </c>
      <c r="GLJ14" t="s">
        <v>5219</v>
      </c>
      <c r="GLK14" t="s">
        <v>5219</v>
      </c>
      <c r="GLL14" t="s">
        <v>5219</v>
      </c>
      <c r="GLM14" t="s">
        <v>5219</v>
      </c>
      <c r="GLN14" t="s">
        <v>5219</v>
      </c>
      <c r="GLO14" t="s">
        <v>5219</v>
      </c>
      <c r="GLP14" t="s">
        <v>5219</v>
      </c>
      <c r="GLQ14" t="s">
        <v>5219</v>
      </c>
      <c r="GLR14" t="s">
        <v>5219</v>
      </c>
      <c r="GLS14" t="s">
        <v>5219</v>
      </c>
      <c r="GLT14" t="s">
        <v>5219</v>
      </c>
      <c r="GLU14" t="s">
        <v>5219</v>
      </c>
      <c r="GLV14" t="s">
        <v>5219</v>
      </c>
      <c r="GLW14" t="s">
        <v>5219</v>
      </c>
      <c r="GLX14" t="s">
        <v>5219</v>
      </c>
      <c r="GLY14" t="s">
        <v>5219</v>
      </c>
      <c r="GLZ14" t="s">
        <v>5219</v>
      </c>
      <c r="GMA14" t="s">
        <v>5219</v>
      </c>
      <c r="GMB14" t="s">
        <v>5219</v>
      </c>
      <c r="GMC14" t="s">
        <v>5219</v>
      </c>
      <c r="GMD14" t="s">
        <v>5219</v>
      </c>
      <c r="GME14" t="s">
        <v>5219</v>
      </c>
      <c r="GMF14" t="s">
        <v>5219</v>
      </c>
      <c r="GMG14" t="s">
        <v>5219</v>
      </c>
      <c r="GMH14" t="s">
        <v>5219</v>
      </c>
      <c r="GMI14" t="s">
        <v>5219</v>
      </c>
      <c r="GMJ14" t="s">
        <v>5219</v>
      </c>
      <c r="GMK14" t="s">
        <v>5219</v>
      </c>
      <c r="GML14" t="s">
        <v>5219</v>
      </c>
      <c r="GMM14" t="s">
        <v>5219</v>
      </c>
      <c r="GMN14" t="s">
        <v>5219</v>
      </c>
      <c r="GMO14" t="s">
        <v>5219</v>
      </c>
      <c r="GMP14" t="s">
        <v>5219</v>
      </c>
      <c r="GMQ14" t="s">
        <v>5219</v>
      </c>
      <c r="GMR14" t="s">
        <v>5219</v>
      </c>
      <c r="GMS14" t="s">
        <v>5219</v>
      </c>
      <c r="GMT14" t="s">
        <v>5219</v>
      </c>
      <c r="GMU14" t="s">
        <v>5219</v>
      </c>
      <c r="GMV14" t="s">
        <v>5219</v>
      </c>
      <c r="GMW14" t="s">
        <v>5219</v>
      </c>
      <c r="GMX14" t="s">
        <v>5219</v>
      </c>
      <c r="GMY14" t="s">
        <v>5219</v>
      </c>
      <c r="GMZ14" t="s">
        <v>5219</v>
      </c>
      <c r="GNA14" t="s">
        <v>5219</v>
      </c>
      <c r="GNB14" t="s">
        <v>5219</v>
      </c>
      <c r="GNC14" t="s">
        <v>5219</v>
      </c>
      <c r="GND14" t="s">
        <v>5219</v>
      </c>
      <c r="GNE14" t="s">
        <v>5219</v>
      </c>
      <c r="GNF14" t="s">
        <v>5219</v>
      </c>
      <c r="GNG14" t="s">
        <v>5219</v>
      </c>
      <c r="GNH14" t="s">
        <v>5219</v>
      </c>
      <c r="GNI14" t="s">
        <v>5219</v>
      </c>
      <c r="GNJ14" t="s">
        <v>5219</v>
      </c>
      <c r="GNK14" t="s">
        <v>5219</v>
      </c>
      <c r="GNL14" t="s">
        <v>5219</v>
      </c>
      <c r="GNM14" t="s">
        <v>5219</v>
      </c>
      <c r="GNN14" t="s">
        <v>5219</v>
      </c>
      <c r="GNO14" t="s">
        <v>5219</v>
      </c>
      <c r="GNP14" t="s">
        <v>5219</v>
      </c>
      <c r="GNQ14" t="s">
        <v>5219</v>
      </c>
      <c r="GNR14" t="s">
        <v>5219</v>
      </c>
      <c r="GNS14" t="s">
        <v>5219</v>
      </c>
      <c r="GNT14" t="s">
        <v>5219</v>
      </c>
      <c r="GNU14" t="s">
        <v>5219</v>
      </c>
      <c r="GNV14" t="s">
        <v>5219</v>
      </c>
      <c r="GNW14" t="s">
        <v>5219</v>
      </c>
      <c r="GNX14" t="s">
        <v>5219</v>
      </c>
      <c r="GNY14" t="s">
        <v>5219</v>
      </c>
      <c r="GNZ14" t="s">
        <v>5219</v>
      </c>
      <c r="GOA14" t="s">
        <v>5219</v>
      </c>
      <c r="GOB14" t="s">
        <v>5219</v>
      </c>
      <c r="GOC14" t="s">
        <v>5219</v>
      </c>
      <c r="GOD14" t="s">
        <v>5219</v>
      </c>
      <c r="GOE14" t="s">
        <v>5219</v>
      </c>
      <c r="GOF14" t="s">
        <v>5219</v>
      </c>
      <c r="GOG14" t="s">
        <v>5219</v>
      </c>
      <c r="GOH14" t="s">
        <v>5219</v>
      </c>
      <c r="GOI14" t="s">
        <v>5219</v>
      </c>
      <c r="GOJ14" t="s">
        <v>5219</v>
      </c>
      <c r="GOK14" t="s">
        <v>5219</v>
      </c>
      <c r="GOL14" t="s">
        <v>5219</v>
      </c>
      <c r="GOM14" t="s">
        <v>5219</v>
      </c>
      <c r="GON14" t="s">
        <v>5219</v>
      </c>
      <c r="GOO14" t="s">
        <v>5219</v>
      </c>
      <c r="GOP14" t="s">
        <v>5219</v>
      </c>
      <c r="GOQ14" t="s">
        <v>5219</v>
      </c>
      <c r="GOR14" t="s">
        <v>5219</v>
      </c>
      <c r="GOS14" t="s">
        <v>5219</v>
      </c>
      <c r="GOT14" t="s">
        <v>5219</v>
      </c>
      <c r="GOU14" t="s">
        <v>5219</v>
      </c>
      <c r="GOV14" t="s">
        <v>5219</v>
      </c>
      <c r="GOW14" t="s">
        <v>5219</v>
      </c>
      <c r="GOX14" t="s">
        <v>5219</v>
      </c>
      <c r="GOY14" t="s">
        <v>5219</v>
      </c>
      <c r="GOZ14" t="s">
        <v>5219</v>
      </c>
      <c r="GPA14" t="s">
        <v>5219</v>
      </c>
      <c r="GPB14" t="s">
        <v>5219</v>
      </c>
      <c r="GPC14" t="s">
        <v>5219</v>
      </c>
      <c r="GPD14" t="s">
        <v>5219</v>
      </c>
      <c r="GPE14" t="s">
        <v>5219</v>
      </c>
      <c r="GPF14" t="s">
        <v>5219</v>
      </c>
      <c r="GPG14" t="s">
        <v>5219</v>
      </c>
      <c r="GPH14" t="s">
        <v>5219</v>
      </c>
      <c r="GPI14" t="s">
        <v>5219</v>
      </c>
      <c r="GPJ14" t="s">
        <v>5219</v>
      </c>
      <c r="GPK14" t="s">
        <v>5219</v>
      </c>
      <c r="GPL14" t="s">
        <v>5219</v>
      </c>
      <c r="GPM14" t="s">
        <v>5219</v>
      </c>
      <c r="GPN14" t="s">
        <v>5219</v>
      </c>
      <c r="GPO14" t="s">
        <v>5219</v>
      </c>
      <c r="GPP14" t="s">
        <v>5219</v>
      </c>
      <c r="GPQ14" t="s">
        <v>5219</v>
      </c>
      <c r="GPR14" t="s">
        <v>5219</v>
      </c>
      <c r="GPS14" t="s">
        <v>5219</v>
      </c>
      <c r="GPT14" t="s">
        <v>5219</v>
      </c>
      <c r="GPU14" t="s">
        <v>5219</v>
      </c>
      <c r="GPV14" t="s">
        <v>5219</v>
      </c>
      <c r="GPW14" t="s">
        <v>5219</v>
      </c>
      <c r="GPX14" t="s">
        <v>5219</v>
      </c>
      <c r="GPY14" t="s">
        <v>5219</v>
      </c>
      <c r="GPZ14" t="s">
        <v>5219</v>
      </c>
      <c r="GQA14" t="s">
        <v>5219</v>
      </c>
      <c r="GQB14" t="s">
        <v>5219</v>
      </c>
      <c r="GQC14" t="s">
        <v>5219</v>
      </c>
      <c r="GQD14" t="s">
        <v>5219</v>
      </c>
      <c r="GQE14" t="s">
        <v>5219</v>
      </c>
      <c r="GQF14" t="s">
        <v>5219</v>
      </c>
      <c r="GQG14" t="s">
        <v>5219</v>
      </c>
      <c r="GQH14" t="s">
        <v>5219</v>
      </c>
      <c r="GQI14" t="s">
        <v>5219</v>
      </c>
      <c r="GQJ14" t="s">
        <v>5219</v>
      </c>
      <c r="GQK14" t="s">
        <v>5219</v>
      </c>
      <c r="GQL14" t="s">
        <v>5219</v>
      </c>
      <c r="GQM14" t="s">
        <v>5219</v>
      </c>
      <c r="GQN14" t="s">
        <v>5219</v>
      </c>
      <c r="GQO14" t="s">
        <v>5219</v>
      </c>
      <c r="GQP14" t="s">
        <v>5219</v>
      </c>
      <c r="GQQ14" t="s">
        <v>5219</v>
      </c>
      <c r="GQR14" t="s">
        <v>5219</v>
      </c>
      <c r="GQS14" t="s">
        <v>5219</v>
      </c>
      <c r="GQT14" t="s">
        <v>5219</v>
      </c>
      <c r="GQU14" t="s">
        <v>5219</v>
      </c>
      <c r="GQV14" t="s">
        <v>5219</v>
      </c>
      <c r="GQW14" t="s">
        <v>5219</v>
      </c>
      <c r="GQX14" t="s">
        <v>5219</v>
      </c>
      <c r="GQY14" t="s">
        <v>5219</v>
      </c>
      <c r="GQZ14" t="s">
        <v>5219</v>
      </c>
      <c r="GRA14" t="s">
        <v>5219</v>
      </c>
      <c r="GRB14" t="s">
        <v>5219</v>
      </c>
      <c r="GRC14" t="s">
        <v>5219</v>
      </c>
      <c r="GRD14" t="s">
        <v>5219</v>
      </c>
      <c r="GRE14" t="s">
        <v>5219</v>
      </c>
      <c r="GRF14" t="s">
        <v>5219</v>
      </c>
      <c r="GRG14" t="s">
        <v>5219</v>
      </c>
      <c r="GRH14" t="s">
        <v>5219</v>
      </c>
      <c r="GRI14" t="s">
        <v>5219</v>
      </c>
      <c r="GRJ14" t="s">
        <v>5219</v>
      </c>
      <c r="GRK14" t="s">
        <v>5219</v>
      </c>
      <c r="GRL14" t="s">
        <v>5219</v>
      </c>
      <c r="GRM14" t="s">
        <v>5219</v>
      </c>
      <c r="GRN14" t="s">
        <v>5219</v>
      </c>
      <c r="GRO14" t="s">
        <v>5219</v>
      </c>
      <c r="GRP14" t="s">
        <v>5219</v>
      </c>
      <c r="GRQ14" t="s">
        <v>5219</v>
      </c>
      <c r="GRR14" t="s">
        <v>5219</v>
      </c>
      <c r="GRS14" t="s">
        <v>5219</v>
      </c>
    </row>
    <row r="15" spans="1:5219" ht="14.4" x14ac:dyDescent="0.3">
      <c r="A15" s="6">
        <v>45457.484027719911</v>
      </c>
      <c r="B15">
        <v>0</v>
      </c>
      <c r="C15">
        <v>0</v>
      </c>
      <c r="D15">
        <v>0</v>
      </c>
      <c r="E15" t="s">
        <v>5463</v>
      </c>
      <c r="F15" s="7" t="s">
        <v>5293</v>
      </c>
      <c r="G15">
        <v>46</v>
      </c>
      <c r="H15" t="s">
        <v>5464</v>
      </c>
      <c r="I15" s="5" t="s">
        <v>5218</v>
      </c>
      <c r="J15" t="s">
        <v>5219</v>
      </c>
      <c r="K15" t="s">
        <v>5219</v>
      </c>
      <c r="L15" t="s">
        <v>5219</v>
      </c>
      <c r="M15" t="s">
        <v>5221</v>
      </c>
      <c r="N15" t="s">
        <v>5283</v>
      </c>
      <c r="O15" t="s">
        <v>5465</v>
      </c>
      <c r="P15" t="s">
        <v>5466</v>
      </c>
      <c r="Q15" t="s">
        <v>5283</v>
      </c>
      <c r="R15" t="s">
        <v>5467</v>
      </c>
      <c r="S15" t="s">
        <v>5219</v>
      </c>
      <c r="T15" t="s">
        <v>5219</v>
      </c>
      <c r="U15" t="s">
        <v>5219</v>
      </c>
      <c r="V15" t="s">
        <v>5219</v>
      </c>
      <c r="W15" t="s">
        <v>5219</v>
      </c>
      <c r="X15" t="s">
        <v>5219</v>
      </c>
      <c r="Y15" t="s">
        <v>5219</v>
      </c>
      <c r="Z15" t="s">
        <v>5219</v>
      </c>
      <c r="AA15" t="s">
        <v>5219</v>
      </c>
      <c r="AB15" t="s">
        <v>5219</v>
      </c>
      <c r="AC15" t="s">
        <v>5219</v>
      </c>
      <c r="AD15" t="s">
        <v>5219</v>
      </c>
      <c r="AE15" t="s">
        <v>5219</v>
      </c>
      <c r="AF15" t="s">
        <v>5219</v>
      </c>
      <c r="AG15" t="s">
        <v>5219</v>
      </c>
      <c r="AH15" t="s">
        <v>5219</v>
      </c>
      <c r="AI15" t="s">
        <v>5219</v>
      </c>
      <c r="AJ15" t="s">
        <v>5219</v>
      </c>
      <c r="AK15" t="s">
        <v>5224</v>
      </c>
      <c r="AL15" t="s">
        <v>5225</v>
      </c>
      <c r="AM15" t="s">
        <v>5225</v>
      </c>
      <c r="AN15" t="s">
        <v>5219</v>
      </c>
      <c r="AO15" t="s">
        <v>5226</v>
      </c>
      <c r="AP15" t="s">
        <v>5227</v>
      </c>
      <c r="AQ15" t="s">
        <v>5228</v>
      </c>
      <c r="AR15" t="s">
        <v>5229</v>
      </c>
      <c r="AS15" t="s">
        <v>5230</v>
      </c>
      <c r="AT15" t="s">
        <v>5219</v>
      </c>
      <c r="AU15" t="s">
        <v>5231</v>
      </c>
      <c r="AV15" t="s">
        <v>5232</v>
      </c>
      <c r="AW15" t="s">
        <v>5219</v>
      </c>
      <c r="AX15" t="s">
        <v>5233</v>
      </c>
      <c r="AY15" t="s">
        <v>5234</v>
      </c>
      <c r="AZ15" t="s">
        <v>5234</v>
      </c>
      <c r="BA15" t="s">
        <v>5219</v>
      </c>
      <c r="BB15" t="s">
        <v>5219</v>
      </c>
      <c r="BC15" t="s">
        <v>5219</v>
      </c>
      <c r="BD15" t="s">
        <v>5236</v>
      </c>
      <c r="BE15" t="s">
        <v>5237</v>
      </c>
      <c r="BF15" t="s">
        <v>5219</v>
      </c>
      <c r="BG15" t="s">
        <v>5468</v>
      </c>
      <c r="BH15" t="s">
        <v>5469</v>
      </c>
      <c r="BI15" t="s">
        <v>5470</v>
      </c>
      <c r="BJ15" t="s">
        <v>5471</v>
      </c>
      <c r="BK15" t="s">
        <v>5242</v>
      </c>
      <c r="BL15" t="s">
        <v>5228</v>
      </c>
      <c r="BM15" t="s">
        <v>5219</v>
      </c>
      <c r="BN15" t="s">
        <v>5472</v>
      </c>
      <c r="BO15" t="s">
        <v>5473</v>
      </c>
      <c r="BP15" t="s">
        <v>5471</v>
      </c>
      <c r="BQ15" t="s">
        <v>5474</v>
      </c>
      <c r="BR15" t="s">
        <v>5475</v>
      </c>
      <c r="BS15" t="s">
        <v>5476</v>
      </c>
      <c r="BT15" t="s">
        <v>5477</v>
      </c>
      <c r="BU15" t="s">
        <v>5219</v>
      </c>
      <c r="BV15" t="s">
        <v>5219</v>
      </c>
      <c r="BW15" t="s">
        <v>5478</v>
      </c>
      <c r="BX15" t="s">
        <v>5479</v>
      </c>
      <c r="BY15" t="s">
        <v>5480</v>
      </c>
      <c r="BZ15" t="s">
        <v>5481</v>
      </c>
      <c r="CA15" t="s">
        <v>5471</v>
      </c>
      <c r="CB15" t="s">
        <v>5482</v>
      </c>
      <c r="CC15" t="s">
        <v>5392</v>
      </c>
      <c r="CD15" t="s">
        <v>5483</v>
      </c>
      <c r="CE15" t="s">
        <v>5409</v>
      </c>
      <c r="CF15" t="s">
        <v>5219</v>
      </c>
      <c r="CG15" t="s">
        <v>5328</v>
      </c>
      <c r="CH15" t="s">
        <v>5484</v>
      </c>
      <c r="CI15" t="s">
        <v>5485</v>
      </c>
      <c r="CJ15" t="s">
        <v>5486</v>
      </c>
      <c r="CK15" t="s">
        <v>5487</v>
      </c>
      <c r="CL15" t="s">
        <v>5488</v>
      </c>
      <c r="CM15" t="s">
        <v>5422</v>
      </c>
      <c r="CN15" t="s">
        <v>5422</v>
      </c>
      <c r="CO15" t="s">
        <v>5483</v>
      </c>
      <c r="CP15" t="s">
        <v>5425</v>
      </c>
      <c r="CQ15" t="s">
        <v>5438</v>
      </c>
      <c r="CR15" t="s">
        <v>5427</v>
      </c>
      <c r="CS15" t="s">
        <v>5489</v>
      </c>
      <c r="CT15" t="s">
        <v>5490</v>
      </c>
      <c r="CU15" t="s">
        <v>5491</v>
      </c>
      <c r="CV15" t="s">
        <v>5492</v>
      </c>
      <c r="CW15" t="s">
        <v>5219</v>
      </c>
      <c r="CX15" t="s">
        <v>5219</v>
      </c>
      <c r="CY15" t="s">
        <v>5219</v>
      </c>
      <c r="CZ15" t="s">
        <v>5219</v>
      </c>
      <c r="DA15" t="s">
        <v>5219</v>
      </c>
      <c r="DB15" t="s">
        <v>5219</v>
      </c>
      <c r="DC15" t="s">
        <v>5219</v>
      </c>
      <c r="DD15" t="s">
        <v>5219</v>
      </c>
      <c r="DE15" t="s">
        <v>5219</v>
      </c>
      <c r="DF15" t="s">
        <v>5493</v>
      </c>
      <c r="DG15" t="s">
        <v>5467</v>
      </c>
      <c r="DH15" t="s">
        <v>5219</v>
      </c>
      <c r="DI15" t="s">
        <v>5219</v>
      </c>
      <c r="DJ15" t="s">
        <v>5467</v>
      </c>
      <c r="DK15" t="s">
        <v>5219</v>
      </c>
      <c r="DL15" t="s">
        <v>5219</v>
      </c>
      <c r="DM15" t="s">
        <v>5219</v>
      </c>
      <c r="DN15" t="s">
        <v>5220</v>
      </c>
      <c r="DO15" t="s">
        <v>5386</v>
      </c>
      <c r="DP15" t="s">
        <v>5219</v>
      </c>
      <c r="DQ15" t="s">
        <v>5219</v>
      </c>
      <c r="DR15" t="s">
        <v>5386</v>
      </c>
      <c r="DS15" t="s">
        <v>5219</v>
      </c>
      <c r="DT15" t="s">
        <v>5219</v>
      </c>
      <c r="DU15" t="s">
        <v>5219</v>
      </c>
      <c r="DV15" t="s">
        <v>5219</v>
      </c>
      <c r="DW15" t="s">
        <v>5219</v>
      </c>
      <c r="DX15" t="s">
        <v>5219</v>
      </c>
      <c r="DY15" t="s">
        <v>5219</v>
      </c>
      <c r="DZ15" t="s">
        <v>5219</v>
      </c>
      <c r="EA15" t="s">
        <v>5219</v>
      </c>
      <c r="EB15" t="s">
        <v>5219</v>
      </c>
      <c r="EC15" t="s">
        <v>5219</v>
      </c>
      <c r="ED15" t="s">
        <v>5219</v>
      </c>
      <c r="EE15" t="s">
        <v>5219</v>
      </c>
      <c r="EF15" t="s">
        <v>5219</v>
      </c>
      <c r="EG15" t="s">
        <v>5219</v>
      </c>
      <c r="EH15" t="s">
        <v>5219</v>
      </c>
      <c r="EI15" t="s">
        <v>5219</v>
      </c>
      <c r="EJ15" t="s">
        <v>5219</v>
      </c>
      <c r="EK15" t="s">
        <v>5219</v>
      </c>
      <c r="EL15" t="s">
        <v>5219</v>
      </c>
      <c r="EM15" t="s">
        <v>5219</v>
      </c>
      <c r="EN15" t="s">
        <v>5467</v>
      </c>
      <c r="EO15" t="s">
        <v>5219</v>
      </c>
      <c r="EP15" t="s">
        <v>5219</v>
      </c>
      <c r="EQ15" t="s">
        <v>5219</v>
      </c>
      <c r="ER15" t="s">
        <v>5219</v>
      </c>
      <c r="ES15" t="s">
        <v>5219</v>
      </c>
      <c r="ET15" t="s">
        <v>5219</v>
      </c>
      <c r="EU15" t="s">
        <v>5219</v>
      </c>
      <c r="EV15" t="s">
        <v>5219</v>
      </c>
      <c r="EW15" t="s">
        <v>5219</v>
      </c>
      <c r="EX15" t="s">
        <v>5219</v>
      </c>
      <c r="EY15" t="s">
        <v>5219</v>
      </c>
      <c r="EZ15" t="s">
        <v>5219</v>
      </c>
      <c r="FA15" t="s">
        <v>5219</v>
      </c>
      <c r="FB15" t="s">
        <v>5219</v>
      </c>
      <c r="FC15" t="s">
        <v>5219</v>
      </c>
      <c r="FD15" t="s">
        <v>5219</v>
      </c>
      <c r="FE15" t="s">
        <v>5219</v>
      </c>
      <c r="FF15" t="s">
        <v>5219</v>
      </c>
      <c r="FG15" t="s">
        <v>5219</v>
      </c>
      <c r="FH15" t="s">
        <v>5219</v>
      </c>
      <c r="FI15" t="s">
        <v>5219</v>
      </c>
      <c r="FJ15" t="s">
        <v>5219</v>
      </c>
      <c r="FK15" t="s">
        <v>5219</v>
      </c>
      <c r="FL15" t="s">
        <v>5219</v>
      </c>
      <c r="FM15" t="s">
        <v>5219</v>
      </c>
      <c r="FN15" t="s">
        <v>5219</v>
      </c>
      <c r="FO15" t="s">
        <v>5219</v>
      </c>
      <c r="FP15" t="s">
        <v>5219</v>
      </c>
      <c r="FQ15" t="s">
        <v>5219</v>
      </c>
      <c r="FR15" t="s">
        <v>5219</v>
      </c>
      <c r="FS15" t="s">
        <v>5219</v>
      </c>
      <c r="FT15" t="s">
        <v>5219</v>
      </c>
      <c r="FU15" t="s">
        <v>5219</v>
      </c>
      <c r="FV15" t="s">
        <v>5219</v>
      </c>
      <c r="FW15" t="s">
        <v>5219</v>
      </c>
      <c r="FX15" t="s">
        <v>5219</v>
      </c>
      <c r="FY15" t="s">
        <v>5219</v>
      </c>
      <c r="FZ15" t="s">
        <v>5219</v>
      </c>
      <c r="GA15" t="s">
        <v>5219</v>
      </c>
      <c r="GB15" t="s">
        <v>5219</v>
      </c>
      <c r="GC15" t="s">
        <v>5219</v>
      </c>
      <c r="GD15" t="s">
        <v>5219</v>
      </c>
      <c r="GE15" t="s">
        <v>5222</v>
      </c>
      <c r="GF15" t="s">
        <v>5358</v>
      </c>
      <c r="GG15" t="s">
        <v>5494</v>
      </c>
      <c r="GH15" t="s">
        <v>5219</v>
      </c>
      <c r="GI15" t="s">
        <v>5219</v>
      </c>
      <c r="GJ15" t="s">
        <v>5219</v>
      </c>
      <c r="GK15" t="s">
        <v>5219</v>
      </c>
      <c r="GL15" t="s">
        <v>5219</v>
      </c>
      <c r="GM15" t="s">
        <v>5219</v>
      </c>
      <c r="GN15" t="s">
        <v>5219</v>
      </c>
      <c r="GO15" t="s">
        <v>5219</v>
      </c>
      <c r="GP15" t="s">
        <v>5313</v>
      </c>
      <c r="GQ15" t="s">
        <v>5219</v>
      </c>
      <c r="GR15" t="s">
        <v>5219</v>
      </c>
      <c r="GS15" t="s">
        <v>5219</v>
      </c>
      <c r="GT15" t="s">
        <v>5495</v>
      </c>
      <c r="GU15" t="s">
        <v>5222</v>
      </c>
      <c r="GV15" t="s">
        <v>5219</v>
      </c>
      <c r="GW15" t="s">
        <v>5400</v>
      </c>
      <c r="GX15" t="s">
        <v>5290</v>
      </c>
      <c r="GY15" t="s">
        <v>5219</v>
      </c>
      <c r="GZ15" t="s">
        <v>5219</v>
      </c>
      <c r="HA15" t="s">
        <v>5219</v>
      </c>
      <c r="HB15" t="s">
        <v>5219</v>
      </c>
      <c r="HC15" t="s">
        <v>5219</v>
      </c>
      <c r="HD15" t="s">
        <v>5219</v>
      </c>
      <c r="HE15" t="s">
        <v>5219</v>
      </c>
      <c r="HF15" t="s">
        <v>5219</v>
      </c>
      <c r="HG15" t="s">
        <v>5219</v>
      </c>
      <c r="HH15" t="s">
        <v>5219</v>
      </c>
      <c r="HI15" t="s">
        <v>5219</v>
      </c>
      <c r="HJ15" t="s">
        <v>5219</v>
      </c>
      <c r="HK15" t="s">
        <v>5219</v>
      </c>
      <c r="HL15" t="s">
        <v>5219</v>
      </c>
      <c r="HM15" t="s">
        <v>5219</v>
      </c>
      <c r="HN15" t="s">
        <v>5219</v>
      </c>
      <c r="HO15" t="s">
        <v>5219</v>
      </c>
      <c r="HP15" t="s">
        <v>5219</v>
      </c>
      <c r="HQ15" t="s">
        <v>5219</v>
      </c>
      <c r="HR15" t="s">
        <v>5219</v>
      </c>
      <c r="HS15" t="s">
        <v>5496</v>
      </c>
      <c r="HT15" t="s">
        <v>5219</v>
      </c>
      <c r="HU15" t="s">
        <v>5219</v>
      </c>
      <c r="HV15" t="s">
        <v>5219</v>
      </c>
      <c r="HW15" t="s">
        <v>5219</v>
      </c>
      <c r="HX15" t="s">
        <v>5219</v>
      </c>
      <c r="HY15" t="s">
        <v>5219</v>
      </c>
      <c r="HZ15" t="s">
        <v>5219</v>
      </c>
      <c r="IA15" t="s">
        <v>5219</v>
      </c>
      <c r="IB15" t="s">
        <v>5219</v>
      </c>
      <c r="IC15" t="s">
        <v>5219</v>
      </c>
      <c r="ID15" t="s">
        <v>5219</v>
      </c>
      <c r="IE15" t="s">
        <v>5219</v>
      </c>
      <c r="IF15" t="s">
        <v>5219</v>
      </c>
      <c r="IG15" t="s">
        <v>5219</v>
      </c>
      <c r="IH15" t="s">
        <v>5219</v>
      </c>
      <c r="II15" t="s">
        <v>5219</v>
      </c>
      <c r="IJ15" t="s">
        <v>5219</v>
      </c>
      <c r="IK15" t="s">
        <v>5219</v>
      </c>
      <c r="IL15" t="s">
        <v>5219</v>
      </c>
      <c r="IM15" t="s">
        <v>5219</v>
      </c>
      <c r="IN15" t="s">
        <v>5219</v>
      </c>
      <c r="IO15" t="s">
        <v>5219</v>
      </c>
      <c r="IP15" t="s">
        <v>5219</v>
      </c>
      <c r="IQ15" t="s">
        <v>5219</v>
      </c>
      <c r="IR15" t="s">
        <v>5219</v>
      </c>
      <c r="IS15" t="s">
        <v>5219</v>
      </c>
      <c r="IT15" t="s">
        <v>5219</v>
      </c>
      <c r="IU15" t="s">
        <v>5219</v>
      </c>
      <c r="IV15" t="s">
        <v>5219</v>
      </c>
      <c r="IW15" t="s">
        <v>5219</v>
      </c>
      <c r="IX15" t="s">
        <v>5219</v>
      </c>
      <c r="IY15" t="s">
        <v>5219</v>
      </c>
      <c r="IZ15" t="s">
        <v>5219</v>
      </c>
      <c r="JA15" t="s">
        <v>5219</v>
      </c>
      <c r="JB15" t="s">
        <v>5219</v>
      </c>
      <c r="JC15" t="s">
        <v>5219</v>
      </c>
      <c r="JD15" t="s">
        <v>5219</v>
      </c>
      <c r="JE15" t="s">
        <v>5219</v>
      </c>
      <c r="JF15" t="s">
        <v>5467</v>
      </c>
      <c r="JG15" t="s">
        <v>5219</v>
      </c>
      <c r="JH15" t="s">
        <v>5219</v>
      </c>
      <c r="JI15" t="s">
        <v>5219</v>
      </c>
      <c r="JJ15" t="s">
        <v>5219</v>
      </c>
      <c r="JK15" t="s">
        <v>5219</v>
      </c>
      <c r="JL15" t="s">
        <v>5219</v>
      </c>
      <c r="JM15" t="s">
        <v>5219</v>
      </c>
      <c r="JN15" t="s">
        <v>5219</v>
      </c>
      <c r="JO15" t="s">
        <v>5219</v>
      </c>
      <c r="JP15" t="s">
        <v>5219</v>
      </c>
      <c r="JQ15" t="s">
        <v>5219</v>
      </c>
      <c r="JR15" t="s">
        <v>5219</v>
      </c>
      <c r="JS15" t="s">
        <v>5219</v>
      </c>
      <c r="JT15" t="s">
        <v>5219</v>
      </c>
      <c r="JU15" t="s">
        <v>5219</v>
      </c>
      <c r="JV15" t="s">
        <v>5219</v>
      </c>
      <c r="JW15" t="s">
        <v>5219</v>
      </c>
      <c r="JX15" t="s">
        <v>5219</v>
      </c>
      <c r="JY15" t="s">
        <v>5219</v>
      </c>
      <c r="JZ15" t="s">
        <v>5219</v>
      </c>
      <c r="KA15" t="s">
        <v>5219</v>
      </c>
      <c r="KB15" t="s">
        <v>5219</v>
      </c>
      <c r="KC15" t="s">
        <v>5219</v>
      </c>
      <c r="KD15" t="s">
        <v>5219</v>
      </c>
      <c r="KE15" t="s">
        <v>5219</v>
      </c>
      <c r="KF15" t="s">
        <v>5219</v>
      </c>
      <c r="KG15" t="s">
        <v>5219</v>
      </c>
      <c r="KH15" t="s">
        <v>5219</v>
      </c>
      <c r="KI15" t="s">
        <v>5219</v>
      </c>
      <c r="KJ15" t="s">
        <v>5219</v>
      </c>
      <c r="KK15" t="s">
        <v>5219</v>
      </c>
      <c r="KL15" t="s">
        <v>5219</v>
      </c>
      <c r="KM15" t="s">
        <v>5219</v>
      </c>
      <c r="KN15" t="s">
        <v>5219</v>
      </c>
      <c r="KO15" t="s">
        <v>5219</v>
      </c>
      <c r="KP15" t="s">
        <v>5219</v>
      </c>
      <c r="KQ15" t="s">
        <v>5219</v>
      </c>
      <c r="KR15" t="s">
        <v>5219</v>
      </c>
      <c r="KS15" t="s">
        <v>5219</v>
      </c>
      <c r="KT15" t="s">
        <v>5219</v>
      </c>
      <c r="KU15" t="s">
        <v>5219</v>
      </c>
      <c r="KV15" t="s">
        <v>5219</v>
      </c>
      <c r="KW15" t="s">
        <v>5219</v>
      </c>
      <c r="KX15" t="s">
        <v>5219</v>
      </c>
      <c r="KY15" t="s">
        <v>5219</v>
      </c>
      <c r="KZ15" t="s">
        <v>5219</v>
      </c>
      <c r="LA15" t="s">
        <v>5219</v>
      </c>
      <c r="LB15" t="s">
        <v>5219</v>
      </c>
      <c r="LC15" t="s">
        <v>5219</v>
      </c>
      <c r="LD15" t="s">
        <v>5219</v>
      </c>
      <c r="LE15" t="s">
        <v>5219</v>
      </c>
      <c r="LF15" t="s">
        <v>5219</v>
      </c>
      <c r="LG15" t="s">
        <v>5219</v>
      </c>
      <c r="LH15" t="s">
        <v>5219</v>
      </c>
      <c r="LI15" t="s">
        <v>5219</v>
      </c>
      <c r="LJ15" t="s">
        <v>5219</v>
      </c>
      <c r="LK15" t="s">
        <v>5219</v>
      </c>
      <c r="LL15" t="s">
        <v>5219</v>
      </c>
      <c r="LM15" t="s">
        <v>5219</v>
      </c>
      <c r="LN15" t="s">
        <v>5219</v>
      </c>
      <c r="LO15" t="s">
        <v>5219</v>
      </c>
      <c r="LP15" t="s">
        <v>5219</v>
      </c>
      <c r="LQ15" t="s">
        <v>5219</v>
      </c>
      <c r="LR15" t="s">
        <v>5219</v>
      </c>
      <c r="LS15" t="s">
        <v>5219</v>
      </c>
      <c r="LT15" t="s">
        <v>5219</v>
      </c>
      <c r="LU15" t="s">
        <v>5219</v>
      </c>
      <c r="LV15" t="s">
        <v>5219</v>
      </c>
      <c r="LW15" t="s">
        <v>5219</v>
      </c>
      <c r="LX15" t="s">
        <v>5219</v>
      </c>
      <c r="LY15" t="s">
        <v>5219</v>
      </c>
      <c r="LZ15" t="s">
        <v>5219</v>
      </c>
      <c r="MA15" t="s">
        <v>5219</v>
      </c>
      <c r="MB15" t="s">
        <v>5219</v>
      </c>
      <c r="MC15" t="s">
        <v>5219</v>
      </c>
      <c r="MD15" t="s">
        <v>5219</v>
      </c>
      <c r="ME15" t="s">
        <v>5219</v>
      </c>
      <c r="MF15" t="s">
        <v>5219</v>
      </c>
      <c r="MG15" t="s">
        <v>5219</v>
      </c>
      <c r="MH15" t="s">
        <v>5219</v>
      </c>
      <c r="MI15" t="s">
        <v>5219</v>
      </c>
      <c r="MJ15" t="s">
        <v>5219</v>
      </c>
      <c r="MK15" t="s">
        <v>5219</v>
      </c>
      <c r="ML15" t="s">
        <v>5219</v>
      </c>
      <c r="MM15" t="s">
        <v>5219</v>
      </c>
      <c r="MN15" t="s">
        <v>5219</v>
      </c>
      <c r="MO15" t="s">
        <v>5219</v>
      </c>
      <c r="MP15" t="s">
        <v>5219</v>
      </c>
      <c r="MQ15" t="s">
        <v>5219</v>
      </c>
      <c r="MR15" t="s">
        <v>5219</v>
      </c>
      <c r="MS15" t="s">
        <v>5219</v>
      </c>
      <c r="MT15" t="s">
        <v>5219</v>
      </c>
      <c r="MU15" t="s">
        <v>5219</v>
      </c>
      <c r="MV15" t="s">
        <v>5219</v>
      </c>
      <c r="MW15" t="s">
        <v>5219</v>
      </c>
      <c r="MX15" t="s">
        <v>5219</v>
      </c>
      <c r="MY15" t="s">
        <v>5219</v>
      </c>
      <c r="MZ15" t="s">
        <v>5219</v>
      </c>
      <c r="NA15" t="s">
        <v>5219</v>
      </c>
      <c r="NB15" t="s">
        <v>5219</v>
      </c>
      <c r="NC15" t="s">
        <v>5219</v>
      </c>
      <c r="ND15" t="s">
        <v>5219</v>
      </c>
      <c r="NE15" t="s">
        <v>5219</v>
      </c>
      <c r="NF15" t="s">
        <v>5219</v>
      </c>
      <c r="NG15" t="s">
        <v>5219</v>
      </c>
      <c r="NH15" t="s">
        <v>5219</v>
      </c>
      <c r="NI15" t="s">
        <v>5219</v>
      </c>
      <c r="NJ15" t="s">
        <v>5219</v>
      </c>
      <c r="NK15" t="s">
        <v>5219</v>
      </c>
      <c r="NL15" t="s">
        <v>5219</v>
      </c>
      <c r="NM15" t="s">
        <v>5219</v>
      </c>
      <c r="NN15" t="s">
        <v>5219</v>
      </c>
      <c r="NO15" t="s">
        <v>5219</v>
      </c>
      <c r="NP15" t="s">
        <v>5219</v>
      </c>
      <c r="NQ15" t="s">
        <v>5219</v>
      </c>
      <c r="NR15" t="s">
        <v>5219</v>
      </c>
      <c r="NS15" t="s">
        <v>5219</v>
      </c>
      <c r="NT15" t="s">
        <v>5219</v>
      </c>
      <c r="NU15" t="s">
        <v>5219</v>
      </c>
      <c r="NV15" t="s">
        <v>5219</v>
      </c>
      <c r="NW15" t="s">
        <v>5219</v>
      </c>
      <c r="NX15" t="s">
        <v>5219</v>
      </c>
      <c r="NY15" t="s">
        <v>5219</v>
      </c>
      <c r="NZ15" t="s">
        <v>5219</v>
      </c>
      <c r="OA15" t="s">
        <v>5219</v>
      </c>
      <c r="OB15" t="s">
        <v>5219</v>
      </c>
      <c r="OC15" t="s">
        <v>5219</v>
      </c>
      <c r="OD15" t="s">
        <v>5219</v>
      </c>
      <c r="OE15" t="s">
        <v>5219</v>
      </c>
      <c r="OF15" t="s">
        <v>5219</v>
      </c>
      <c r="OG15" t="s">
        <v>5219</v>
      </c>
      <c r="OH15" t="s">
        <v>5219</v>
      </c>
      <c r="OI15" t="s">
        <v>5219</v>
      </c>
      <c r="OJ15" t="s">
        <v>5219</v>
      </c>
      <c r="OK15" t="s">
        <v>5219</v>
      </c>
      <c r="OL15" t="s">
        <v>5219</v>
      </c>
      <c r="OM15" t="s">
        <v>5219</v>
      </c>
      <c r="ON15" t="s">
        <v>5219</v>
      </c>
      <c r="OO15" t="s">
        <v>5219</v>
      </c>
      <c r="OP15" t="s">
        <v>5219</v>
      </c>
      <c r="OQ15" t="s">
        <v>5219</v>
      </c>
      <c r="OR15" t="s">
        <v>5219</v>
      </c>
      <c r="OS15" t="s">
        <v>5219</v>
      </c>
      <c r="OT15" t="s">
        <v>5219</v>
      </c>
      <c r="OU15" t="s">
        <v>5219</v>
      </c>
      <c r="OV15" t="s">
        <v>5219</v>
      </c>
      <c r="OW15" t="s">
        <v>5219</v>
      </c>
      <c r="OX15" t="s">
        <v>5219</v>
      </c>
      <c r="OY15" t="s">
        <v>5219</v>
      </c>
      <c r="OZ15" t="s">
        <v>5219</v>
      </c>
      <c r="PA15" t="s">
        <v>5219</v>
      </c>
      <c r="PB15" t="s">
        <v>5219</v>
      </c>
      <c r="PC15" t="s">
        <v>5219</v>
      </c>
      <c r="PD15" t="s">
        <v>5219</v>
      </c>
      <c r="PE15" t="s">
        <v>5219</v>
      </c>
      <c r="PF15" t="s">
        <v>5219</v>
      </c>
      <c r="PG15" t="s">
        <v>5219</v>
      </c>
      <c r="PH15" t="s">
        <v>5219</v>
      </c>
      <c r="PI15" t="s">
        <v>5219</v>
      </c>
      <c r="PJ15" t="s">
        <v>5219</v>
      </c>
      <c r="PK15" t="s">
        <v>5219</v>
      </c>
      <c r="PL15" t="s">
        <v>5219</v>
      </c>
      <c r="PM15" t="s">
        <v>5219</v>
      </c>
      <c r="PN15" t="s">
        <v>5219</v>
      </c>
      <c r="PO15" t="s">
        <v>5219</v>
      </c>
      <c r="PP15" t="s">
        <v>5219</v>
      </c>
      <c r="PQ15" t="s">
        <v>5219</v>
      </c>
      <c r="PR15" t="s">
        <v>5219</v>
      </c>
      <c r="PS15" t="s">
        <v>5219</v>
      </c>
      <c r="PT15" t="s">
        <v>5219</v>
      </c>
      <c r="PU15" t="s">
        <v>5219</v>
      </c>
      <c r="PV15" t="s">
        <v>5219</v>
      </c>
      <c r="PW15" t="s">
        <v>5219</v>
      </c>
      <c r="PX15" t="s">
        <v>5219</v>
      </c>
      <c r="PY15" t="s">
        <v>5219</v>
      </c>
      <c r="PZ15" t="s">
        <v>5219</v>
      </c>
      <c r="QA15" t="s">
        <v>5219</v>
      </c>
      <c r="QB15" t="s">
        <v>5219</v>
      </c>
      <c r="QC15" t="s">
        <v>5219</v>
      </c>
      <c r="QD15" t="s">
        <v>5219</v>
      </c>
      <c r="QE15" t="s">
        <v>5219</v>
      </c>
      <c r="QF15" t="s">
        <v>5219</v>
      </c>
      <c r="QG15" t="s">
        <v>5219</v>
      </c>
      <c r="QH15" t="s">
        <v>5219</v>
      </c>
      <c r="QI15" t="s">
        <v>5219</v>
      </c>
      <c r="QJ15" t="s">
        <v>5219</v>
      </c>
      <c r="QK15" t="s">
        <v>5219</v>
      </c>
      <c r="QL15" t="s">
        <v>5219</v>
      </c>
      <c r="QM15" t="s">
        <v>5219</v>
      </c>
      <c r="QN15" t="s">
        <v>5219</v>
      </c>
      <c r="QO15" t="s">
        <v>5219</v>
      </c>
      <c r="QP15" t="s">
        <v>5219</v>
      </c>
      <c r="QQ15" t="s">
        <v>5219</v>
      </c>
      <c r="QR15" t="s">
        <v>5219</v>
      </c>
      <c r="QS15" t="s">
        <v>5219</v>
      </c>
      <c r="QT15" t="s">
        <v>5219</v>
      </c>
      <c r="QU15" t="s">
        <v>5219</v>
      </c>
      <c r="QV15" t="s">
        <v>5219</v>
      </c>
      <c r="QW15" t="s">
        <v>5219</v>
      </c>
      <c r="QX15" t="s">
        <v>5219</v>
      </c>
      <c r="QY15" t="s">
        <v>5219</v>
      </c>
      <c r="QZ15" t="s">
        <v>5219</v>
      </c>
      <c r="RA15" t="s">
        <v>5219</v>
      </c>
      <c r="RB15" t="s">
        <v>5219</v>
      </c>
      <c r="RC15" t="s">
        <v>5219</v>
      </c>
      <c r="RD15" t="s">
        <v>5219</v>
      </c>
      <c r="RE15" t="s">
        <v>5219</v>
      </c>
      <c r="RF15" t="s">
        <v>5219</v>
      </c>
      <c r="RG15" t="s">
        <v>5219</v>
      </c>
      <c r="RH15" t="s">
        <v>5219</v>
      </c>
      <c r="RI15" t="s">
        <v>5219</v>
      </c>
      <c r="RJ15" t="s">
        <v>5219</v>
      </c>
      <c r="RK15" t="s">
        <v>5219</v>
      </c>
      <c r="RL15" t="s">
        <v>5219</v>
      </c>
      <c r="RM15" t="s">
        <v>5219</v>
      </c>
      <c r="RN15" t="s">
        <v>5219</v>
      </c>
      <c r="RO15" t="s">
        <v>5219</v>
      </c>
      <c r="RP15" t="s">
        <v>5219</v>
      </c>
      <c r="RQ15" t="s">
        <v>5219</v>
      </c>
      <c r="RR15" t="s">
        <v>5219</v>
      </c>
      <c r="RS15" t="s">
        <v>5219</v>
      </c>
      <c r="RT15" t="s">
        <v>5219</v>
      </c>
      <c r="RU15" t="s">
        <v>5219</v>
      </c>
      <c r="RV15" t="s">
        <v>5219</v>
      </c>
      <c r="RW15" t="s">
        <v>5219</v>
      </c>
      <c r="RX15" t="s">
        <v>5219</v>
      </c>
      <c r="RY15" t="s">
        <v>5219</v>
      </c>
      <c r="RZ15" t="s">
        <v>5219</v>
      </c>
      <c r="SA15" t="s">
        <v>5219</v>
      </c>
      <c r="SB15" t="s">
        <v>5219</v>
      </c>
      <c r="SC15" t="s">
        <v>5219</v>
      </c>
      <c r="SD15" t="s">
        <v>5219</v>
      </c>
      <c r="SE15" t="s">
        <v>5219</v>
      </c>
      <c r="SF15" t="s">
        <v>5219</v>
      </c>
      <c r="SG15" t="s">
        <v>5219</v>
      </c>
      <c r="SH15" t="s">
        <v>5219</v>
      </c>
      <c r="SI15" t="s">
        <v>5219</v>
      </c>
      <c r="SJ15" t="s">
        <v>5219</v>
      </c>
      <c r="SK15" t="s">
        <v>5219</v>
      </c>
      <c r="SL15" t="s">
        <v>5219</v>
      </c>
      <c r="SM15" t="s">
        <v>5219</v>
      </c>
      <c r="SN15" t="s">
        <v>5219</v>
      </c>
      <c r="SO15" t="s">
        <v>5219</v>
      </c>
      <c r="SP15" t="s">
        <v>5219</v>
      </c>
      <c r="SQ15" t="s">
        <v>5219</v>
      </c>
      <c r="SR15" t="s">
        <v>5219</v>
      </c>
      <c r="SS15" t="s">
        <v>5219</v>
      </c>
      <c r="ST15" t="s">
        <v>5219</v>
      </c>
      <c r="SU15" t="s">
        <v>5219</v>
      </c>
      <c r="SV15" t="s">
        <v>5219</v>
      </c>
      <c r="SW15" t="s">
        <v>5219</v>
      </c>
      <c r="SX15" t="s">
        <v>5219</v>
      </c>
      <c r="SY15" t="s">
        <v>5219</v>
      </c>
      <c r="SZ15" t="s">
        <v>5219</v>
      </c>
      <c r="TA15" t="s">
        <v>5219</v>
      </c>
      <c r="TB15" t="s">
        <v>5219</v>
      </c>
      <c r="TC15" t="s">
        <v>5219</v>
      </c>
      <c r="TD15" t="s">
        <v>5219</v>
      </c>
      <c r="TE15" t="s">
        <v>5219</v>
      </c>
      <c r="TF15" t="s">
        <v>5219</v>
      </c>
      <c r="TG15" t="s">
        <v>5219</v>
      </c>
      <c r="TH15" t="s">
        <v>5219</v>
      </c>
      <c r="TI15" t="s">
        <v>5219</v>
      </c>
      <c r="TJ15" t="s">
        <v>5219</v>
      </c>
      <c r="TK15" t="s">
        <v>5219</v>
      </c>
      <c r="TL15" t="s">
        <v>5219</v>
      </c>
      <c r="TM15" t="s">
        <v>5219</v>
      </c>
      <c r="TN15" t="s">
        <v>5219</v>
      </c>
      <c r="TO15" t="s">
        <v>5219</v>
      </c>
      <c r="TP15" t="s">
        <v>5219</v>
      </c>
      <c r="TQ15" t="s">
        <v>5219</v>
      </c>
      <c r="TR15" t="s">
        <v>5219</v>
      </c>
      <c r="TS15" t="s">
        <v>5219</v>
      </c>
      <c r="TT15" t="s">
        <v>5219</v>
      </c>
      <c r="TU15" t="s">
        <v>5219</v>
      </c>
      <c r="TV15" t="s">
        <v>5219</v>
      </c>
      <c r="TW15" t="s">
        <v>5219</v>
      </c>
      <c r="TX15" t="s">
        <v>5219</v>
      </c>
      <c r="TY15" t="s">
        <v>5219</v>
      </c>
      <c r="TZ15" t="s">
        <v>5219</v>
      </c>
      <c r="UA15" t="s">
        <v>5219</v>
      </c>
      <c r="UB15" t="s">
        <v>5219</v>
      </c>
      <c r="UC15" t="s">
        <v>5219</v>
      </c>
      <c r="UD15" t="s">
        <v>5219</v>
      </c>
      <c r="UE15" t="s">
        <v>5219</v>
      </c>
      <c r="UF15" t="s">
        <v>5219</v>
      </c>
      <c r="UG15" t="s">
        <v>5219</v>
      </c>
      <c r="UH15" t="s">
        <v>5219</v>
      </c>
      <c r="UI15" t="s">
        <v>5219</v>
      </c>
      <c r="UJ15" t="s">
        <v>5219</v>
      </c>
      <c r="UK15" t="s">
        <v>5219</v>
      </c>
      <c r="UL15" t="s">
        <v>5219</v>
      </c>
      <c r="UM15" t="s">
        <v>5219</v>
      </c>
      <c r="UN15" t="s">
        <v>5219</v>
      </c>
      <c r="UO15" t="s">
        <v>5219</v>
      </c>
      <c r="UP15" t="s">
        <v>5219</v>
      </c>
      <c r="UQ15" t="s">
        <v>5219</v>
      </c>
      <c r="UR15" t="s">
        <v>5219</v>
      </c>
      <c r="US15" t="s">
        <v>5219</v>
      </c>
      <c r="UT15" t="s">
        <v>5219</v>
      </c>
      <c r="UU15" t="s">
        <v>5219</v>
      </c>
      <c r="UV15" t="s">
        <v>5219</v>
      </c>
      <c r="UW15" t="s">
        <v>5219</v>
      </c>
      <c r="UX15" t="s">
        <v>5219</v>
      </c>
      <c r="UY15" t="s">
        <v>5219</v>
      </c>
      <c r="UZ15" t="s">
        <v>5219</v>
      </c>
      <c r="VA15" t="s">
        <v>5219</v>
      </c>
      <c r="VB15" t="s">
        <v>5219</v>
      </c>
      <c r="VC15" t="s">
        <v>5219</v>
      </c>
      <c r="VD15" t="s">
        <v>5219</v>
      </c>
      <c r="VE15" t="s">
        <v>5219</v>
      </c>
      <c r="VF15" t="s">
        <v>5219</v>
      </c>
      <c r="VG15" t="s">
        <v>5219</v>
      </c>
      <c r="VH15" t="s">
        <v>5219</v>
      </c>
      <c r="VI15" t="s">
        <v>5219</v>
      </c>
      <c r="VJ15" t="s">
        <v>5219</v>
      </c>
      <c r="VK15" t="s">
        <v>5219</v>
      </c>
      <c r="VL15" t="s">
        <v>5219</v>
      </c>
      <c r="VM15" t="s">
        <v>5219</v>
      </c>
      <c r="VN15" t="s">
        <v>5219</v>
      </c>
      <c r="VO15" t="s">
        <v>5219</v>
      </c>
      <c r="VP15" t="s">
        <v>5219</v>
      </c>
      <c r="VQ15" t="s">
        <v>5219</v>
      </c>
      <c r="VR15" t="s">
        <v>5219</v>
      </c>
      <c r="VS15" t="s">
        <v>5219</v>
      </c>
      <c r="VT15" t="s">
        <v>5219</v>
      </c>
      <c r="VU15" t="s">
        <v>5219</v>
      </c>
      <c r="VV15" t="s">
        <v>5219</v>
      </c>
      <c r="VW15" t="s">
        <v>5219</v>
      </c>
      <c r="VX15" t="s">
        <v>5219</v>
      </c>
      <c r="VY15" t="s">
        <v>5219</v>
      </c>
      <c r="VZ15" t="s">
        <v>5219</v>
      </c>
      <c r="WA15" t="s">
        <v>5219</v>
      </c>
      <c r="WB15" t="s">
        <v>5219</v>
      </c>
      <c r="WC15" t="s">
        <v>5219</v>
      </c>
      <c r="WD15" t="s">
        <v>5219</v>
      </c>
      <c r="WE15" t="s">
        <v>5219</v>
      </c>
      <c r="WF15" t="s">
        <v>5219</v>
      </c>
      <c r="WG15" t="s">
        <v>5219</v>
      </c>
      <c r="WH15" t="s">
        <v>5219</v>
      </c>
      <c r="WI15" t="s">
        <v>5219</v>
      </c>
      <c r="WJ15" t="s">
        <v>5219</v>
      </c>
      <c r="WK15" t="s">
        <v>5219</v>
      </c>
      <c r="WL15" t="s">
        <v>5219</v>
      </c>
      <c r="WM15" t="s">
        <v>5219</v>
      </c>
      <c r="WN15" t="s">
        <v>5219</v>
      </c>
      <c r="WO15" t="s">
        <v>5219</v>
      </c>
      <c r="WP15" t="s">
        <v>5219</v>
      </c>
      <c r="WQ15" t="s">
        <v>5219</v>
      </c>
      <c r="WR15" t="s">
        <v>5219</v>
      </c>
      <c r="WS15" t="s">
        <v>5219</v>
      </c>
      <c r="WT15" t="s">
        <v>5219</v>
      </c>
      <c r="WU15" t="s">
        <v>5219</v>
      </c>
      <c r="WV15" t="s">
        <v>5219</v>
      </c>
      <c r="WW15" t="s">
        <v>5219</v>
      </c>
      <c r="WX15" t="s">
        <v>5219</v>
      </c>
      <c r="WY15" t="s">
        <v>5219</v>
      </c>
      <c r="WZ15" t="s">
        <v>5219</v>
      </c>
      <c r="XA15" t="s">
        <v>5219</v>
      </c>
      <c r="XB15" t="s">
        <v>5219</v>
      </c>
      <c r="XC15" t="s">
        <v>5219</v>
      </c>
      <c r="XD15" t="s">
        <v>5219</v>
      </c>
      <c r="XE15" t="s">
        <v>5219</v>
      </c>
      <c r="XF15" t="s">
        <v>5219</v>
      </c>
      <c r="XG15" t="s">
        <v>5219</v>
      </c>
      <c r="XH15" t="s">
        <v>5219</v>
      </c>
      <c r="XI15" t="s">
        <v>5219</v>
      </c>
      <c r="XJ15" t="s">
        <v>5219</v>
      </c>
      <c r="XK15" t="s">
        <v>5219</v>
      </c>
      <c r="XL15" t="s">
        <v>5219</v>
      </c>
      <c r="XM15" t="s">
        <v>5219</v>
      </c>
      <c r="XN15" t="s">
        <v>5219</v>
      </c>
      <c r="XO15" t="s">
        <v>5219</v>
      </c>
      <c r="XP15" t="s">
        <v>5219</v>
      </c>
      <c r="XQ15" t="s">
        <v>5219</v>
      </c>
      <c r="XR15" t="s">
        <v>5219</v>
      </c>
      <c r="XS15" t="s">
        <v>5219</v>
      </c>
      <c r="XT15" t="s">
        <v>5219</v>
      </c>
      <c r="XU15" t="s">
        <v>5219</v>
      </c>
      <c r="XV15" t="s">
        <v>5219</v>
      </c>
      <c r="XW15" t="s">
        <v>5219</v>
      </c>
      <c r="XX15" t="s">
        <v>5219</v>
      </c>
      <c r="XY15" t="s">
        <v>5219</v>
      </c>
      <c r="XZ15" t="s">
        <v>5219</v>
      </c>
      <c r="YA15" t="s">
        <v>5219</v>
      </c>
      <c r="YB15" t="s">
        <v>5219</v>
      </c>
      <c r="YC15" t="s">
        <v>5219</v>
      </c>
      <c r="YD15" t="s">
        <v>5219</v>
      </c>
      <c r="YE15" t="s">
        <v>5219</v>
      </c>
      <c r="YF15" t="s">
        <v>5219</v>
      </c>
      <c r="YG15" t="s">
        <v>5219</v>
      </c>
      <c r="YH15" t="s">
        <v>5219</v>
      </c>
      <c r="YI15" t="s">
        <v>5219</v>
      </c>
      <c r="YJ15" t="s">
        <v>5219</v>
      </c>
      <c r="YK15" t="s">
        <v>5219</v>
      </c>
      <c r="YL15" t="s">
        <v>5219</v>
      </c>
      <c r="YM15" t="s">
        <v>5219</v>
      </c>
      <c r="YN15" t="s">
        <v>5219</v>
      </c>
      <c r="YO15" t="s">
        <v>5219</v>
      </c>
      <c r="YP15" t="s">
        <v>5219</v>
      </c>
      <c r="YQ15" t="s">
        <v>5219</v>
      </c>
      <c r="YR15" t="s">
        <v>5219</v>
      </c>
      <c r="YS15" t="s">
        <v>5219</v>
      </c>
      <c r="YT15" t="s">
        <v>5219</v>
      </c>
      <c r="YU15" t="s">
        <v>5219</v>
      </c>
      <c r="YV15" t="s">
        <v>5219</v>
      </c>
      <c r="YW15" t="s">
        <v>5219</v>
      </c>
      <c r="YX15" t="s">
        <v>5219</v>
      </c>
      <c r="YY15" t="s">
        <v>5219</v>
      </c>
      <c r="YZ15" t="s">
        <v>5219</v>
      </c>
      <c r="ZA15" t="s">
        <v>5219</v>
      </c>
      <c r="ZB15" t="s">
        <v>5219</v>
      </c>
      <c r="ZC15" t="s">
        <v>5219</v>
      </c>
      <c r="ZD15" t="s">
        <v>5219</v>
      </c>
      <c r="ZE15" t="s">
        <v>5219</v>
      </c>
      <c r="ZF15" t="s">
        <v>5219</v>
      </c>
      <c r="ZG15" t="s">
        <v>5219</v>
      </c>
      <c r="ZH15" t="s">
        <v>5219</v>
      </c>
      <c r="ZI15" t="s">
        <v>5219</v>
      </c>
      <c r="ZJ15" t="s">
        <v>5219</v>
      </c>
      <c r="ZK15" t="s">
        <v>5219</v>
      </c>
      <c r="ZL15" t="s">
        <v>5219</v>
      </c>
      <c r="ZM15" t="s">
        <v>5219</v>
      </c>
      <c r="ZN15" t="s">
        <v>5219</v>
      </c>
      <c r="ZO15" t="s">
        <v>5219</v>
      </c>
      <c r="ZP15" t="s">
        <v>5219</v>
      </c>
      <c r="ZQ15" t="s">
        <v>5219</v>
      </c>
      <c r="ZR15" t="s">
        <v>5219</v>
      </c>
      <c r="ZS15" t="s">
        <v>5219</v>
      </c>
      <c r="ZT15" t="s">
        <v>5219</v>
      </c>
      <c r="ZU15" t="s">
        <v>5219</v>
      </c>
      <c r="ZV15" t="s">
        <v>5219</v>
      </c>
      <c r="ZW15" t="s">
        <v>5219</v>
      </c>
      <c r="ZX15" t="s">
        <v>5219</v>
      </c>
      <c r="ZY15" t="s">
        <v>5219</v>
      </c>
      <c r="ZZ15" t="s">
        <v>5219</v>
      </c>
      <c r="AAA15" t="s">
        <v>5219</v>
      </c>
      <c r="AAB15" t="s">
        <v>5219</v>
      </c>
      <c r="AAC15" t="s">
        <v>5219</v>
      </c>
      <c r="AAD15" t="s">
        <v>5219</v>
      </c>
      <c r="AAE15" t="s">
        <v>5219</v>
      </c>
      <c r="AAF15" t="s">
        <v>5219</v>
      </c>
      <c r="AAG15" t="s">
        <v>5219</v>
      </c>
      <c r="AAH15" t="s">
        <v>5219</v>
      </c>
      <c r="AAI15" t="s">
        <v>5219</v>
      </c>
      <c r="AAJ15" t="s">
        <v>5219</v>
      </c>
      <c r="AAK15" t="s">
        <v>5219</v>
      </c>
      <c r="AAL15" t="s">
        <v>5219</v>
      </c>
      <c r="AAM15" t="s">
        <v>5219</v>
      </c>
      <c r="AAN15" t="s">
        <v>5219</v>
      </c>
      <c r="AAO15" t="s">
        <v>5219</v>
      </c>
      <c r="AAP15" t="s">
        <v>5219</v>
      </c>
      <c r="AAQ15" t="s">
        <v>5219</v>
      </c>
      <c r="AAR15" t="s">
        <v>5219</v>
      </c>
      <c r="AAS15" t="s">
        <v>5219</v>
      </c>
      <c r="AAT15" t="s">
        <v>5219</v>
      </c>
      <c r="AAU15" t="s">
        <v>5219</v>
      </c>
      <c r="AAV15" t="s">
        <v>5219</v>
      </c>
      <c r="AAW15" t="s">
        <v>5219</v>
      </c>
      <c r="AAX15" t="s">
        <v>5219</v>
      </c>
      <c r="AAY15" t="s">
        <v>5219</v>
      </c>
      <c r="AAZ15" t="s">
        <v>5219</v>
      </c>
      <c r="ABA15" t="s">
        <v>5219</v>
      </c>
      <c r="ABB15" t="s">
        <v>5219</v>
      </c>
      <c r="ABC15" t="s">
        <v>5219</v>
      </c>
      <c r="ABD15" t="s">
        <v>5219</v>
      </c>
      <c r="ABE15" t="s">
        <v>5219</v>
      </c>
      <c r="ABF15" t="s">
        <v>5219</v>
      </c>
      <c r="ABG15" t="s">
        <v>5219</v>
      </c>
      <c r="ABH15" t="s">
        <v>5219</v>
      </c>
      <c r="ABI15" t="s">
        <v>5219</v>
      </c>
      <c r="ABJ15" t="s">
        <v>5219</v>
      </c>
      <c r="ABK15" t="s">
        <v>5219</v>
      </c>
      <c r="ABL15" t="s">
        <v>5219</v>
      </c>
      <c r="ABM15" t="s">
        <v>5219</v>
      </c>
      <c r="ABN15" t="s">
        <v>5219</v>
      </c>
      <c r="ABO15" t="s">
        <v>5219</v>
      </c>
      <c r="ABP15" t="s">
        <v>5219</v>
      </c>
      <c r="ABQ15" t="s">
        <v>5219</v>
      </c>
      <c r="ABR15" t="s">
        <v>5219</v>
      </c>
      <c r="ABS15" t="s">
        <v>5219</v>
      </c>
      <c r="ABT15" t="s">
        <v>5219</v>
      </c>
      <c r="ABU15" t="s">
        <v>5219</v>
      </c>
      <c r="ABV15" t="s">
        <v>5219</v>
      </c>
      <c r="ABW15" t="s">
        <v>5219</v>
      </c>
      <c r="ABX15" t="s">
        <v>5219</v>
      </c>
      <c r="ABY15" t="s">
        <v>5219</v>
      </c>
      <c r="ABZ15" t="s">
        <v>5219</v>
      </c>
      <c r="ACA15" t="s">
        <v>5219</v>
      </c>
      <c r="ACB15" t="s">
        <v>5219</v>
      </c>
      <c r="ACC15" t="s">
        <v>5219</v>
      </c>
      <c r="ACD15" t="s">
        <v>5219</v>
      </c>
      <c r="ACE15" t="s">
        <v>5219</v>
      </c>
      <c r="ACF15" t="s">
        <v>5219</v>
      </c>
      <c r="ACG15" t="s">
        <v>5219</v>
      </c>
      <c r="ACH15" t="s">
        <v>5219</v>
      </c>
      <c r="ACI15" t="s">
        <v>5219</v>
      </c>
      <c r="ACJ15" t="s">
        <v>5219</v>
      </c>
      <c r="ACK15" t="s">
        <v>5219</v>
      </c>
      <c r="ACL15" t="s">
        <v>5219</v>
      </c>
      <c r="ACM15" t="s">
        <v>5219</v>
      </c>
      <c r="ACN15" t="s">
        <v>5219</v>
      </c>
      <c r="ACO15" t="s">
        <v>5219</v>
      </c>
      <c r="ACP15" t="s">
        <v>5219</v>
      </c>
      <c r="ACQ15" t="s">
        <v>5219</v>
      </c>
      <c r="ACR15" t="s">
        <v>5219</v>
      </c>
      <c r="ACS15" t="s">
        <v>5219</v>
      </c>
      <c r="ACT15" t="s">
        <v>5219</v>
      </c>
      <c r="ACU15" t="s">
        <v>5219</v>
      </c>
      <c r="ACV15" t="s">
        <v>5219</v>
      </c>
      <c r="ACW15" t="s">
        <v>5219</v>
      </c>
      <c r="ACX15" t="s">
        <v>5219</v>
      </c>
      <c r="ACY15" t="s">
        <v>5219</v>
      </c>
      <c r="ACZ15" t="s">
        <v>5219</v>
      </c>
      <c r="ADA15" t="s">
        <v>5219</v>
      </c>
      <c r="ADB15" t="s">
        <v>5219</v>
      </c>
      <c r="ADC15" t="s">
        <v>5219</v>
      </c>
      <c r="ADD15" t="s">
        <v>5219</v>
      </c>
      <c r="ADE15" t="s">
        <v>5219</v>
      </c>
      <c r="ADF15" t="s">
        <v>5219</v>
      </c>
      <c r="ADG15" t="s">
        <v>5219</v>
      </c>
      <c r="ADH15" t="s">
        <v>5219</v>
      </c>
      <c r="ADI15" t="s">
        <v>5219</v>
      </c>
      <c r="ADJ15" t="s">
        <v>5219</v>
      </c>
      <c r="ADK15" t="s">
        <v>5219</v>
      </c>
      <c r="ADL15" t="s">
        <v>5219</v>
      </c>
      <c r="ADM15" t="s">
        <v>5219</v>
      </c>
      <c r="ADN15" t="s">
        <v>5219</v>
      </c>
      <c r="ADO15" t="s">
        <v>5219</v>
      </c>
      <c r="ADP15" t="s">
        <v>5219</v>
      </c>
      <c r="ADQ15" t="s">
        <v>5219</v>
      </c>
      <c r="ADR15" t="s">
        <v>5219</v>
      </c>
      <c r="ADS15" t="s">
        <v>5219</v>
      </c>
      <c r="ADT15" t="s">
        <v>5219</v>
      </c>
      <c r="ADU15" t="s">
        <v>5219</v>
      </c>
      <c r="ADV15" t="s">
        <v>5219</v>
      </c>
      <c r="ADW15" t="s">
        <v>5219</v>
      </c>
      <c r="ADX15" t="s">
        <v>5219</v>
      </c>
      <c r="ADY15" t="s">
        <v>5219</v>
      </c>
      <c r="ADZ15" t="s">
        <v>5219</v>
      </c>
      <c r="AEA15" t="s">
        <v>5219</v>
      </c>
      <c r="AEB15" t="s">
        <v>5219</v>
      </c>
      <c r="AEC15" t="s">
        <v>5219</v>
      </c>
      <c r="AED15" t="s">
        <v>5219</v>
      </c>
      <c r="AEE15" t="s">
        <v>5219</v>
      </c>
      <c r="AEF15" t="s">
        <v>5219</v>
      </c>
      <c r="AEG15" t="s">
        <v>5219</v>
      </c>
      <c r="AEH15" t="s">
        <v>5219</v>
      </c>
      <c r="AEI15" t="s">
        <v>5219</v>
      </c>
      <c r="AEJ15" t="s">
        <v>5219</v>
      </c>
      <c r="AEK15" t="s">
        <v>5219</v>
      </c>
      <c r="AEL15" t="s">
        <v>5219</v>
      </c>
      <c r="AEM15" t="s">
        <v>5219</v>
      </c>
      <c r="AEN15" t="s">
        <v>5219</v>
      </c>
      <c r="AEO15" t="s">
        <v>5219</v>
      </c>
      <c r="AEP15" t="s">
        <v>5219</v>
      </c>
      <c r="AEQ15" t="s">
        <v>5219</v>
      </c>
      <c r="AER15" t="s">
        <v>5219</v>
      </c>
      <c r="AES15" t="s">
        <v>5219</v>
      </c>
      <c r="AET15" t="s">
        <v>5219</v>
      </c>
      <c r="AEU15" t="s">
        <v>5219</v>
      </c>
      <c r="AEV15" t="s">
        <v>5219</v>
      </c>
      <c r="AEW15" t="s">
        <v>5219</v>
      </c>
      <c r="AEX15" t="s">
        <v>5219</v>
      </c>
      <c r="AEY15" t="s">
        <v>5219</v>
      </c>
      <c r="AEZ15" t="s">
        <v>5219</v>
      </c>
      <c r="AFA15" t="s">
        <v>5219</v>
      </c>
      <c r="AFB15" t="s">
        <v>5219</v>
      </c>
      <c r="AFC15" t="s">
        <v>5219</v>
      </c>
      <c r="AFD15" t="s">
        <v>5219</v>
      </c>
      <c r="AFE15" t="s">
        <v>5219</v>
      </c>
      <c r="AFF15" t="s">
        <v>5219</v>
      </c>
      <c r="AFG15" t="s">
        <v>5219</v>
      </c>
      <c r="AFH15" t="s">
        <v>5219</v>
      </c>
      <c r="AFI15" t="s">
        <v>5219</v>
      </c>
      <c r="AFJ15" t="s">
        <v>5219</v>
      </c>
      <c r="AFK15" t="s">
        <v>5219</v>
      </c>
      <c r="AFL15" t="s">
        <v>5219</v>
      </c>
      <c r="AFM15" t="s">
        <v>5219</v>
      </c>
      <c r="AFN15" t="s">
        <v>5219</v>
      </c>
      <c r="AFO15" t="s">
        <v>5219</v>
      </c>
      <c r="AFP15" t="s">
        <v>5219</v>
      </c>
      <c r="AFQ15" t="s">
        <v>5219</v>
      </c>
      <c r="AFR15" t="s">
        <v>5219</v>
      </c>
      <c r="AFS15" t="s">
        <v>5219</v>
      </c>
      <c r="AFT15" t="s">
        <v>5219</v>
      </c>
      <c r="AFU15" t="s">
        <v>5219</v>
      </c>
      <c r="AFV15" t="s">
        <v>5219</v>
      </c>
      <c r="AFW15" t="s">
        <v>5219</v>
      </c>
      <c r="AFX15" t="s">
        <v>5219</v>
      </c>
      <c r="AFY15" t="s">
        <v>5219</v>
      </c>
      <c r="AFZ15" t="s">
        <v>5219</v>
      </c>
      <c r="AGA15" t="s">
        <v>5219</v>
      </c>
      <c r="AGB15" t="s">
        <v>5219</v>
      </c>
      <c r="AGC15" t="s">
        <v>5219</v>
      </c>
      <c r="AGD15" t="s">
        <v>5219</v>
      </c>
      <c r="AGE15" t="s">
        <v>5219</v>
      </c>
      <c r="AGF15" t="s">
        <v>5219</v>
      </c>
      <c r="AGG15" t="s">
        <v>5219</v>
      </c>
      <c r="AGH15" t="s">
        <v>5219</v>
      </c>
      <c r="AGI15" t="s">
        <v>5219</v>
      </c>
      <c r="AGJ15" t="s">
        <v>5219</v>
      </c>
      <c r="AGK15" t="s">
        <v>5219</v>
      </c>
      <c r="AGL15" t="s">
        <v>5219</v>
      </c>
      <c r="AGM15" t="s">
        <v>5219</v>
      </c>
      <c r="AGN15" t="s">
        <v>5219</v>
      </c>
      <c r="AGO15" t="s">
        <v>5219</v>
      </c>
      <c r="AGP15" t="s">
        <v>5219</v>
      </c>
      <c r="AGQ15" t="s">
        <v>5219</v>
      </c>
      <c r="AGR15" t="s">
        <v>5219</v>
      </c>
      <c r="AGS15" t="s">
        <v>5219</v>
      </c>
      <c r="AGT15" t="s">
        <v>5219</v>
      </c>
      <c r="AGU15" t="s">
        <v>5219</v>
      </c>
      <c r="AGV15" t="s">
        <v>5219</v>
      </c>
      <c r="AGW15" t="s">
        <v>5219</v>
      </c>
      <c r="AGX15" t="s">
        <v>5219</v>
      </c>
      <c r="AGY15" t="s">
        <v>5219</v>
      </c>
      <c r="AGZ15" t="s">
        <v>5219</v>
      </c>
      <c r="AHA15" t="s">
        <v>5219</v>
      </c>
      <c r="AHB15" t="s">
        <v>5219</v>
      </c>
      <c r="AHC15" t="s">
        <v>5219</v>
      </c>
      <c r="AHD15" t="s">
        <v>5219</v>
      </c>
      <c r="AHE15" t="s">
        <v>5219</v>
      </c>
      <c r="AHF15" t="s">
        <v>5219</v>
      </c>
      <c r="AHG15" t="s">
        <v>5219</v>
      </c>
      <c r="AHH15" t="s">
        <v>5219</v>
      </c>
      <c r="AHI15" t="s">
        <v>5219</v>
      </c>
      <c r="AHJ15" t="s">
        <v>5219</v>
      </c>
      <c r="AHK15" t="s">
        <v>5219</v>
      </c>
      <c r="AHL15" t="s">
        <v>5219</v>
      </c>
      <c r="AHM15" t="s">
        <v>5219</v>
      </c>
      <c r="AHN15" t="s">
        <v>5219</v>
      </c>
      <c r="AHO15" t="s">
        <v>5219</v>
      </c>
      <c r="AHP15" t="s">
        <v>5219</v>
      </c>
      <c r="AHQ15" t="s">
        <v>5219</v>
      </c>
      <c r="AHR15" t="s">
        <v>5219</v>
      </c>
      <c r="AHS15" t="s">
        <v>5219</v>
      </c>
      <c r="AHT15" t="s">
        <v>5219</v>
      </c>
      <c r="AHU15" t="s">
        <v>5219</v>
      </c>
      <c r="AHV15" t="s">
        <v>5219</v>
      </c>
      <c r="AHW15" t="s">
        <v>5219</v>
      </c>
      <c r="AHX15" t="s">
        <v>5219</v>
      </c>
      <c r="AHY15" t="s">
        <v>5219</v>
      </c>
      <c r="AHZ15" t="s">
        <v>5219</v>
      </c>
      <c r="AIA15" t="s">
        <v>5219</v>
      </c>
      <c r="AIB15" t="s">
        <v>5219</v>
      </c>
      <c r="AIC15" t="s">
        <v>5219</v>
      </c>
      <c r="AID15" t="s">
        <v>5219</v>
      </c>
      <c r="AIE15" t="s">
        <v>5219</v>
      </c>
      <c r="AIF15" t="s">
        <v>5219</v>
      </c>
      <c r="AIG15" t="s">
        <v>5219</v>
      </c>
      <c r="AIH15" t="s">
        <v>5219</v>
      </c>
      <c r="AII15" t="s">
        <v>5219</v>
      </c>
      <c r="AIJ15" t="s">
        <v>5219</v>
      </c>
      <c r="AIK15" t="s">
        <v>5219</v>
      </c>
      <c r="AIL15" t="s">
        <v>5219</v>
      </c>
      <c r="AIM15" t="s">
        <v>5219</v>
      </c>
      <c r="AIN15" t="s">
        <v>5219</v>
      </c>
      <c r="AIO15" t="s">
        <v>5219</v>
      </c>
      <c r="AIP15" t="s">
        <v>5219</v>
      </c>
      <c r="AIQ15" t="s">
        <v>5219</v>
      </c>
      <c r="AIR15" t="s">
        <v>5219</v>
      </c>
      <c r="AIS15" t="s">
        <v>5219</v>
      </c>
      <c r="AIT15" t="s">
        <v>5219</v>
      </c>
      <c r="AIU15" t="s">
        <v>5219</v>
      </c>
      <c r="AIV15" t="s">
        <v>5219</v>
      </c>
      <c r="AIW15" t="s">
        <v>5219</v>
      </c>
      <c r="AIX15" t="s">
        <v>5219</v>
      </c>
      <c r="AIY15" t="s">
        <v>5219</v>
      </c>
      <c r="AIZ15" t="s">
        <v>5219</v>
      </c>
      <c r="AJA15" t="s">
        <v>5219</v>
      </c>
      <c r="AJB15" t="s">
        <v>5219</v>
      </c>
      <c r="AJC15" t="s">
        <v>5219</v>
      </c>
      <c r="AJD15" t="s">
        <v>5219</v>
      </c>
      <c r="AJE15" t="s">
        <v>5219</v>
      </c>
      <c r="AJF15" t="s">
        <v>5219</v>
      </c>
      <c r="AJG15" t="s">
        <v>5219</v>
      </c>
      <c r="AJH15" t="s">
        <v>5219</v>
      </c>
      <c r="AJI15" t="s">
        <v>5219</v>
      </c>
      <c r="AJJ15" t="s">
        <v>5219</v>
      </c>
      <c r="AJK15" t="s">
        <v>5219</v>
      </c>
      <c r="AJL15" t="s">
        <v>5219</v>
      </c>
      <c r="AJM15" t="s">
        <v>5219</v>
      </c>
      <c r="AJN15" t="s">
        <v>5219</v>
      </c>
      <c r="AJO15" t="s">
        <v>5219</v>
      </c>
      <c r="AJP15" t="s">
        <v>5219</v>
      </c>
      <c r="AJQ15" t="s">
        <v>5219</v>
      </c>
      <c r="AJR15" t="s">
        <v>5219</v>
      </c>
      <c r="AJS15" t="s">
        <v>5219</v>
      </c>
      <c r="AJT15" t="s">
        <v>5219</v>
      </c>
      <c r="AJU15" t="s">
        <v>5219</v>
      </c>
      <c r="AJV15" t="s">
        <v>5219</v>
      </c>
      <c r="AJW15" t="s">
        <v>5219</v>
      </c>
      <c r="AJX15" t="s">
        <v>5219</v>
      </c>
      <c r="AJY15" t="s">
        <v>5219</v>
      </c>
      <c r="AJZ15" t="s">
        <v>5219</v>
      </c>
      <c r="AKA15" t="s">
        <v>5219</v>
      </c>
      <c r="AKB15" t="s">
        <v>5219</v>
      </c>
      <c r="AKC15" t="s">
        <v>5219</v>
      </c>
      <c r="AKD15" t="s">
        <v>5219</v>
      </c>
      <c r="AKE15" t="s">
        <v>5219</v>
      </c>
      <c r="AKF15" t="s">
        <v>5219</v>
      </c>
      <c r="AKG15" t="s">
        <v>5219</v>
      </c>
      <c r="AKH15" t="s">
        <v>5219</v>
      </c>
      <c r="AKI15" t="s">
        <v>5219</v>
      </c>
      <c r="AKJ15" t="s">
        <v>5219</v>
      </c>
      <c r="AKK15" t="s">
        <v>5219</v>
      </c>
      <c r="AKL15" t="s">
        <v>5219</v>
      </c>
      <c r="AKM15" t="s">
        <v>5219</v>
      </c>
      <c r="AKN15" t="s">
        <v>5219</v>
      </c>
      <c r="AKO15" t="s">
        <v>5219</v>
      </c>
      <c r="AKP15" t="s">
        <v>5219</v>
      </c>
      <c r="AKQ15" t="s">
        <v>5219</v>
      </c>
      <c r="AKR15" t="s">
        <v>5219</v>
      </c>
      <c r="AKS15" t="s">
        <v>5219</v>
      </c>
      <c r="AKT15" t="s">
        <v>5219</v>
      </c>
      <c r="AKU15" t="s">
        <v>5219</v>
      </c>
      <c r="AKV15" t="s">
        <v>5219</v>
      </c>
      <c r="AKW15" t="s">
        <v>5219</v>
      </c>
      <c r="AKX15" t="s">
        <v>5219</v>
      </c>
      <c r="AKY15" t="s">
        <v>5219</v>
      </c>
      <c r="AKZ15" t="s">
        <v>5219</v>
      </c>
      <c r="ALA15" t="s">
        <v>5219</v>
      </c>
      <c r="ALB15" t="s">
        <v>5219</v>
      </c>
      <c r="ALC15" t="s">
        <v>5219</v>
      </c>
      <c r="ALD15" t="s">
        <v>5219</v>
      </c>
      <c r="ALE15" t="s">
        <v>5219</v>
      </c>
      <c r="ALF15" t="s">
        <v>5219</v>
      </c>
      <c r="ALG15" t="s">
        <v>5219</v>
      </c>
      <c r="ALH15" t="s">
        <v>5219</v>
      </c>
      <c r="ALI15" t="s">
        <v>5219</v>
      </c>
      <c r="ALJ15" t="s">
        <v>5219</v>
      </c>
      <c r="ALK15" t="s">
        <v>5219</v>
      </c>
      <c r="ALL15" t="s">
        <v>5219</v>
      </c>
      <c r="ALM15" t="s">
        <v>5219</v>
      </c>
      <c r="ALN15" t="s">
        <v>5219</v>
      </c>
      <c r="ALO15" t="s">
        <v>5219</v>
      </c>
      <c r="ALP15" t="s">
        <v>5219</v>
      </c>
      <c r="ALQ15" t="s">
        <v>5219</v>
      </c>
      <c r="ALR15" t="s">
        <v>5219</v>
      </c>
      <c r="ALS15" t="s">
        <v>5219</v>
      </c>
      <c r="ALT15" t="s">
        <v>5219</v>
      </c>
      <c r="ALU15" t="s">
        <v>5219</v>
      </c>
      <c r="ALV15" t="s">
        <v>5219</v>
      </c>
      <c r="ALW15" t="s">
        <v>5219</v>
      </c>
      <c r="ALX15" t="s">
        <v>5219</v>
      </c>
      <c r="ALY15" t="s">
        <v>5219</v>
      </c>
      <c r="ALZ15" t="s">
        <v>5219</v>
      </c>
      <c r="AMA15" t="s">
        <v>5219</v>
      </c>
      <c r="AMB15" t="s">
        <v>5219</v>
      </c>
      <c r="AMC15" t="s">
        <v>5219</v>
      </c>
      <c r="AMD15" t="s">
        <v>5219</v>
      </c>
      <c r="AME15" t="s">
        <v>5219</v>
      </c>
      <c r="AMF15" t="s">
        <v>5219</v>
      </c>
      <c r="AMG15" t="s">
        <v>5219</v>
      </c>
      <c r="AMH15" t="s">
        <v>5219</v>
      </c>
      <c r="AMI15" t="s">
        <v>5219</v>
      </c>
      <c r="AMJ15" t="s">
        <v>5219</v>
      </c>
      <c r="AMK15" t="s">
        <v>5219</v>
      </c>
      <c r="AML15" t="s">
        <v>5219</v>
      </c>
      <c r="AMM15" t="s">
        <v>5219</v>
      </c>
      <c r="AMN15" t="s">
        <v>5219</v>
      </c>
      <c r="AMO15" t="s">
        <v>5219</v>
      </c>
      <c r="AMP15" t="s">
        <v>5219</v>
      </c>
      <c r="AMQ15" t="s">
        <v>5219</v>
      </c>
      <c r="AMR15" t="s">
        <v>5219</v>
      </c>
      <c r="AMS15" t="s">
        <v>5219</v>
      </c>
      <c r="AMT15" t="s">
        <v>5219</v>
      </c>
      <c r="AMU15" t="s">
        <v>5219</v>
      </c>
      <c r="AMV15" t="s">
        <v>5219</v>
      </c>
      <c r="AMW15" t="s">
        <v>5219</v>
      </c>
      <c r="AMX15" t="s">
        <v>5219</v>
      </c>
      <c r="AMY15" t="s">
        <v>5219</v>
      </c>
      <c r="AMZ15" t="s">
        <v>5219</v>
      </c>
      <c r="ANA15" t="s">
        <v>5219</v>
      </c>
      <c r="ANB15" t="s">
        <v>5219</v>
      </c>
      <c r="ANC15" t="s">
        <v>5219</v>
      </c>
      <c r="AND15" t="s">
        <v>5219</v>
      </c>
      <c r="ANE15" t="s">
        <v>5219</v>
      </c>
      <c r="ANF15" t="s">
        <v>5219</v>
      </c>
      <c r="ANG15" t="s">
        <v>5219</v>
      </c>
      <c r="ANH15" t="s">
        <v>5219</v>
      </c>
      <c r="ANI15" t="s">
        <v>5219</v>
      </c>
      <c r="ANJ15" t="s">
        <v>5219</v>
      </c>
      <c r="ANK15" t="s">
        <v>5219</v>
      </c>
      <c r="ANL15" t="s">
        <v>5219</v>
      </c>
      <c r="ANM15" t="s">
        <v>5219</v>
      </c>
      <c r="ANN15" t="s">
        <v>5219</v>
      </c>
      <c r="ANO15" t="s">
        <v>5219</v>
      </c>
      <c r="ANP15" t="s">
        <v>5219</v>
      </c>
      <c r="ANQ15" t="s">
        <v>5219</v>
      </c>
      <c r="ANR15" t="s">
        <v>5219</v>
      </c>
      <c r="ANS15" t="s">
        <v>5219</v>
      </c>
      <c r="ANT15" t="s">
        <v>5219</v>
      </c>
      <c r="ANU15" t="s">
        <v>5219</v>
      </c>
      <c r="ANV15" t="s">
        <v>5219</v>
      </c>
      <c r="ANW15" t="s">
        <v>5219</v>
      </c>
      <c r="ANX15" t="s">
        <v>5219</v>
      </c>
      <c r="ANY15" t="s">
        <v>5219</v>
      </c>
      <c r="ANZ15" t="s">
        <v>5219</v>
      </c>
      <c r="AOA15" t="s">
        <v>5219</v>
      </c>
      <c r="AOB15" t="s">
        <v>5219</v>
      </c>
      <c r="AOC15" t="s">
        <v>5219</v>
      </c>
      <c r="AOD15" t="s">
        <v>5219</v>
      </c>
      <c r="AOE15" t="s">
        <v>5219</v>
      </c>
      <c r="AOF15" t="s">
        <v>5219</v>
      </c>
      <c r="AOG15" t="s">
        <v>5219</v>
      </c>
      <c r="AOH15" t="s">
        <v>5219</v>
      </c>
      <c r="AOI15" t="s">
        <v>5219</v>
      </c>
      <c r="AOJ15" t="s">
        <v>5219</v>
      </c>
      <c r="AOK15" t="s">
        <v>5219</v>
      </c>
      <c r="AOL15" t="s">
        <v>5219</v>
      </c>
      <c r="AOM15" t="s">
        <v>5219</v>
      </c>
      <c r="AON15" t="s">
        <v>5219</v>
      </c>
      <c r="AOO15" t="s">
        <v>5219</v>
      </c>
      <c r="AOP15" t="s">
        <v>5219</v>
      </c>
      <c r="AOQ15" t="s">
        <v>5219</v>
      </c>
      <c r="AOR15" t="s">
        <v>5219</v>
      </c>
      <c r="AOS15" t="s">
        <v>5219</v>
      </c>
      <c r="AOT15" t="s">
        <v>5219</v>
      </c>
      <c r="AOU15" t="s">
        <v>5219</v>
      </c>
      <c r="AOV15" t="s">
        <v>5219</v>
      </c>
      <c r="AOW15" t="s">
        <v>5219</v>
      </c>
      <c r="AOX15" t="s">
        <v>5219</v>
      </c>
      <c r="AOY15" t="s">
        <v>5219</v>
      </c>
      <c r="AOZ15" t="s">
        <v>5219</v>
      </c>
      <c r="APA15" t="s">
        <v>5219</v>
      </c>
      <c r="APB15" t="s">
        <v>5219</v>
      </c>
      <c r="APC15" t="s">
        <v>5219</v>
      </c>
      <c r="APD15" t="s">
        <v>5219</v>
      </c>
      <c r="APE15" t="s">
        <v>5219</v>
      </c>
      <c r="APF15" t="s">
        <v>5219</v>
      </c>
      <c r="APG15" t="s">
        <v>5219</v>
      </c>
      <c r="APH15" t="s">
        <v>5219</v>
      </c>
      <c r="API15" t="s">
        <v>5219</v>
      </c>
      <c r="APJ15" t="s">
        <v>5219</v>
      </c>
      <c r="APK15" t="s">
        <v>5219</v>
      </c>
      <c r="APL15" t="s">
        <v>5219</v>
      </c>
      <c r="APM15" t="s">
        <v>5219</v>
      </c>
      <c r="APN15" t="s">
        <v>5219</v>
      </c>
      <c r="APO15" t="s">
        <v>5219</v>
      </c>
      <c r="APP15" t="s">
        <v>5219</v>
      </c>
      <c r="APQ15" t="s">
        <v>5219</v>
      </c>
      <c r="APR15" t="s">
        <v>5219</v>
      </c>
      <c r="APS15" t="s">
        <v>5219</v>
      </c>
      <c r="APT15" t="s">
        <v>5219</v>
      </c>
      <c r="APU15" t="s">
        <v>5219</v>
      </c>
      <c r="APV15" t="s">
        <v>5219</v>
      </c>
      <c r="APW15" t="s">
        <v>5219</v>
      </c>
      <c r="APX15" t="s">
        <v>5219</v>
      </c>
      <c r="APY15" t="s">
        <v>5219</v>
      </c>
      <c r="APZ15" t="s">
        <v>5219</v>
      </c>
      <c r="AQA15" t="s">
        <v>5219</v>
      </c>
      <c r="AQB15" t="s">
        <v>5219</v>
      </c>
      <c r="AQC15" t="s">
        <v>5219</v>
      </c>
      <c r="AQD15" t="s">
        <v>5219</v>
      </c>
      <c r="AQE15" t="s">
        <v>5219</v>
      </c>
      <c r="AQF15" t="s">
        <v>5219</v>
      </c>
      <c r="AQG15" t="s">
        <v>5219</v>
      </c>
      <c r="AQH15" t="s">
        <v>5219</v>
      </c>
      <c r="AQI15" t="s">
        <v>5219</v>
      </c>
      <c r="AQJ15" t="s">
        <v>5219</v>
      </c>
      <c r="AQK15" t="s">
        <v>5219</v>
      </c>
      <c r="AQL15" t="s">
        <v>5219</v>
      </c>
      <c r="AQM15" t="s">
        <v>5219</v>
      </c>
      <c r="AQN15" t="s">
        <v>5219</v>
      </c>
      <c r="AQO15" t="s">
        <v>5219</v>
      </c>
      <c r="AQP15" t="s">
        <v>5219</v>
      </c>
      <c r="AQQ15" t="s">
        <v>5219</v>
      </c>
      <c r="AQR15" t="s">
        <v>5219</v>
      </c>
      <c r="AQS15" t="s">
        <v>5219</v>
      </c>
      <c r="AQT15" t="s">
        <v>5219</v>
      </c>
      <c r="AQU15" t="s">
        <v>5219</v>
      </c>
      <c r="AQV15" t="s">
        <v>5219</v>
      </c>
      <c r="AQW15" t="s">
        <v>5219</v>
      </c>
      <c r="AQX15" t="s">
        <v>5219</v>
      </c>
      <c r="AQY15" t="s">
        <v>5219</v>
      </c>
      <c r="AQZ15" t="s">
        <v>5219</v>
      </c>
      <c r="ARA15" t="s">
        <v>5219</v>
      </c>
      <c r="ARB15" t="s">
        <v>5219</v>
      </c>
      <c r="ARC15" t="s">
        <v>5219</v>
      </c>
      <c r="ARD15" t="s">
        <v>5219</v>
      </c>
      <c r="ARE15" t="s">
        <v>5219</v>
      </c>
      <c r="ARF15" t="s">
        <v>5219</v>
      </c>
      <c r="ARG15" t="s">
        <v>5219</v>
      </c>
      <c r="ARH15" t="s">
        <v>5219</v>
      </c>
      <c r="ARI15" t="s">
        <v>5219</v>
      </c>
      <c r="ARJ15" t="s">
        <v>5219</v>
      </c>
      <c r="ARK15" t="s">
        <v>5219</v>
      </c>
      <c r="ARL15" t="s">
        <v>5219</v>
      </c>
      <c r="ARM15" t="s">
        <v>5219</v>
      </c>
      <c r="ARN15" t="s">
        <v>5219</v>
      </c>
      <c r="ARO15" t="s">
        <v>5219</v>
      </c>
      <c r="ARP15" t="s">
        <v>5219</v>
      </c>
      <c r="ARQ15" t="s">
        <v>5219</v>
      </c>
      <c r="ARR15" t="s">
        <v>5219</v>
      </c>
      <c r="ARS15" t="s">
        <v>5219</v>
      </c>
      <c r="ART15" t="s">
        <v>5219</v>
      </c>
      <c r="ARU15" t="s">
        <v>5219</v>
      </c>
      <c r="ARV15" t="s">
        <v>5219</v>
      </c>
      <c r="ARW15" t="s">
        <v>5219</v>
      </c>
      <c r="ARX15" t="s">
        <v>5219</v>
      </c>
      <c r="ARY15" t="s">
        <v>5219</v>
      </c>
      <c r="ARZ15" t="s">
        <v>5219</v>
      </c>
      <c r="ASA15" t="s">
        <v>5219</v>
      </c>
      <c r="ASB15" t="s">
        <v>5219</v>
      </c>
      <c r="ASC15" t="s">
        <v>5219</v>
      </c>
      <c r="ASD15" t="s">
        <v>5219</v>
      </c>
      <c r="ASE15" t="s">
        <v>5219</v>
      </c>
      <c r="ASF15" t="s">
        <v>5219</v>
      </c>
      <c r="ASG15" t="s">
        <v>5219</v>
      </c>
      <c r="ASH15" t="s">
        <v>5219</v>
      </c>
      <c r="ASI15" t="s">
        <v>5219</v>
      </c>
      <c r="ASJ15" t="s">
        <v>5219</v>
      </c>
      <c r="ASK15" t="s">
        <v>5219</v>
      </c>
      <c r="ASL15" t="s">
        <v>5219</v>
      </c>
      <c r="ASM15" t="s">
        <v>5219</v>
      </c>
      <c r="ASN15" t="s">
        <v>5219</v>
      </c>
      <c r="ASO15" t="s">
        <v>5219</v>
      </c>
      <c r="ASP15" t="s">
        <v>5219</v>
      </c>
      <c r="ASQ15" t="s">
        <v>5219</v>
      </c>
      <c r="ASR15" t="s">
        <v>5219</v>
      </c>
      <c r="ASS15" t="s">
        <v>5219</v>
      </c>
      <c r="AST15" t="s">
        <v>5219</v>
      </c>
      <c r="ASU15" t="s">
        <v>5219</v>
      </c>
      <c r="ASV15" t="s">
        <v>5219</v>
      </c>
      <c r="ASW15" t="s">
        <v>5219</v>
      </c>
      <c r="ASX15" t="s">
        <v>5219</v>
      </c>
      <c r="ASY15" t="s">
        <v>5219</v>
      </c>
      <c r="ASZ15" t="s">
        <v>5219</v>
      </c>
      <c r="ATA15" t="s">
        <v>5219</v>
      </c>
      <c r="ATB15" t="s">
        <v>5219</v>
      </c>
      <c r="ATC15" t="s">
        <v>5219</v>
      </c>
      <c r="ATD15" t="s">
        <v>5219</v>
      </c>
      <c r="ATE15" t="s">
        <v>5219</v>
      </c>
      <c r="ATF15" t="s">
        <v>5219</v>
      </c>
      <c r="ATG15" t="s">
        <v>5219</v>
      </c>
      <c r="ATH15" t="s">
        <v>5219</v>
      </c>
      <c r="ATI15" t="s">
        <v>5219</v>
      </c>
      <c r="ATJ15" t="s">
        <v>5219</v>
      </c>
      <c r="ATK15" t="s">
        <v>5219</v>
      </c>
      <c r="ATL15" t="s">
        <v>5219</v>
      </c>
      <c r="ATM15" t="s">
        <v>5219</v>
      </c>
      <c r="ATN15" t="s">
        <v>5219</v>
      </c>
      <c r="ATO15" t="s">
        <v>5219</v>
      </c>
      <c r="ATP15" t="s">
        <v>5219</v>
      </c>
      <c r="ATQ15" t="s">
        <v>5219</v>
      </c>
      <c r="ATR15" t="s">
        <v>5219</v>
      </c>
      <c r="ATS15" t="s">
        <v>5219</v>
      </c>
      <c r="ATT15" t="s">
        <v>5219</v>
      </c>
      <c r="ATU15" t="s">
        <v>5219</v>
      </c>
      <c r="ATV15" t="s">
        <v>5219</v>
      </c>
      <c r="ATW15" t="s">
        <v>5219</v>
      </c>
      <c r="ATX15" t="s">
        <v>5219</v>
      </c>
      <c r="ATY15" t="s">
        <v>5219</v>
      </c>
      <c r="ATZ15" t="s">
        <v>5219</v>
      </c>
      <c r="AUA15" t="s">
        <v>5219</v>
      </c>
      <c r="AUB15" t="s">
        <v>5219</v>
      </c>
      <c r="AUC15" t="s">
        <v>5219</v>
      </c>
      <c r="AUD15" t="s">
        <v>5219</v>
      </c>
      <c r="AUE15" t="s">
        <v>5219</v>
      </c>
      <c r="AUF15" t="s">
        <v>5219</v>
      </c>
      <c r="AUG15" t="s">
        <v>5219</v>
      </c>
      <c r="AUH15" t="s">
        <v>5219</v>
      </c>
      <c r="AUI15" t="s">
        <v>5219</v>
      </c>
      <c r="AUJ15" t="s">
        <v>5219</v>
      </c>
      <c r="AUK15" t="s">
        <v>5219</v>
      </c>
      <c r="AUL15" t="s">
        <v>5219</v>
      </c>
      <c r="AUM15" t="s">
        <v>5219</v>
      </c>
      <c r="AUN15" t="s">
        <v>5219</v>
      </c>
      <c r="AUO15" t="s">
        <v>5219</v>
      </c>
      <c r="AUP15" t="s">
        <v>5219</v>
      </c>
      <c r="AUQ15" t="s">
        <v>5219</v>
      </c>
      <c r="AUR15" t="s">
        <v>5219</v>
      </c>
      <c r="AUS15" t="s">
        <v>5219</v>
      </c>
      <c r="AUT15" t="s">
        <v>5219</v>
      </c>
      <c r="AUU15" t="s">
        <v>5219</v>
      </c>
      <c r="AUV15" t="s">
        <v>5219</v>
      </c>
      <c r="AUW15" t="s">
        <v>5219</v>
      </c>
      <c r="AUX15" t="s">
        <v>5219</v>
      </c>
      <c r="AUY15" t="s">
        <v>5219</v>
      </c>
      <c r="AUZ15" t="s">
        <v>5219</v>
      </c>
      <c r="AVA15" t="s">
        <v>5219</v>
      </c>
      <c r="AVB15" t="s">
        <v>5219</v>
      </c>
      <c r="AVC15" t="s">
        <v>5219</v>
      </c>
      <c r="AVD15" t="s">
        <v>5219</v>
      </c>
      <c r="AVE15" t="s">
        <v>5219</v>
      </c>
      <c r="AVF15" t="s">
        <v>5219</v>
      </c>
      <c r="AVG15" t="s">
        <v>5219</v>
      </c>
      <c r="AVH15" t="s">
        <v>5219</v>
      </c>
      <c r="AVI15" t="s">
        <v>5219</v>
      </c>
      <c r="AVJ15" t="s">
        <v>5219</v>
      </c>
      <c r="AVK15" t="s">
        <v>5219</v>
      </c>
      <c r="AVL15" t="s">
        <v>5219</v>
      </c>
      <c r="AVM15" t="s">
        <v>5219</v>
      </c>
      <c r="AVN15" t="s">
        <v>5219</v>
      </c>
      <c r="AVO15" t="s">
        <v>5219</v>
      </c>
      <c r="AVP15" t="s">
        <v>5219</v>
      </c>
      <c r="AVQ15" t="s">
        <v>5219</v>
      </c>
      <c r="AVR15" t="s">
        <v>5219</v>
      </c>
      <c r="AVS15" t="s">
        <v>5219</v>
      </c>
      <c r="AVT15" t="s">
        <v>5219</v>
      </c>
      <c r="AVU15" t="s">
        <v>5219</v>
      </c>
      <c r="AVV15" t="s">
        <v>5219</v>
      </c>
      <c r="AVW15" t="s">
        <v>5219</v>
      </c>
      <c r="AVX15" t="s">
        <v>5219</v>
      </c>
      <c r="AVY15" t="s">
        <v>5219</v>
      </c>
      <c r="AVZ15" t="s">
        <v>5219</v>
      </c>
      <c r="AWA15" t="s">
        <v>5219</v>
      </c>
      <c r="AWB15" t="s">
        <v>5219</v>
      </c>
      <c r="AWC15" t="s">
        <v>5219</v>
      </c>
      <c r="AWD15" t="s">
        <v>5219</v>
      </c>
      <c r="AWE15" t="s">
        <v>5219</v>
      </c>
      <c r="AWF15" t="s">
        <v>5219</v>
      </c>
      <c r="AWG15" t="s">
        <v>5219</v>
      </c>
      <c r="AWH15" t="s">
        <v>5219</v>
      </c>
      <c r="AWI15" t="s">
        <v>5219</v>
      </c>
      <c r="AWJ15" t="s">
        <v>5219</v>
      </c>
      <c r="AWK15" t="s">
        <v>5219</v>
      </c>
      <c r="AWL15" t="s">
        <v>5219</v>
      </c>
      <c r="AWM15" t="s">
        <v>5219</v>
      </c>
      <c r="AWN15" t="s">
        <v>5219</v>
      </c>
      <c r="AWO15" t="s">
        <v>5219</v>
      </c>
      <c r="AWP15" t="s">
        <v>5219</v>
      </c>
      <c r="AWQ15" t="s">
        <v>5219</v>
      </c>
      <c r="AWR15" t="s">
        <v>5219</v>
      </c>
      <c r="AWS15" t="s">
        <v>5219</v>
      </c>
      <c r="AWT15" t="s">
        <v>5219</v>
      </c>
      <c r="AWU15" t="s">
        <v>5219</v>
      </c>
      <c r="AWV15" t="s">
        <v>5219</v>
      </c>
      <c r="AWW15" t="s">
        <v>5219</v>
      </c>
      <c r="AWX15" t="s">
        <v>5219</v>
      </c>
      <c r="AWY15" t="s">
        <v>5219</v>
      </c>
      <c r="AWZ15" t="s">
        <v>5219</v>
      </c>
      <c r="AXA15" t="s">
        <v>5219</v>
      </c>
      <c r="AXB15" t="s">
        <v>5219</v>
      </c>
      <c r="AXC15" t="s">
        <v>5219</v>
      </c>
      <c r="AXD15" t="s">
        <v>5219</v>
      </c>
      <c r="AXE15" t="s">
        <v>5219</v>
      </c>
      <c r="AXF15" t="s">
        <v>5219</v>
      </c>
      <c r="AXG15" t="s">
        <v>5219</v>
      </c>
      <c r="AXH15" t="s">
        <v>5219</v>
      </c>
      <c r="AXI15" t="s">
        <v>5219</v>
      </c>
      <c r="AXJ15" t="s">
        <v>5219</v>
      </c>
      <c r="AXK15" t="s">
        <v>5219</v>
      </c>
      <c r="AXL15" t="s">
        <v>5219</v>
      </c>
      <c r="AXM15" t="s">
        <v>5219</v>
      </c>
      <c r="AXN15" t="s">
        <v>5219</v>
      </c>
      <c r="AXO15" t="s">
        <v>5219</v>
      </c>
      <c r="AXP15" t="s">
        <v>5219</v>
      </c>
      <c r="AXQ15" t="s">
        <v>5219</v>
      </c>
      <c r="AXR15" t="s">
        <v>5219</v>
      </c>
      <c r="AXS15" t="s">
        <v>5219</v>
      </c>
      <c r="AXT15" t="s">
        <v>5219</v>
      </c>
      <c r="AXU15" t="s">
        <v>5219</v>
      </c>
      <c r="AXV15" t="s">
        <v>5219</v>
      </c>
      <c r="AXW15" t="s">
        <v>5219</v>
      </c>
      <c r="AXX15" t="s">
        <v>5219</v>
      </c>
      <c r="AXY15" t="s">
        <v>5219</v>
      </c>
      <c r="AXZ15" t="s">
        <v>5219</v>
      </c>
      <c r="AYA15" t="s">
        <v>5219</v>
      </c>
      <c r="AYB15" t="s">
        <v>5219</v>
      </c>
      <c r="AYC15" t="s">
        <v>5219</v>
      </c>
      <c r="AYD15" t="s">
        <v>5219</v>
      </c>
      <c r="AYE15" t="s">
        <v>5219</v>
      </c>
      <c r="AYF15" t="s">
        <v>5219</v>
      </c>
      <c r="AYG15" t="s">
        <v>5219</v>
      </c>
      <c r="AYH15" t="s">
        <v>5219</v>
      </c>
      <c r="AYI15" t="s">
        <v>5219</v>
      </c>
      <c r="AYJ15" t="s">
        <v>5219</v>
      </c>
      <c r="AYK15" t="s">
        <v>5219</v>
      </c>
      <c r="AYL15" t="s">
        <v>5219</v>
      </c>
      <c r="AYM15" t="s">
        <v>5219</v>
      </c>
      <c r="AYN15" t="s">
        <v>5219</v>
      </c>
      <c r="AYO15" t="s">
        <v>5219</v>
      </c>
      <c r="AYP15" t="s">
        <v>5219</v>
      </c>
      <c r="AYQ15" t="s">
        <v>5219</v>
      </c>
      <c r="AYR15" t="s">
        <v>5219</v>
      </c>
      <c r="AYS15" t="s">
        <v>5219</v>
      </c>
      <c r="AYT15" t="s">
        <v>5219</v>
      </c>
      <c r="AYU15" t="s">
        <v>5219</v>
      </c>
      <c r="AYV15" t="s">
        <v>5219</v>
      </c>
      <c r="AYW15" t="s">
        <v>5219</v>
      </c>
      <c r="AYX15" t="s">
        <v>5219</v>
      </c>
      <c r="AYY15" t="s">
        <v>5219</v>
      </c>
      <c r="AYZ15" t="s">
        <v>5219</v>
      </c>
      <c r="AZA15" t="s">
        <v>5219</v>
      </c>
      <c r="AZB15" t="s">
        <v>5219</v>
      </c>
      <c r="AZC15" t="s">
        <v>5219</v>
      </c>
      <c r="AZD15" t="s">
        <v>5219</v>
      </c>
      <c r="AZE15" t="s">
        <v>5219</v>
      </c>
      <c r="AZF15" t="s">
        <v>5219</v>
      </c>
      <c r="AZG15" t="s">
        <v>5219</v>
      </c>
      <c r="AZH15" t="s">
        <v>5219</v>
      </c>
      <c r="AZI15" t="s">
        <v>5219</v>
      </c>
      <c r="AZJ15" t="s">
        <v>5219</v>
      </c>
      <c r="AZK15" t="s">
        <v>5219</v>
      </c>
      <c r="AZL15" t="s">
        <v>5219</v>
      </c>
      <c r="AZM15" t="s">
        <v>5219</v>
      </c>
      <c r="AZN15" t="s">
        <v>5219</v>
      </c>
      <c r="AZO15" t="s">
        <v>5219</v>
      </c>
      <c r="AZP15" t="s">
        <v>5219</v>
      </c>
      <c r="AZQ15" t="s">
        <v>5219</v>
      </c>
      <c r="AZR15" t="s">
        <v>5219</v>
      </c>
      <c r="AZS15" t="s">
        <v>5219</v>
      </c>
      <c r="AZT15" t="s">
        <v>5219</v>
      </c>
      <c r="AZU15" t="s">
        <v>5219</v>
      </c>
      <c r="AZV15" t="s">
        <v>5219</v>
      </c>
      <c r="AZW15" t="s">
        <v>5219</v>
      </c>
      <c r="AZX15" t="s">
        <v>5219</v>
      </c>
      <c r="AZY15" t="s">
        <v>5219</v>
      </c>
      <c r="AZZ15" t="s">
        <v>5219</v>
      </c>
      <c r="BAA15" t="s">
        <v>5219</v>
      </c>
      <c r="BAB15" t="s">
        <v>5219</v>
      </c>
      <c r="BAC15" t="s">
        <v>5219</v>
      </c>
      <c r="BAD15" t="s">
        <v>5219</v>
      </c>
      <c r="BAE15" t="s">
        <v>5219</v>
      </c>
      <c r="BAF15" t="s">
        <v>5219</v>
      </c>
      <c r="BAG15" t="s">
        <v>5219</v>
      </c>
      <c r="BAH15" t="s">
        <v>5219</v>
      </c>
      <c r="BAI15" t="s">
        <v>5219</v>
      </c>
      <c r="BAJ15" t="s">
        <v>5219</v>
      </c>
      <c r="BAK15" t="s">
        <v>5219</v>
      </c>
      <c r="BAL15" t="s">
        <v>5219</v>
      </c>
      <c r="BAM15" t="s">
        <v>5219</v>
      </c>
      <c r="BAN15" t="s">
        <v>5219</v>
      </c>
      <c r="BAO15" t="s">
        <v>5219</v>
      </c>
      <c r="BAP15" t="s">
        <v>5219</v>
      </c>
      <c r="BAQ15" t="s">
        <v>5219</v>
      </c>
      <c r="BAR15" t="s">
        <v>5219</v>
      </c>
      <c r="BAS15" t="s">
        <v>5219</v>
      </c>
      <c r="BAT15" t="s">
        <v>5219</v>
      </c>
      <c r="BAU15" t="s">
        <v>5219</v>
      </c>
      <c r="BAV15" t="s">
        <v>5219</v>
      </c>
      <c r="BAW15" t="s">
        <v>5219</v>
      </c>
      <c r="BAX15" t="s">
        <v>5219</v>
      </c>
      <c r="BAY15" t="s">
        <v>5219</v>
      </c>
      <c r="BAZ15" t="s">
        <v>5219</v>
      </c>
      <c r="BBA15" t="s">
        <v>5219</v>
      </c>
      <c r="BBB15" t="s">
        <v>5219</v>
      </c>
      <c r="BBC15" t="s">
        <v>5219</v>
      </c>
      <c r="BBD15" t="s">
        <v>5219</v>
      </c>
      <c r="BBE15" t="s">
        <v>5219</v>
      </c>
      <c r="BBF15" t="s">
        <v>5219</v>
      </c>
      <c r="BBG15" t="s">
        <v>5219</v>
      </c>
      <c r="BBH15" t="s">
        <v>5219</v>
      </c>
      <c r="BBI15" t="s">
        <v>5219</v>
      </c>
      <c r="BBJ15" t="s">
        <v>5219</v>
      </c>
      <c r="BBK15" t="s">
        <v>5219</v>
      </c>
      <c r="BBL15" t="s">
        <v>5219</v>
      </c>
      <c r="BBM15" t="s">
        <v>5219</v>
      </c>
      <c r="BBN15" t="s">
        <v>5219</v>
      </c>
      <c r="BBO15" t="s">
        <v>5219</v>
      </c>
      <c r="BBP15" t="s">
        <v>5219</v>
      </c>
      <c r="BBQ15" t="s">
        <v>5219</v>
      </c>
      <c r="BBR15" t="s">
        <v>5219</v>
      </c>
      <c r="BBS15" t="s">
        <v>5219</v>
      </c>
      <c r="BBT15" t="s">
        <v>5219</v>
      </c>
      <c r="BBU15" t="s">
        <v>5219</v>
      </c>
      <c r="BBV15" t="s">
        <v>5219</v>
      </c>
      <c r="BBW15" t="s">
        <v>5219</v>
      </c>
      <c r="BBX15" t="s">
        <v>5219</v>
      </c>
      <c r="BBY15" t="s">
        <v>5219</v>
      </c>
      <c r="BBZ15" t="s">
        <v>5219</v>
      </c>
      <c r="BCA15" t="s">
        <v>5219</v>
      </c>
      <c r="BCB15" t="s">
        <v>5219</v>
      </c>
      <c r="BCC15" t="s">
        <v>5219</v>
      </c>
      <c r="BCD15" t="s">
        <v>5219</v>
      </c>
      <c r="BCE15" t="s">
        <v>5219</v>
      </c>
      <c r="BCF15" t="s">
        <v>5219</v>
      </c>
      <c r="BCG15" t="s">
        <v>5219</v>
      </c>
      <c r="BCH15" t="s">
        <v>5219</v>
      </c>
      <c r="BCI15" t="s">
        <v>5219</v>
      </c>
      <c r="BCJ15" t="s">
        <v>5219</v>
      </c>
      <c r="BCK15" t="s">
        <v>5219</v>
      </c>
      <c r="BCL15" t="s">
        <v>5219</v>
      </c>
      <c r="BCM15" t="s">
        <v>5219</v>
      </c>
      <c r="BCN15" t="s">
        <v>5219</v>
      </c>
      <c r="BCO15" t="s">
        <v>5219</v>
      </c>
      <c r="BCP15" t="s">
        <v>5219</v>
      </c>
      <c r="BCQ15" t="s">
        <v>5219</v>
      </c>
      <c r="BCR15" t="s">
        <v>5219</v>
      </c>
      <c r="BCS15" t="s">
        <v>5219</v>
      </c>
      <c r="BCT15" t="s">
        <v>5219</v>
      </c>
      <c r="BCU15" t="s">
        <v>5219</v>
      </c>
      <c r="BCV15" t="s">
        <v>5219</v>
      </c>
      <c r="BCW15" t="s">
        <v>5219</v>
      </c>
      <c r="BCX15" t="s">
        <v>5219</v>
      </c>
      <c r="BCY15" t="s">
        <v>5219</v>
      </c>
      <c r="BCZ15" t="s">
        <v>5219</v>
      </c>
      <c r="BDA15" t="s">
        <v>5219</v>
      </c>
      <c r="BDB15" t="s">
        <v>5219</v>
      </c>
      <c r="BDC15" t="s">
        <v>5219</v>
      </c>
      <c r="BDD15" t="s">
        <v>5219</v>
      </c>
      <c r="BDE15" t="s">
        <v>5219</v>
      </c>
      <c r="BDF15" t="s">
        <v>5219</v>
      </c>
      <c r="BDG15" t="s">
        <v>5219</v>
      </c>
      <c r="BDH15" t="s">
        <v>5219</v>
      </c>
      <c r="BDI15" t="s">
        <v>5219</v>
      </c>
      <c r="BDJ15" t="s">
        <v>5219</v>
      </c>
      <c r="BDK15" t="s">
        <v>5219</v>
      </c>
      <c r="BDL15" t="s">
        <v>5219</v>
      </c>
      <c r="BDM15" t="s">
        <v>5219</v>
      </c>
      <c r="BDN15" t="s">
        <v>5219</v>
      </c>
      <c r="BDO15" t="s">
        <v>5219</v>
      </c>
      <c r="BDP15" t="s">
        <v>5219</v>
      </c>
      <c r="BDQ15" t="s">
        <v>5219</v>
      </c>
      <c r="BDR15" t="s">
        <v>5219</v>
      </c>
      <c r="BDS15" t="s">
        <v>5219</v>
      </c>
      <c r="BDT15" t="s">
        <v>5219</v>
      </c>
      <c r="BDU15" t="s">
        <v>5219</v>
      </c>
      <c r="BDV15" t="s">
        <v>5219</v>
      </c>
      <c r="BDW15" t="s">
        <v>5219</v>
      </c>
      <c r="BDX15" t="s">
        <v>5219</v>
      </c>
      <c r="BDY15" t="s">
        <v>5219</v>
      </c>
      <c r="BDZ15" t="s">
        <v>5219</v>
      </c>
      <c r="BEA15" t="s">
        <v>5219</v>
      </c>
      <c r="BEB15" t="s">
        <v>5219</v>
      </c>
      <c r="BEC15" t="s">
        <v>5219</v>
      </c>
      <c r="BED15" t="s">
        <v>5219</v>
      </c>
      <c r="BEE15" t="s">
        <v>5219</v>
      </c>
      <c r="BEF15" t="s">
        <v>5219</v>
      </c>
      <c r="BEG15" t="s">
        <v>5219</v>
      </c>
      <c r="BEH15" t="s">
        <v>5219</v>
      </c>
      <c r="BEI15" t="s">
        <v>5219</v>
      </c>
      <c r="BEJ15" t="s">
        <v>5219</v>
      </c>
      <c r="BEK15" t="s">
        <v>5219</v>
      </c>
      <c r="BEL15" t="s">
        <v>5219</v>
      </c>
      <c r="BEM15" t="s">
        <v>5219</v>
      </c>
      <c r="BEN15" t="s">
        <v>5219</v>
      </c>
      <c r="BEO15" t="s">
        <v>5219</v>
      </c>
      <c r="BEP15" t="s">
        <v>5219</v>
      </c>
      <c r="BEQ15" t="s">
        <v>5219</v>
      </c>
      <c r="BER15" t="s">
        <v>5219</v>
      </c>
      <c r="BES15" t="s">
        <v>5219</v>
      </c>
      <c r="BET15" t="s">
        <v>5219</v>
      </c>
      <c r="BEU15" t="s">
        <v>5219</v>
      </c>
      <c r="BEV15" t="s">
        <v>5219</v>
      </c>
      <c r="BEW15" t="s">
        <v>5219</v>
      </c>
      <c r="BEX15" t="s">
        <v>5219</v>
      </c>
      <c r="BEY15" t="s">
        <v>5219</v>
      </c>
      <c r="BEZ15" t="s">
        <v>5219</v>
      </c>
      <c r="BFA15" t="s">
        <v>5219</v>
      </c>
      <c r="BFB15" t="s">
        <v>5219</v>
      </c>
      <c r="BFC15" t="s">
        <v>5219</v>
      </c>
      <c r="BFD15" t="s">
        <v>5219</v>
      </c>
      <c r="BFE15" t="s">
        <v>5219</v>
      </c>
      <c r="BFF15" t="s">
        <v>5219</v>
      </c>
      <c r="BFG15" t="s">
        <v>5219</v>
      </c>
      <c r="BFH15" t="s">
        <v>5219</v>
      </c>
      <c r="BFI15" t="s">
        <v>5219</v>
      </c>
      <c r="BFJ15" t="s">
        <v>5219</v>
      </c>
      <c r="BFK15" t="s">
        <v>5219</v>
      </c>
      <c r="BFL15" t="s">
        <v>5219</v>
      </c>
      <c r="BFM15" t="s">
        <v>5219</v>
      </c>
      <c r="BFN15" t="s">
        <v>5219</v>
      </c>
      <c r="BFO15" t="s">
        <v>5219</v>
      </c>
      <c r="BFP15" t="s">
        <v>5219</v>
      </c>
      <c r="BFQ15" t="s">
        <v>5219</v>
      </c>
      <c r="BFR15" t="s">
        <v>5219</v>
      </c>
      <c r="BFS15" t="s">
        <v>5219</v>
      </c>
      <c r="BFT15" t="s">
        <v>5219</v>
      </c>
      <c r="BFU15" t="s">
        <v>5219</v>
      </c>
      <c r="BFV15" t="s">
        <v>5219</v>
      </c>
      <c r="BFW15" t="s">
        <v>5219</v>
      </c>
      <c r="BFX15" t="s">
        <v>5219</v>
      </c>
      <c r="BFY15" t="s">
        <v>5219</v>
      </c>
      <c r="BFZ15" t="s">
        <v>5219</v>
      </c>
      <c r="BGA15" t="s">
        <v>5219</v>
      </c>
      <c r="BGB15" t="s">
        <v>5219</v>
      </c>
      <c r="BGC15" t="s">
        <v>5219</v>
      </c>
      <c r="BGD15" t="s">
        <v>5219</v>
      </c>
      <c r="BGE15" t="s">
        <v>5219</v>
      </c>
      <c r="BGF15" t="s">
        <v>5219</v>
      </c>
      <c r="BGG15" t="s">
        <v>5219</v>
      </c>
      <c r="BGH15" t="s">
        <v>5219</v>
      </c>
      <c r="BGI15" t="s">
        <v>5219</v>
      </c>
      <c r="BGJ15" t="s">
        <v>5219</v>
      </c>
      <c r="BGK15" t="s">
        <v>5219</v>
      </c>
      <c r="BGL15" t="s">
        <v>5219</v>
      </c>
      <c r="BGM15" t="s">
        <v>5219</v>
      </c>
      <c r="BGN15" t="s">
        <v>5219</v>
      </c>
      <c r="BGO15" t="s">
        <v>5219</v>
      </c>
      <c r="BGP15" t="s">
        <v>5219</v>
      </c>
      <c r="BGQ15" t="s">
        <v>5219</v>
      </c>
      <c r="BGR15" t="s">
        <v>5219</v>
      </c>
      <c r="BGS15" t="s">
        <v>5219</v>
      </c>
      <c r="BGT15" t="s">
        <v>5219</v>
      </c>
      <c r="BGU15" t="s">
        <v>5219</v>
      </c>
      <c r="BGV15" t="s">
        <v>5219</v>
      </c>
      <c r="BGW15" t="s">
        <v>5219</v>
      </c>
      <c r="BGX15" t="s">
        <v>5219</v>
      </c>
      <c r="BGY15" t="s">
        <v>5219</v>
      </c>
      <c r="BGZ15" t="s">
        <v>5219</v>
      </c>
      <c r="BHA15" t="s">
        <v>5219</v>
      </c>
      <c r="BHB15" t="s">
        <v>5219</v>
      </c>
      <c r="BHC15" t="s">
        <v>5219</v>
      </c>
      <c r="BHD15" t="s">
        <v>5219</v>
      </c>
      <c r="BHE15" t="s">
        <v>5219</v>
      </c>
      <c r="BHF15" t="s">
        <v>5219</v>
      </c>
      <c r="BHG15" t="s">
        <v>5219</v>
      </c>
      <c r="BHH15" t="s">
        <v>5219</v>
      </c>
      <c r="BHI15" t="s">
        <v>5219</v>
      </c>
      <c r="BHJ15" t="s">
        <v>5219</v>
      </c>
      <c r="BHK15" t="s">
        <v>5219</v>
      </c>
      <c r="BHL15" t="s">
        <v>5219</v>
      </c>
      <c r="BHM15" t="s">
        <v>5219</v>
      </c>
      <c r="BHN15" t="s">
        <v>5219</v>
      </c>
      <c r="BHO15" t="s">
        <v>5219</v>
      </c>
      <c r="BHP15" t="s">
        <v>5219</v>
      </c>
      <c r="BHQ15" t="s">
        <v>5219</v>
      </c>
      <c r="BHR15" t="s">
        <v>5219</v>
      </c>
      <c r="BHS15" t="s">
        <v>5219</v>
      </c>
      <c r="BHT15" t="s">
        <v>5219</v>
      </c>
      <c r="BHU15" t="s">
        <v>5219</v>
      </c>
      <c r="BHV15" t="s">
        <v>5219</v>
      </c>
      <c r="BHW15" t="s">
        <v>5219</v>
      </c>
      <c r="BHX15" t="s">
        <v>5219</v>
      </c>
      <c r="BHY15" t="s">
        <v>5219</v>
      </c>
      <c r="BHZ15" t="s">
        <v>5219</v>
      </c>
      <c r="BIA15" t="s">
        <v>5219</v>
      </c>
      <c r="BIB15" t="s">
        <v>5219</v>
      </c>
      <c r="BIC15" t="s">
        <v>5219</v>
      </c>
      <c r="BID15" t="s">
        <v>5219</v>
      </c>
      <c r="BIE15" t="s">
        <v>5219</v>
      </c>
      <c r="BIF15" t="s">
        <v>5219</v>
      </c>
      <c r="BIG15" t="s">
        <v>5219</v>
      </c>
      <c r="BIH15" t="s">
        <v>5219</v>
      </c>
      <c r="BII15" t="s">
        <v>5219</v>
      </c>
      <c r="BIJ15" t="s">
        <v>5219</v>
      </c>
      <c r="BIK15" t="s">
        <v>5219</v>
      </c>
      <c r="BIL15" t="s">
        <v>5219</v>
      </c>
      <c r="BIM15" t="s">
        <v>5219</v>
      </c>
      <c r="BIN15" t="s">
        <v>5219</v>
      </c>
      <c r="BIO15" t="s">
        <v>5219</v>
      </c>
      <c r="BIP15" t="s">
        <v>5219</v>
      </c>
      <c r="BIQ15" t="s">
        <v>5219</v>
      </c>
      <c r="BIR15" t="s">
        <v>5219</v>
      </c>
      <c r="BIS15" t="s">
        <v>5219</v>
      </c>
      <c r="BIT15" t="s">
        <v>5219</v>
      </c>
      <c r="BIU15" t="s">
        <v>5219</v>
      </c>
      <c r="BIV15" t="s">
        <v>5219</v>
      </c>
      <c r="BIW15" t="s">
        <v>5219</v>
      </c>
      <c r="BIX15" t="s">
        <v>5219</v>
      </c>
      <c r="BIY15" t="s">
        <v>5219</v>
      </c>
      <c r="BIZ15" t="s">
        <v>5219</v>
      </c>
      <c r="BJA15" t="s">
        <v>5219</v>
      </c>
      <c r="BJB15" t="s">
        <v>5219</v>
      </c>
      <c r="BJC15" t="s">
        <v>5219</v>
      </c>
      <c r="BJD15" t="s">
        <v>5219</v>
      </c>
      <c r="BJE15" t="s">
        <v>5219</v>
      </c>
      <c r="BJF15" t="s">
        <v>5219</v>
      </c>
      <c r="BJG15" t="s">
        <v>5219</v>
      </c>
      <c r="BJH15" t="s">
        <v>5219</v>
      </c>
      <c r="BJI15" t="s">
        <v>5219</v>
      </c>
      <c r="BJJ15" t="s">
        <v>5219</v>
      </c>
      <c r="BJK15" t="s">
        <v>5219</v>
      </c>
      <c r="BJL15" t="s">
        <v>5219</v>
      </c>
      <c r="BJM15" t="s">
        <v>5219</v>
      </c>
      <c r="BJN15" t="s">
        <v>5219</v>
      </c>
      <c r="BJO15" t="s">
        <v>5219</v>
      </c>
      <c r="BJP15" t="s">
        <v>5219</v>
      </c>
      <c r="BJQ15" t="s">
        <v>5219</v>
      </c>
      <c r="BJR15" t="s">
        <v>5219</v>
      </c>
      <c r="BJS15" t="s">
        <v>5219</v>
      </c>
      <c r="BJT15" t="s">
        <v>5219</v>
      </c>
      <c r="BJU15" t="s">
        <v>5219</v>
      </c>
      <c r="BJV15" t="s">
        <v>5219</v>
      </c>
      <c r="BJW15" t="s">
        <v>5219</v>
      </c>
      <c r="BJX15" t="s">
        <v>5219</v>
      </c>
      <c r="BJY15" t="s">
        <v>5219</v>
      </c>
      <c r="BJZ15" t="s">
        <v>5219</v>
      </c>
      <c r="BKA15" t="s">
        <v>5219</v>
      </c>
      <c r="BKB15" t="s">
        <v>5219</v>
      </c>
      <c r="BKC15" t="s">
        <v>5219</v>
      </c>
      <c r="BKD15" t="s">
        <v>5219</v>
      </c>
      <c r="BKE15" t="s">
        <v>5219</v>
      </c>
      <c r="BKF15" t="s">
        <v>5219</v>
      </c>
      <c r="BKG15" t="s">
        <v>5219</v>
      </c>
      <c r="BKH15" t="s">
        <v>5219</v>
      </c>
      <c r="BKI15" t="s">
        <v>5219</v>
      </c>
      <c r="BKJ15" t="s">
        <v>5219</v>
      </c>
      <c r="BKK15" t="s">
        <v>5219</v>
      </c>
      <c r="BKL15" t="s">
        <v>5219</v>
      </c>
      <c r="BKM15" t="s">
        <v>5219</v>
      </c>
      <c r="BKN15" t="s">
        <v>5219</v>
      </c>
      <c r="BKO15" t="s">
        <v>5219</v>
      </c>
      <c r="BKP15" t="s">
        <v>5219</v>
      </c>
      <c r="BKQ15" t="s">
        <v>5219</v>
      </c>
      <c r="BKR15" t="s">
        <v>5219</v>
      </c>
      <c r="BKS15" t="s">
        <v>5219</v>
      </c>
      <c r="BKT15" t="s">
        <v>5219</v>
      </c>
      <c r="BKU15" t="s">
        <v>5219</v>
      </c>
      <c r="BKV15" t="s">
        <v>5219</v>
      </c>
      <c r="BKW15" t="s">
        <v>5219</v>
      </c>
      <c r="BKX15" t="s">
        <v>5219</v>
      </c>
      <c r="BKY15" t="s">
        <v>5219</v>
      </c>
      <c r="BKZ15" t="s">
        <v>5219</v>
      </c>
      <c r="BLA15" t="s">
        <v>5219</v>
      </c>
      <c r="BLB15" t="s">
        <v>5219</v>
      </c>
      <c r="BLC15" t="s">
        <v>5219</v>
      </c>
      <c r="BLD15" t="s">
        <v>5219</v>
      </c>
      <c r="BLE15" t="s">
        <v>5219</v>
      </c>
      <c r="BLF15" t="s">
        <v>5219</v>
      </c>
      <c r="BLG15" t="s">
        <v>5219</v>
      </c>
      <c r="BLH15" t="s">
        <v>5219</v>
      </c>
      <c r="BLI15" t="s">
        <v>5219</v>
      </c>
      <c r="BLJ15" t="s">
        <v>5219</v>
      </c>
      <c r="BLK15" t="s">
        <v>5219</v>
      </c>
      <c r="BLL15" t="s">
        <v>5219</v>
      </c>
      <c r="BLM15" t="s">
        <v>5219</v>
      </c>
      <c r="BLN15" t="s">
        <v>5219</v>
      </c>
      <c r="BLO15" t="s">
        <v>5219</v>
      </c>
      <c r="BLP15" t="s">
        <v>5219</v>
      </c>
      <c r="BLQ15" t="s">
        <v>5219</v>
      </c>
      <c r="BLR15" t="s">
        <v>5219</v>
      </c>
      <c r="BLS15" t="s">
        <v>5219</v>
      </c>
      <c r="BLT15" t="s">
        <v>5219</v>
      </c>
      <c r="BLU15" t="s">
        <v>5219</v>
      </c>
      <c r="BLV15" t="s">
        <v>5219</v>
      </c>
      <c r="BLW15" t="s">
        <v>5219</v>
      </c>
      <c r="BLX15" t="s">
        <v>5219</v>
      </c>
      <c r="BLY15" t="s">
        <v>5219</v>
      </c>
      <c r="BLZ15" t="s">
        <v>5219</v>
      </c>
      <c r="BMA15" t="s">
        <v>5219</v>
      </c>
      <c r="BMB15" t="s">
        <v>5219</v>
      </c>
      <c r="BMC15" t="s">
        <v>5219</v>
      </c>
      <c r="BMD15" t="s">
        <v>5219</v>
      </c>
      <c r="BME15" t="s">
        <v>5219</v>
      </c>
      <c r="BMF15" t="s">
        <v>5219</v>
      </c>
      <c r="BMG15" t="s">
        <v>5219</v>
      </c>
      <c r="BMH15" t="s">
        <v>5219</v>
      </c>
      <c r="BMI15" t="s">
        <v>5219</v>
      </c>
      <c r="BMJ15" t="s">
        <v>5219</v>
      </c>
      <c r="BMK15" t="s">
        <v>5219</v>
      </c>
      <c r="BML15" t="s">
        <v>5219</v>
      </c>
      <c r="BMM15" t="s">
        <v>5219</v>
      </c>
      <c r="BMN15" t="s">
        <v>5219</v>
      </c>
      <c r="BMO15" t="s">
        <v>5219</v>
      </c>
      <c r="BMP15" t="s">
        <v>5219</v>
      </c>
      <c r="BMQ15" t="s">
        <v>5219</v>
      </c>
      <c r="BMR15" t="s">
        <v>5219</v>
      </c>
      <c r="BMS15" t="s">
        <v>5219</v>
      </c>
      <c r="BMT15" t="s">
        <v>5219</v>
      </c>
      <c r="BMU15" t="s">
        <v>5219</v>
      </c>
      <c r="BMV15" t="s">
        <v>5219</v>
      </c>
      <c r="BMW15" t="s">
        <v>5219</v>
      </c>
      <c r="BMX15" t="s">
        <v>5219</v>
      </c>
      <c r="BMY15" t="s">
        <v>5219</v>
      </c>
      <c r="BMZ15" t="s">
        <v>5219</v>
      </c>
      <c r="BNA15" t="s">
        <v>5219</v>
      </c>
      <c r="BNB15" t="s">
        <v>5219</v>
      </c>
      <c r="BNC15" t="s">
        <v>5219</v>
      </c>
      <c r="BND15" t="s">
        <v>5219</v>
      </c>
      <c r="BNE15" t="s">
        <v>5219</v>
      </c>
      <c r="BNF15" t="s">
        <v>5219</v>
      </c>
      <c r="BNG15" t="s">
        <v>5219</v>
      </c>
      <c r="BNH15" t="s">
        <v>5219</v>
      </c>
      <c r="BNI15" t="s">
        <v>5219</v>
      </c>
      <c r="BNJ15" t="s">
        <v>5219</v>
      </c>
      <c r="BNK15" t="s">
        <v>5219</v>
      </c>
      <c r="BNL15" t="s">
        <v>5219</v>
      </c>
      <c r="BNM15" t="s">
        <v>5219</v>
      </c>
      <c r="BNN15" t="s">
        <v>5219</v>
      </c>
      <c r="BNO15" t="s">
        <v>5219</v>
      </c>
      <c r="BNP15" t="s">
        <v>5219</v>
      </c>
      <c r="BNQ15" t="s">
        <v>5219</v>
      </c>
      <c r="BNR15" t="s">
        <v>5219</v>
      </c>
      <c r="BNS15" t="s">
        <v>5219</v>
      </c>
      <c r="BNT15" t="s">
        <v>5219</v>
      </c>
      <c r="BNU15" t="s">
        <v>5219</v>
      </c>
      <c r="BNV15" t="s">
        <v>5219</v>
      </c>
      <c r="BNW15" t="s">
        <v>5219</v>
      </c>
      <c r="BNX15" t="s">
        <v>5219</v>
      </c>
      <c r="BNY15" t="s">
        <v>5219</v>
      </c>
      <c r="BNZ15" t="s">
        <v>5219</v>
      </c>
      <c r="BOA15" t="s">
        <v>5219</v>
      </c>
      <c r="BOB15" t="s">
        <v>5219</v>
      </c>
      <c r="BOC15" t="s">
        <v>5219</v>
      </c>
      <c r="BOD15" t="s">
        <v>5219</v>
      </c>
      <c r="BOE15" t="s">
        <v>5219</v>
      </c>
      <c r="BOF15" t="s">
        <v>5219</v>
      </c>
      <c r="BOG15" t="s">
        <v>5219</v>
      </c>
      <c r="BOH15" t="s">
        <v>5219</v>
      </c>
      <c r="BOI15" t="s">
        <v>5219</v>
      </c>
      <c r="BOJ15" t="s">
        <v>5219</v>
      </c>
      <c r="BOK15" t="s">
        <v>5219</v>
      </c>
      <c r="BOL15" t="s">
        <v>5219</v>
      </c>
      <c r="BOM15" t="s">
        <v>5219</v>
      </c>
      <c r="BON15" t="s">
        <v>5219</v>
      </c>
      <c r="BOO15" t="s">
        <v>5219</v>
      </c>
      <c r="BOP15" t="s">
        <v>5219</v>
      </c>
      <c r="BOQ15" t="s">
        <v>5219</v>
      </c>
      <c r="BOR15" t="s">
        <v>5219</v>
      </c>
      <c r="BOS15" t="s">
        <v>5219</v>
      </c>
      <c r="BOT15" t="s">
        <v>5219</v>
      </c>
      <c r="BOU15" t="s">
        <v>5219</v>
      </c>
      <c r="BOV15" t="s">
        <v>5219</v>
      </c>
      <c r="BOW15" t="s">
        <v>5219</v>
      </c>
      <c r="BOX15" t="s">
        <v>5219</v>
      </c>
      <c r="BOY15" t="s">
        <v>5219</v>
      </c>
      <c r="BOZ15" t="s">
        <v>5219</v>
      </c>
      <c r="BPA15" t="s">
        <v>5219</v>
      </c>
      <c r="BPB15" t="s">
        <v>5219</v>
      </c>
      <c r="BPC15" t="s">
        <v>5219</v>
      </c>
      <c r="BPD15" t="s">
        <v>5219</v>
      </c>
      <c r="BPE15" t="s">
        <v>5219</v>
      </c>
      <c r="BPF15" t="s">
        <v>5219</v>
      </c>
      <c r="BPG15" t="s">
        <v>5219</v>
      </c>
      <c r="BPH15" t="s">
        <v>5219</v>
      </c>
      <c r="BPI15" t="s">
        <v>5219</v>
      </c>
      <c r="BPJ15" t="s">
        <v>5219</v>
      </c>
      <c r="BPK15" t="s">
        <v>5219</v>
      </c>
      <c r="BPL15" t="s">
        <v>5219</v>
      </c>
      <c r="BPM15" t="s">
        <v>5219</v>
      </c>
      <c r="BPN15" t="s">
        <v>5219</v>
      </c>
      <c r="BPO15" t="s">
        <v>5219</v>
      </c>
      <c r="BPP15" t="s">
        <v>5219</v>
      </c>
      <c r="BPQ15" t="s">
        <v>5219</v>
      </c>
      <c r="BPR15" t="s">
        <v>5219</v>
      </c>
      <c r="BPS15" t="s">
        <v>5219</v>
      </c>
      <c r="BPT15" t="s">
        <v>5219</v>
      </c>
      <c r="BPU15" t="s">
        <v>5219</v>
      </c>
      <c r="BPV15" t="s">
        <v>5219</v>
      </c>
      <c r="BPW15" t="s">
        <v>5219</v>
      </c>
      <c r="BPX15" t="s">
        <v>5219</v>
      </c>
      <c r="BPY15" t="s">
        <v>5219</v>
      </c>
      <c r="BPZ15" t="s">
        <v>5219</v>
      </c>
      <c r="BQA15" t="s">
        <v>5219</v>
      </c>
      <c r="BQB15" t="s">
        <v>5219</v>
      </c>
      <c r="BQC15" t="s">
        <v>5219</v>
      </c>
      <c r="BQD15" t="s">
        <v>5219</v>
      </c>
      <c r="BQE15" t="s">
        <v>5219</v>
      </c>
      <c r="BQF15" t="s">
        <v>5219</v>
      </c>
      <c r="BQG15" t="s">
        <v>5219</v>
      </c>
      <c r="BQH15" t="s">
        <v>5219</v>
      </c>
      <c r="BQI15" t="s">
        <v>5219</v>
      </c>
      <c r="BQJ15" t="s">
        <v>5219</v>
      </c>
      <c r="BQK15" t="s">
        <v>5219</v>
      </c>
      <c r="BQL15" t="s">
        <v>5219</v>
      </c>
      <c r="BQM15" t="s">
        <v>5219</v>
      </c>
      <c r="BQN15" t="s">
        <v>5219</v>
      </c>
      <c r="BQO15" t="s">
        <v>5219</v>
      </c>
      <c r="BQP15" t="s">
        <v>5219</v>
      </c>
      <c r="BQQ15" t="s">
        <v>5219</v>
      </c>
      <c r="BQR15" t="s">
        <v>5219</v>
      </c>
      <c r="BQS15" t="s">
        <v>5219</v>
      </c>
      <c r="BQT15" t="s">
        <v>5219</v>
      </c>
      <c r="BQU15" t="s">
        <v>5219</v>
      </c>
      <c r="BQV15" t="s">
        <v>5219</v>
      </c>
      <c r="BQW15" t="s">
        <v>5219</v>
      </c>
      <c r="BQX15" t="s">
        <v>5219</v>
      </c>
      <c r="BQY15" t="s">
        <v>5219</v>
      </c>
      <c r="BQZ15" t="s">
        <v>5219</v>
      </c>
      <c r="BRA15" t="s">
        <v>5219</v>
      </c>
      <c r="BRB15" t="s">
        <v>5219</v>
      </c>
      <c r="BRC15" t="s">
        <v>5219</v>
      </c>
      <c r="BRD15" t="s">
        <v>5219</v>
      </c>
      <c r="BRE15" t="s">
        <v>5219</v>
      </c>
      <c r="BRF15" t="s">
        <v>5219</v>
      </c>
      <c r="BRG15" t="s">
        <v>5219</v>
      </c>
      <c r="BRH15" t="s">
        <v>5219</v>
      </c>
      <c r="BRI15" t="s">
        <v>5219</v>
      </c>
      <c r="BRJ15" t="s">
        <v>5219</v>
      </c>
      <c r="BRK15" t="s">
        <v>5219</v>
      </c>
      <c r="BRL15" t="s">
        <v>5219</v>
      </c>
      <c r="BRM15" t="s">
        <v>5219</v>
      </c>
      <c r="BRN15" t="s">
        <v>5219</v>
      </c>
      <c r="BRO15" t="s">
        <v>5219</v>
      </c>
      <c r="BRP15" t="s">
        <v>5219</v>
      </c>
      <c r="BRQ15" t="s">
        <v>5219</v>
      </c>
      <c r="BRR15" t="s">
        <v>5219</v>
      </c>
      <c r="BRS15" t="s">
        <v>5219</v>
      </c>
      <c r="BRT15" t="s">
        <v>5219</v>
      </c>
      <c r="BRU15" t="s">
        <v>5219</v>
      </c>
      <c r="BRV15" t="s">
        <v>5219</v>
      </c>
      <c r="BRW15" t="s">
        <v>5219</v>
      </c>
      <c r="BRX15" t="s">
        <v>5219</v>
      </c>
      <c r="BRY15" t="s">
        <v>5219</v>
      </c>
      <c r="BRZ15" t="s">
        <v>5219</v>
      </c>
      <c r="BSA15" t="s">
        <v>5219</v>
      </c>
      <c r="BSB15" t="s">
        <v>5219</v>
      </c>
      <c r="BSC15" t="s">
        <v>5219</v>
      </c>
      <c r="BSD15" t="s">
        <v>5219</v>
      </c>
      <c r="BSE15" t="s">
        <v>5219</v>
      </c>
      <c r="BSF15" t="s">
        <v>5219</v>
      </c>
      <c r="BSG15" t="s">
        <v>5219</v>
      </c>
      <c r="BSH15" t="s">
        <v>5219</v>
      </c>
      <c r="BSI15" t="s">
        <v>5219</v>
      </c>
      <c r="BSJ15" t="s">
        <v>5219</v>
      </c>
      <c r="BSK15" t="s">
        <v>5219</v>
      </c>
      <c r="BSL15" t="s">
        <v>5219</v>
      </c>
      <c r="BSM15" t="s">
        <v>5219</v>
      </c>
      <c r="BSN15" t="s">
        <v>5219</v>
      </c>
      <c r="BSO15" t="s">
        <v>5219</v>
      </c>
      <c r="BSP15" t="s">
        <v>5219</v>
      </c>
      <c r="BSQ15" t="s">
        <v>5219</v>
      </c>
      <c r="BSR15" t="s">
        <v>5219</v>
      </c>
      <c r="BSS15" t="s">
        <v>5219</v>
      </c>
      <c r="BST15" t="s">
        <v>5219</v>
      </c>
      <c r="BSU15" t="s">
        <v>5219</v>
      </c>
      <c r="BSV15" t="s">
        <v>5219</v>
      </c>
      <c r="BSW15" t="s">
        <v>5219</v>
      </c>
      <c r="BSX15" t="s">
        <v>5219</v>
      </c>
      <c r="BSY15" t="s">
        <v>5219</v>
      </c>
      <c r="BSZ15" t="s">
        <v>5219</v>
      </c>
      <c r="BTA15" t="s">
        <v>5219</v>
      </c>
      <c r="BTB15" t="s">
        <v>5219</v>
      </c>
      <c r="BTC15" t="s">
        <v>5219</v>
      </c>
      <c r="BTD15" t="s">
        <v>5219</v>
      </c>
      <c r="BTE15" t="s">
        <v>5219</v>
      </c>
      <c r="BTF15" t="s">
        <v>5219</v>
      </c>
      <c r="BTG15" t="s">
        <v>5219</v>
      </c>
      <c r="BTH15" t="s">
        <v>5219</v>
      </c>
      <c r="BTI15" t="s">
        <v>5219</v>
      </c>
      <c r="BTJ15" t="s">
        <v>5219</v>
      </c>
      <c r="BTK15" t="s">
        <v>5219</v>
      </c>
      <c r="BTL15" t="s">
        <v>5219</v>
      </c>
      <c r="BTM15" t="s">
        <v>5219</v>
      </c>
      <c r="BTN15" t="s">
        <v>5219</v>
      </c>
      <c r="BTO15" t="s">
        <v>5219</v>
      </c>
      <c r="BTP15" t="s">
        <v>5219</v>
      </c>
      <c r="BTQ15" t="s">
        <v>5219</v>
      </c>
      <c r="BTR15" t="s">
        <v>5219</v>
      </c>
      <c r="BTS15" t="s">
        <v>5219</v>
      </c>
      <c r="BTT15" t="s">
        <v>5219</v>
      </c>
      <c r="BTU15" t="s">
        <v>5219</v>
      </c>
      <c r="BTV15" t="s">
        <v>5219</v>
      </c>
      <c r="BTW15" t="s">
        <v>5219</v>
      </c>
      <c r="BTX15" t="s">
        <v>5219</v>
      </c>
      <c r="BTY15" t="s">
        <v>5219</v>
      </c>
      <c r="BTZ15" t="s">
        <v>5219</v>
      </c>
      <c r="BUA15" t="s">
        <v>5219</v>
      </c>
      <c r="BUB15" t="s">
        <v>5219</v>
      </c>
      <c r="BUC15" t="s">
        <v>5219</v>
      </c>
      <c r="BUD15" t="s">
        <v>5219</v>
      </c>
      <c r="BUE15" t="s">
        <v>5219</v>
      </c>
      <c r="BUF15" t="s">
        <v>5219</v>
      </c>
      <c r="BUG15" t="s">
        <v>5219</v>
      </c>
      <c r="BUH15" t="s">
        <v>5219</v>
      </c>
      <c r="BUI15" t="s">
        <v>5219</v>
      </c>
      <c r="BUJ15" t="s">
        <v>5219</v>
      </c>
      <c r="BUK15" t="s">
        <v>5219</v>
      </c>
      <c r="BUL15" t="s">
        <v>5219</v>
      </c>
      <c r="BUM15" t="s">
        <v>5219</v>
      </c>
      <c r="BUN15" t="s">
        <v>5219</v>
      </c>
      <c r="BUO15" t="s">
        <v>5219</v>
      </c>
      <c r="BUP15" t="s">
        <v>5219</v>
      </c>
      <c r="BUQ15" t="s">
        <v>5219</v>
      </c>
      <c r="BUR15" t="s">
        <v>5219</v>
      </c>
      <c r="BUS15" t="s">
        <v>5219</v>
      </c>
      <c r="BUT15" t="s">
        <v>5219</v>
      </c>
      <c r="BUU15" t="s">
        <v>5219</v>
      </c>
      <c r="BUV15" t="s">
        <v>5219</v>
      </c>
      <c r="BUW15" t="s">
        <v>5219</v>
      </c>
      <c r="BUX15" t="s">
        <v>5219</v>
      </c>
      <c r="BUY15" t="s">
        <v>5219</v>
      </c>
      <c r="BUZ15" t="s">
        <v>5219</v>
      </c>
      <c r="BVA15" t="s">
        <v>5219</v>
      </c>
      <c r="BVB15" t="s">
        <v>5219</v>
      </c>
      <c r="BVC15" t="s">
        <v>5219</v>
      </c>
      <c r="BVD15" t="s">
        <v>5219</v>
      </c>
      <c r="BVE15" t="s">
        <v>5219</v>
      </c>
      <c r="BVF15" t="s">
        <v>5219</v>
      </c>
      <c r="BVG15" t="s">
        <v>5219</v>
      </c>
      <c r="BVH15" t="s">
        <v>5219</v>
      </c>
      <c r="BVI15" t="s">
        <v>5219</v>
      </c>
      <c r="BVJ15" t="s">
        <v>5219</v>
      </c>
      <c r="BVK15" t="s">
        <v>5219</v>
      </c>
      <c r="BVL15" t="s">
        <v>5219</v>
      </c>
      <c r="BVM15" t="s">
        <v>5219</v>
      </c>
      <c r="BVN15" t="s">
        <v>5219</v>
      </c>
      <c r="BVO15" t="s">
        <v>5219</v>
      </c>
      <c r="BVP15" t="s">
        <v>5219</v>
      </c>
      <c r="BVQ15" t="s">
        <v>5219</v>
      </c>
      <c r="BVR15" t="s">
        <v>5219</v>
      </c>
      <c r="BVS15" t="s">
        <v>5219</v>
      </c>
      <c r="BVT15" t="s">
        <v>5219</v>
      </c>
      <c r="BVU15" t="s">
        <v>5219</v>
      </c>
      <c r="BVV15" t="s">
        <v>5219</v>
      </c>
      <c r="BVW15" t="s">
        <v>5219</v>
      </c>
      <c r="BVX15" t="s">
        <v>5219</v>
      </c>
      <c r="BVY15" t="s">
        <v>5219</v>
      </c>
      <c r="BVZ15" t="s">
        <v>5219</v>
      </c>
      <c r="BWA15" t="s">
        <v>5219</v>
      </c>
      <c r="BWB15" t="s">
        <v>5219</v>
      </c>
      <c r="BWC15" t="s">
        <v>5219</v>
      </c>
      <c r="BWD15" t="s">
        <v>5219</v>
      </c>
      <c r="BWE15" t="s">
        <v>5219</v>
      </c>
      <c r="BWF15" t="s">
        <v>5219</v>
      </c>
      <c r="BWG15" t="s">
        <v>5219</v>
      </c>
      <c r="BWH15" t="s">
        <v>5219</v>
      </c>
      <c r="BWI15" t="s">
        <v>5219</v>
      </c>
      <c r="BWJ15" t="s">
        <v>5219</v>
      </c>
      <c r="BWK15" t="s">
        <v>5219</v>
      </c>
      <c r="BWL15" t="s">
        <v>5219</v>
      </c>
      <c r="BWM15" t="s">
        <v>5219</v>
      </c>
      <c r="BWN15" t="s">
        <v>5219</v>
      </c>
      <c r="BWO15" t="s">
        <v>5219</v>
      </c>
      <c r="BWP15" t="s">
        <v>5219</v>
      </c>
      <c r="BWQ15" t="s">
        <v>5219</v>
      </c>
      <c r="BWR15" t="s">
        <v>5219</v>
      </c>
      <c r="BWS15" t="s">
        <v>5219</v>
      </c>
      <c r="BWT15" t="s">
        <v>5219</v>
      </c>
      <c r="BWU15" t="s">
        <v>5219</v>
      </c>
      <c r="BWV15" t="s">
        <v>5219</v>
      </c>
      <c r="BWW15" t="s">
        <v>5219</v>
      </c>
      <c r="BWX15" t="s">
        <v>5219</v>
      </c>
      <c r="BWY15" t="s">
        <v>5219</v>
      </c>
      <c r="BWZ15" t="s">
        <v>5219</v>
      </c>
      <c r="BXA15" t="s">
        <v>5219</v>
      </c>
      <c r="BXB15" t="s">
        <v>5219</v>
      </c>
      <c r="BXC15" t="s">
        <v>5219</v>
      </c>
      <c r="BXD15" t="s">
        <v>5219</v>
      </c>
      <c r="BXE15" t="s">
        <v>5219</v>
      </c>
      <c r="BXF15" t="s">
        <v>5219</v>
      </c>
      <c r="BXG15" t="s">
        <v>5219</v>
      </c>
      <c r="BXH15" t="s">
        <v>5219</v>
      </c>
      <c r="BXI15" t="s">
        <v>5219</v>
      </c>
      <c r="BXJ15" t="s">
        <v>5219</v>
      </c>
      <c r="BXK15" t="s">
        <v>5219</v>
      </c>
      <c r="BXL15" t="s">
        <v>5219</v>
      </c>
      <c r="BXM15" t="s">
        <v>5219</v>
      </c>
      <c r="BXN15" t="s">
        <v>5219</v>
      </c>
      <c r="BXO15" t="s">
        <v>5219</v>
      </c>
      <c r="BXP15" t="s">
        <v>5219</v>
      </c>
      <c r="BXQ15" t="s">
        <v>5219</v>
      </c>
      <c r="BXR15" t="s">
        <v>5219</v>
      </c>
      <c r="BXS15" t="s">
        <v>5219</v>
      </c>
      <c r="BXT15" t="s">
        <v>5219</v>
      </c>
      <c r="BXU15" t="s">
        <v>5219</v>
      </c>
      <c r="BXV15" t="s">
        <v>5219</v>
      </c>
      <c r="BXW15" t="s">
        <v>5219</v>
      </c>
      <c r="BXX15" t="s">
        <v>5219</v>
      </c>
      <c r="BXY15" t="s">
        <v>5219</v>
      </c>
      <c r="BXZ15" t="s">
        <v>5219</v>
      </c>
      <c r="BYA15" t="s">
        <v>5219</v>
      </c>
      <c r="BYB15" t="s">
        <v>5219</v>
      </c>
      <c r="BYC15" t="s">
        <v>5219</v>
      </c>
      <c r="BYD15" t="s">
        <v>5219</v>
      </c>
      <c r="BYE15" t="s">
        <v>5219</v>
      </c>
      <c r="BYF15" t="s">
        <v>5219</v>
      </c>
      <c r="BYG15" t="s">
        <v>5219</v>
      </c>
      <c r="BYH15" t="s">
        <v>5219</v>
      </c>
      <c r="BYI15" t="s">
        <v>5219</v>
      </c>
      <c r="BYJ15" t="s">
        <v>5219</v>
      </c>
      <c r="BYK15" t="s">
        <v>5219</v>
      </c>
      <c r="BYL15" t="s">
        <v>5219</v>
      </c>
      <c r="BYM15" t="s">
        <v>5219</v>
      </c>
      <c r="BYN15" t="s">
        <v>5219</v>
      </c>
      <c r="BYO15" t="s">
        <v>5219</v>
      </c>
      <c r="BYP15" t="s">
        <v>5219</v>
      </c>
      <c r="BYQ15" t="s">
        <v>5219</v>
      </c>
      <c r="BYR15" t="s">
        <v>5219</v>
      </c>
      <c r="BYS15" t="s">
        <v>5219</v>
      </c>
      <c r="BYT15" t="s">
        <v>5219</v>
      </c>
      <c r="BYU15" t="s">
        <v>5219</v>
      </c>
      <c r="BYV15" t="s">
        <v>5219</v>
      </c>
      <c r="BYW15" t="s">
        <v>5219</v>
      </c>
      <c r="BYX15" t="s">
        <v>5219</v>
      </c>
      <c r="BYY15" t="s">
        <v>5219</v>
      </c>
      <c r="BYZ15" t="s">
        <v>5219</v>
      </c>
      <c r="BZA15" t="s">
        <v>5219</v>
      </c>
      <c r="BZB15" t="s">
        <v>5219</v>
      </c>
      <c r="BZC15" t="s">
        <v>5219</v>
      </c>
      <c r="BZD15" t="s">
        <v>5219</v>
      </c>
      <c r="BZE15" t="s">
        <v>5219</v>
      </c>
      <c r="BZF15" t="s">
        <v>5219</v>
      </c>
      <c r="BZG15" t="s">
        <v>5219</v>
      </c>
      <c r="BZH15" t="s">
        <v>5219</v>
      </c>
      <c r="BZI15" t="s">
        <v>5219</v>
      </c>
      <c r="BZJ15" t="s">
        <v>5219</v>
      </c>
      <c r="BZK15" t="s">
        <v>5219</v>
      </c>
      <c r="BZL15" t="s">
        <v>5219</v>
      </c>
      <c r="BZM15" t="s">
        <v>5219</v>
      </c>
      <c r="BZN15" t="s">
        <v>5219</v>
      </c>
      <c r="BZO15" t="s">
        <v>5219</v>
      </c>
      <c r="BZP15" t="s">
        <v>5219</v>
      </c>
      <c r="BZQ15" t="s">
        <v>5219</v>
      </c>
      <c r="BZR15" t="s">
        <v>5219</v>
      </c>
      <c r="BZS15" t="s">
        <v>5219</v>
      </c>
      <c r="BZT15" t="s">
        <v>5219</v>
      </c>
      <c r="BZU15" t="s">
        <v>5219</v>
      </c>
      <c r="BZV15" t="s">
        <v>5219</v>
      </c>
      <c r="BZW15" t="s">
        <v>5219</v>
      </c>
      <c r="BZX15" t="s">
        <v>5219</v>
      </c>
      <c r="BZY15" t="s">
        <v>5219</v>
      </c>
      <c r="BZZ15" t="s">
        <v>5219</v>
      </c>
      <c r="CAA15" t="s">
        <v>5219</v>
      </c>
      <c r="CAB15" t="s">
        <v>5219</v>
      </c>
      <c r="CAC15" t="s">
        <v>5219</v>
      </c>
      <c r="CAD15" t="s">
        <v>5219</v>
      </c>
      <c r="CAE15" t="s">
        <v>5219</v>
      </c>
      <c r="CAF15" t="s">
        <v>5219</v>
      </c>
      <c r="CAG15" t="s">
        <v>5219</v>
      </c>
      <c r="CAH15" t="s">
        <v>5219</v>
      </c>
      <c r="CAI15" t="s">
        <v>5219</v>
      </c>
      <c r="CAJ15" t="s">
        <v>5219</v>
      </c>
      <c r="CAK15" t="s">
        <v>5219</v>
      </c>
      <c r="CAL15" t="s">
        <v>5219</v>
      </c>
      <c r="CAM15" t="s">
        <v>5219</v>
      </c>
      <c r="CAN15" t="s">
        <v>5219</v>
      </c>
      <c r="CAO15" t="s">
        <v>5219</v>
      </c>
      <c r="CAP15" t="s">
        <v>5219</v>
      </c>
      <c r="CAQ15" t="s">
        <v>5219</v>
      </c>
      <c r="CAR15" t="s">
        <v>5219</v>
      </c>
      <c r="CAS15" t="s">
        <v>5219</v>
      </c>
      <c r="CAT15" t="s">
        <v>5219</v>
      </c>
      <c r="CAU15" t="s">
        <v>5219</v>
      </c>
      <c r="CAV15" t="s">
        <v>5219</v>
      </c>
      <c r="CAW15" t="s">
        <v>5219</v>
      </c>
      <c r="CAX15" t="s">
        <v>5219</v>
      </c>
      <c r="CAY15" t="s">
        <v>5219</v>
      </c>
      <c r="CAZ15" t="s">
        <v>5219</v>
      </c>
      <c r="CBA15" t="s">
        <v>5219</v>
      </c>
      <c r="CBB15" t="s">
        <v>5219</v>
      </c>
      <c r="CBC15" t="s">
        <v>5219</v>
      </c>
      <c r="CBD15" t="s">
        <v>5219</v>
      </c>
      <c r="CBE15" t="s">
        <v>5219</v>
      </c>
      <c r="CBF15" t="s">
        <v>5219</v>
      </c>
      <c r="CBG15" t="s">
        <v>5219</v>
      </c>
      <c r="CBH15" t="s">
        <v>5219</v>
      </c>
      <c r="CBI15" t="s">
        <v>5219</v>
      </c>
      <c r="CBJ15" t="s">
        <v>5219</v>
      </c>
      <c r="CBK15" t="s">
        <v>5219</v>
      </c>
      <c r="CBL15" t="s">
        <v>5219</v>
      </c>
      <c r="CBM15" t="s">
        <v>5219</v>
      </c>
      <c r="CBN15" t="s">
        <v>5219</v>
      </c>
      <c r="CBO15" t="s">
        <v>5219</v>
      </c>
      <c r="CBP15" t="s">
        <v>5219</v>
      </c>
      <c r="CBQ15" t="s">
        <v>5219</v>
      </c>
      <c r="CBR15" t="s">
        <v>5219</v>
      </c>
      <c r="CBS15" t="s">
        <v>5219</v>
      </c>
      <c r="CBT15" t="s">
        <v>5219</v>
      </c>
      <c r="CBU15" t="s">
        <v>5219</v>
      </c>
      <c r="CBV15" t="s">
        <v>5219</v>
      </c>
      <c r="CBW15" t="s">
        <v>5219</v>
      </c>
      <c r="CBX15" t="s">
        <v>5219</v>
      </c>
      <c r="CBY15" t="s">
        <v>5219</v>
      </c>
      <c r="CBZ15" t="s">
        <v>5219</v>
      </c>
      <c r="CCA15" t="s">
        <v>5219</v>
      </c>
      <c r="CCB15" t="s">
        <v>5219</v>
      </c>
      <c r="CCC15" t="s">
        <v>5219</v>
      </c>
      <c r="CCD15" t="s">
        <v>5219</v>
      </c>
      <c r="CCE15" t="s">
        <v>5219</v>
      </c>
      <c r="CCF15" t="s">
        <v>5219</v>
      </c>
      <c r="CCG15" t="s">
        <v>5219</v>
      </c>
      <c r="CCH15" t="s">
        <v>5219</v>
      </c>
      <c r="CCI15" t="s">
        <v>5219</v>
      </c>
      <c r="CCJ15" t="s">
        <v>5219</v>
      </c>
      <c r="CCK15" t="s">
        <v>5219</v>
      </c>
      <c r="CCL15" t="s">
        <v>5219</v>
      </c>
      <c r="CCM15" t="s">
        <v>5219</v>
      </c>
      <c r="CCN15" t="s">
        <v>5219</v>
      </c>
      <c r="CCO15" t="s">
        <v>5219</v>
      </c>
      <c r="CCP15" t="s">
        <v>5219</v>
      </c>
      <c r="CCQ15" t="s">
        <v>5219</v>
      </c>
      <c r="CCR15" t="s">
        <v>5219</v>
      </c>
      <c r="CCS15" t="s">
        <v>5219</v>
      </c>
      <c r="CCT15" t="s">
        <v>5219</v>
      </c>
      <c r="CCU15" t="s">
        <v>5219</v>
      </c>
      <c r="CCV15" t="s">
        <v>5219</v>
      </c>
      <c r="CCW15" t="s">
        <v>5219</v>
      </c>
      <c r="CCX15" t="s">
        <v>5219</v>
      </c>
      <c r="CCY15" t="s">
        <v>5219</v>
      </c>
      <c r="CCZ15" t="s">
        <v>5219</v>
      </c>
      <c r="CDA15" t="s">
        <v>5219</v>
      </c>
      <c r="CDB15" t="s">
        <v>5219</v>
      </c>
      <c r="CDC15" t="s">
        <v>5219</v>
      </c>
      <c r="CDD15" t="s">
        <v>5219</v>
      </c>
      <c r="CDE15" t="s">
        <v>5219</v>
      </c>
      <c r="CDF15" t="s">
        <v>5219</v>
      </c>
      <c r="CDG15" t="s">
        <v>5219</v>
      </c>
      <c r="CDH15" t="s">
        <v>5219</v>
      </c>
      <c r="CDI15" t="s">
        <v>5219</v>
      </c>
      <c r="CDJ15" t="s">
        <v>5219</v>
      </c>
      <c r="CDK15" t="s">
        <v>5219</v>
      </c>
      <c r="CDL15" t="s">
        <v>5219</v>
      </c>
      <c r="CDM15" t="s">
        <v>5219</v>
      </c>
      <c r="CDN15" t="s">
        <v>5219</v>
      </c>
      <c r="CDO15" t="s">
        <v>5219</v>
      </c>
      <c r="CDP15" t="s">
        <v>5219</v>
      </c>
      <c r="CDQ15" t="s">
        <v>5219</v>
      </c>
      <c r="CDR15" t="s">
        <v>5219</v>
      </c>
      <c r="CDS15" t="s">
        <v>5219</v>
      </c>
      <c r="CDT15" t="s">
        <v>5219</v>
      </c>
      <c r="CDU15" t="s">
        <v>5219</v>
      </c>
      <c r="CDV15" t="s">
        <v>5219</v>
      </c>
      <c r="CDW15" t="s">
        <v>5219</v>
      </c>
      <c r="CDX15" t="s">
        <v>5219</v>
      </c>
      <c r="CDY15" t="s">
        <v>5219</v>
      </c>
      <c r="CDZ15" t="s">
        <v>5219</v>
      </c>
      <c r="CEA15" t="s">
        <v>5219</v>
      </c>
      <c r="CEB15" t="s">
        <v>5219</v>
      </c>
      <c r="CEC15" t="s">
        <v>5219</v>
      </c>
      <c r="CED15" t="s">
        <v>5219</v>
      </c>
      <c r="CEE15" t="s">
        <v>5219</v>
      </c>
      <c r="CEF15" t="s">
        <v>5219</v>
      </c>
      <c r="CEG15" t="s">
        <v>5219</v>
      </c>
      <c r="CEH15" t="s">
        <v>5219</v>
      </c>
      <c r="CEI15" t="s">
        <v>5219</v>
      </c>
      <c r="CEJ15" t="s">
        <v>5219</v>
      </c>
      <c r="CEK15" t="s">
        <v>5219</v>
      </c>
      <c r="CEL15" t="s">
        <v>5219</v>
      </c>
      <c r="CEM15" t="s">
        <v>5219</v>
      </c>
      <c r="CEN15" t="s">
        <v>5219</v>
      </c>
      <c r="CEO15" t="s">
        <v>5219</v>
      </c>
      <c r="CEP15" t="s">
        <v>5219</v>
      </c>
      <c r="CEQ15" t="s">
        <v>5219</v>
      </c>
      <c r="CER15" t="s">
        <v>5219</v>
      </c>
      <c r="CES15" t="s">
        <v>5219</v>
      </c>
      <c r="CET15" t="s">
        <v>5219</v>
      </c>
      <c r="CEU15" t="s">
        <v>5219</v>
      </c>
      <c r="CEV15" t="s">
        <v>5219</v>
      </c>
      <c r="CEW15" t="s">
        <v>5219</v>
      </c>
      <c r="CEX15" t="s">
        <v>5219</v>
      </c>
      <c r="CEY15" t="s">
        <v>5219</v>
      </c>
      <c r="CEZ15" t="s">
        <v>5219</v>
      </c>
      <c r="CFA15" t="s">
        <v>5219</v>
      </c>
      <c r="CFB15" t="s">
        <v>5219</v>
      </c>
      <c r="CFC15" t="s">
        <v>5219</v>
      </c>
      <c r="CFD15" t="s">
        <v>5219</v>
      </c>
      <c r="CFE15" t="s">
        <v>5219</v>
      </c>
      <c r="CFF15" t="s">
        <v>5219</v>
      </c>
      <c r="CFG15" t="s">
        <v>5219</v>
      </c>
      <c r="CFH15" t="s">
        <v>5219</v>
      </c>
      <c r="CFI15" t="s">
        <v>5219</v>
      </c>
      <c r="CFJ15" t="s">
        <v>5219</v>
      </c>
      <c r="CFK15" t="s">
        <v>5219</v>
      </c>
      <c r="CFL15" t="s">
        <v>5219</v>
      </c>
      <c r="CFM15" t="s">
        <v>5219</v>
      </c>
      <c r="CFN15" t="s">
        <v>5219</v>
      </c>
      <c r="CFO15" t="s">
        <v>5219</v>
      </c>
      <c r="CFP15" t="s">
        <v>5219</v>
      </c>
      <c r="CFQ15" t="s">
        <v>5219</v>
      </c>
      <c r="CFR15" t="s">
        <v>5219</v>
      </c>
      <c r="CFS15" t="s">
        <v>5219</v>
      </c>
      <c r="CFT15" t="s">
        <v>5219</v>
      </c>
      <c r="CFU15" t="s">
        <v>5219</v>
      </c>
      <c r="CFV15" t="s">
        <v>5219</v>
      </c>
      <c r="CFW15" t="s">
        <v>5219</v>
      </c>
      <c r="CFX15" t="s">
        <v>5219</v>
      </c>
      <c r="CFY15" t="s">
        <v>5219</v>
      </c>
      <c r="CFZ15" t="s">
        <v>5219</v>
      </c>
      <c r="CGA15" t="s">
        <v>5219</v>
      </c>
      <c r="CGB15" t="s">
        <v>5219</v>
      </c>
      <c r="CGC15" t="s">
        <v>5219</v>
      </c>
      <c r="CGD15" t="s">
        <v>5219</v>
      </c>
      <c r="CGE15" t="s">
        <v>5219</v>
      </c>
      <c r="CGF15" t="s">
        <v>5219</v>
      </c>
      <c r="CGG15" t="s">
        <v>5219</v>
      </c>
      <c r="CGH15" t="s">
        <v>5219</v>
      </c>
      <c r="CGI15" t="s">
        <v>5219</v>
      </c>
      <c r="CGJ15" t="s">
        <v>5219</v>
      </c>
      <c r="CGK15" t="s">
        <v>5219</v>
      </c>
      <c r="CGL15" t="s">
        <v>5219</v>
      </c>
      <c r="CGM15" t="s">
        <v>5219</v>
      </c>
      <c r="CGN15" t="s">
        <v>5219</v>
      </c>
      <c r="CGO15" t="s">
        <v>5219</v>
      </c>
      <c r="CGP15" t="s">
        <v>5219</v>
      </c>
      <c r="CGQ15" t="s">
        <v>5219</v>
      </c>
      <c r="CGR15" t="s">
        <v>5219</v>
      </c>
      <c r="CGS15" t="s">
        <v>5219</v>
      </c>
      <c r="CGT15" t="s">
        <v>5219</v>
      </c>
      <c r="CGU15" t="s">
        <v>5219</v>
      </c>
      <c r="CGV15" t="s">
        <v>5219</v>
      </c>
      <c r="CGW15" t="s">
        <v>5219</v>
      </c>
      <c r="CGX15" t="s">
        <v>5219</v>
      </c>
      <c r="CGY15" t="s">
        <v>5219</v>
      </c>
      <c r="CGZ15" t="s">
        <v>5219</v>
      </c>
      <c r="CHA15" t="s">
        <v>5219</v>
      </c>
      <c r="CHB15" t="s">
        <v>5219</v>
      </c>
      <c r="CHC15" t="s">
        <v>5219</v>
      </c>
      <c r="CHD15" t="s">
        <v>5219</v>
      </c>
      <c r="CHE15" t="s">
        <v>5219</v>
      </c>
      <c r="CHF15" t="s">
        <v>5219</v>
      </c>
      <c r="CHG15" t="s">
        <v>5219</v>
      </c>
      <c r="CHH15" t="s">
        <v>5219</v>
      </c>
      <c r="CHI15" t="s">
        <v>5219</v>
      </c>
      <c r="CHJ15" t="s">
        <v>5219</v>
      </c>
      <c r="CHK15" t="s">
        <v>5219</v>
      </c>
      <c r="CHL15" t="s">
        <v>5219</v>
      </c>
      <c r="CHM15" t="s">
        <v>5219</v>
      </c>
      <c r="CHN15" t="s">
        <v>5219</v>
      </c>
      <c r="CHO15" t="s">
        <v>5219</v>
      </c>
      <c r="CHP15" t="s">
        <v>5219</v>
      </c>
      <c r="CHQ15" t="s">
        <v>5219</v>
      </c>
      <c r="CHR15" t="s">
        <v>5219</v>
      </c>
      <c r="CHS15" t="s">
        <v>5219</v>
      </c>
      <c r="CHT15" t="s">
        <v>5219</v>
      </c>
      <c r="CHU15" t="s">
        <v>5219</v>
      </c>
      <c r="CHV15" t="s">
        <v>5219</v>
      </c>
      <c r="CHW15" t="s">
        <v>5219</v>
      </c>
      <c r="CHX15" t="s">
        <v>5219</v>
      </c>
      <c r="CHY15" t="s">
        <v>5219</v>
      </c>
      <c r="CHZ15" t="s">
        <v>5219</v>
      </c>
      <c r="CIA15" t="s">
        <v>5219</v>
      </c>
      <c r="CIB15" t="s">
        <v>5219</v>
      </c>
      <c r="CIC15" t="s">
        <v>5219</v>
      </c>
      <c r="CID15" t="s">
        <v>5219</v>
      </c>
      <c r="CIE15" t="s">
        <v>5219</v>
      </c>
      <c r="CIF15" t="s">
        <v>5219</v>
      </c>
      <c r="CIG15" t="s">
        <v>5219</v>
      </c>
      <c r="CIH15" t="s">
        <v>5219</v>
      </c>
      <c r="CII15" t="s">
        <v>5219</v>
      </c>
      <c r="CIJ15" t="s">
        <v>5219</v>
      </c>
      <c r="CIK15" t="s">
        <v>5219</v>
      </c>
      <c r="CIL15" t="s">
        <v>5219</v>
      </c>
      <c r="CIM15" t="s">
        <v>5219</v>
      </c>
      <c r="CIN15" t="s">
        <v>5219</v>
      </c>
      <c r="CIO15" t="s">
        <v>5219</v>
      </c>
      <c r="CIP15" t="s">
        <v>5219</v>
      </c>
      <c r="CIQ15" t="s">
        <v>5219</v>
      </c>
      <c r="CIR15" t="s">
        <v>5219</v>
      </c>
      <c r="CIS15" t="s">
        <v>5219</v>
      </c>
      <c r="CIT15" t="s">
        <v>5219</v>
      </c>
      <c r="CIU15" t="s">
        <v>5219</v>
      </c>
      <c r="CIV15" t="s">
        <v>5219</v>
      </c>
      <c r="CIW15" t="s">
        <v>5219</v>
      </c>
      <c r="CIX15" t="s">
        <v>5219</v>
      </c>
      <c r="CIY15" t="s">
        <v>5219</v>
      </c>
      <c r="CIZ15" t="s">
        <v>5219</v>
      </c>
      <c r="CJA15" t="s">
        <v>5219</v>
      </c>
      <c r="CJB15" t="s">
        <v>5219</v>
      </c>
      <c r="CJC15" t="s">
        <v>5219</v>
      </c>
      <c r="CJD15" t="s">
        <v>5219</v>
      </c>
      <c r="CJE15" t="s">
        <v>5219</v>
      </c>
      <c r="CJF15" t="s">
        <v>5219</v>
      </c>
      <c r="CJG15" t="s">
        <v>5219</v>
      </c>
      <c r="CJH15" t="s">
        <v>5219</v>
      </c>
      <c r="CJI15" t="s">
        <v>5219</v>
      </c>
      <c r="CJJ15" t="s">
        <v>5219</v>
      </c>
      <c r="CJK15" t="s">
        <v>5219</v>
      </c>
      <c r="CJL15" t="s">
        <v>5219</v>
      </c>
      <c r="CJM15" t="s">
        <v>5219</v>
      </c>
      <c r="CJN15" t="s">
        <v>5219</v>
      </c>
      <c r="CJO15" t="s">
        <v>5219</v>
      </c>
      <c r="CJP15" t="s">
        <v>5219</v>
      </c>
      <c r="CJQ15" t="s">
        <v>5219</v>
      </c>
      <c r="CJR15" t="s">
        <v>5219</v>
      </c>
      <c r="CJS15" t="s">
        <v>5219</v>
      </c>
      <c r="CJT15" t="s">
        <v>5219</v>
      </c>
      <c r="CJU15" t="s">
        <v>5219</v>
      </c>
      <c r="CJV15" t="s">
        <v>5219</v>
      </c>
      <c r="CJW15" t="s">
        <v>5219</v>
      </c>
      <c r="CJX15" t="s">
        <v>5219</v>
      </c>
      <c r="CJY15" t="s">
        <v>5219</v>
      </c>
      <c r="CJZ15" t="s">
        <v>5219</v>
      </c>
      <c r="CKA15" t="s">
        <v>5219</v>
      </c>
      <c r="CKB15" t="s">
        <v>5219</v>
      </c>
      <c r="CKC15" t="s">
        <v>5219</v>
      </c>
      <c r="CKD15" t="s">
        <v>5219</v>
      </c>
      <c r="CKE15" t="s">
        <v>5219</v>
      </c>
      <c r="CKF15" t="s">
        <v>5219</v>
      </c>
      <c r="CKG15" t="s">
        <v>5219</v>
      </c>
      <c r="CKH15" t="s">
        <v>5219</v>
      </c>
      <c r="CKI15" t="s">
        <v>5219</v>
      </c>
      <c r="CKJ15" t="s">
        <v>5219</v>
      </c>
      <c r="CKK15" t="s">
        <v>5219</v>
      </c>
      <c r="CKL15" t="s">
        <v>5219</v>
      </c>
      <c r="CKM15" t="s">
        <v>5219</v>
      </c>
      <c r="CKN15" t="s">
        <v>5219</v>
      </c>
      <c r="CKO15" t="s">
        <v>5219</v>
      </c>
      <c r="CKP15" t="s">
        <v>5219</v>
      </c>
      <c r="CKQ15" t="s">
        <v>5219</v>
      </c>
      <c r="CKR15" t="s">
        <v>5219</v>
      </c>
      <c r="CKS15" t="s">
        <v>5219</v>
      </c>
      <c r="CKT15" t="s">
        <v>5219</v>
      </c>
      <c r="CKU15" t="s">
        <v>5219</v>
      </c>
      <c r="CKV15" t="s">
        <v>5219</v>
      </c>
      <c r="CKW15" t="s">
        <v>5219</v>
      </c>
      <c r="CKX15" t="s">
        <v>5219</v>
      </c>
      <c r="CKY15" t="s">
        <v>5219</v>
      </c>
      <c r="CKZ15" t="s">
        <v>5219</v>
      </c>
      <c r="CLA15" t="s">
        <v>5219</v>
      </c>
      <c r="CLB15" t="s">
        <v>5219</v>
      </c>
      <c r="CLC15" t="s">
        <v>5219</v>
      </c>
      <c r="CLD15" t="s">
        <v>5219</v>
      </c>
      <c r="CLE15" t="s">
        <v>5219</v>
      </c>
      <c r="CLF15" t="s">
        <v>5219</v>
      </c>
      <c r="CLG15" t="s">
        <v>5219</v>
      </c>
      <c r="CLH15" t="s">
        <v>5219</v>
      </c>
      <c r="CLI15" t="s">
        <v>5219</v>
      </c>
      <c r="CLJ15" t="s">
        <v>5219</v>
      </c>
      <c r="CLK15" t="s">
        <v>5219</v>
      </c>
      <c r="CLL15" t="s">
        <v>5219</v>
      </c>
      <c r="CLM15" t="s">
        <v>5219</v>
      </c>
      <c r="CLN15" t="s">
        <v>5219</v>
      </c>
      <c r="CLO15" t="s">
        <v>5219</v>
      </c>
      <c r="CLP15" t="s">
        <v>5219</v>
      </c>
      <c r="CLQ15" t="s">
        <v>5219</v>
      </c>
      <c r="CLR15" t="s">
        <v>5219</v>
      </c>
      <c r="CLS15" t="s">
        <v>5219</v>
      </c>
      <c r="CLT15" t="s">
        <v>5219</v>
      </c>
      <c r="CLU15" t="s">
        <v>5219</v>
      </c>
      <c r="CLV15" t="s">
        <v>5219</v>
      </c>
      <c r="CLW15" t="s">
        <v>5219</v>
      </c>
      <c r="CLX15" t="s">
        <v>5219</v>
      </c>
      <c r="CLY15" t="s">
        <v>5219</v>
      </c>
      <c r="CLZ15" t="s">
        <v>5219</v>
      </c>
      <c r="CMA15" t="s">
        <v>5219</v>
      </c>
      <c r="CMB15" t="s">
        <v>5219</v>
      </c>
      <c r="CMC15" t="s">
        <v>5219</v>
      </c>
      <c r="CMD15" t="s">
        <v>5219</v>
      </c>
      <c r="CME15" t="s">
        <v>5219</v>
      </c>
      <c r="CMF15" t="s">
        <v>5219</v>
      </c>
      <c r="CMG15" t="s">
        <v>5219</v>
      </c>
      <c r="CMH15" t="s">
        <v>5219</v>
      </c>
      <c r="CMI15" t="s">
        <v>5219</v>
      </c>
      <c r="CMJ15" t="s">
        <v>5219</v>
      </c>
      <c r="CMK15" t="s">
        <v>5219</v>
      </c>
      <c r="CML15" t="s">
        <v>5219</v>
      </c>
      <c r="CMM15" t="s">
        <v>5219</v>
      </c>
      <c r="CMN15" t="s">
        <v>5219</v>
      </c>
      <c r="CMO15" t="s">
        <v>5219</v>
      </c>
      <c r="CMP15" t="s">
        <v>5219</v>
      </c>
      <c r="CMQ15" t="s">
        <v>5219</v>
      </c>
      <c r="CMR15" t="s">
        <v>5219</v>
      </c>
      <c r="CMS15" t="s">
        <v>5219</v>
      </c>
      <c r="CMT15" t="s">
        <v>5219</v>
      </c>
      <c r="CMU15" t="s">
        <v>5219</v>
      </c>
      <c r="CMV15" t="s">
        <v>5219</v>
      </c>
      <c r="CMW15" t="s">
        <v>5219</v>
      </c>
      <c r="CMX15" t="s">
        <v>5219</v>
      </c>
      <c r="CMY15" t="s">
        <v>5219</v>
      </c>
      <c r="CMZ15" t="s">
        <v>5219</v>
      </c>
      <c r="CNA15" t="s">
        <v>5219</v>
      </c>
      <c r="CNB15" t="s">
        <v>5219</v>
      </c>
      <c r="CNC15" t="s">
        <v>5219</v>
      </c>
      <c r="CND15" t="s">
        <v>5219</v>
      </c>
      <c r="CNE15" t="s">
        <v>5219</v>
      </c>
      <c r="CNF15" t="s">
        <v>5219</v>
      </c>
      <c r="CNG15" t="s">
        <v>5219</v>
      </c>
      <c r="CNH15" t="s">
        <v>5219</v>
      </c>
      <c r="CNI15" t="s">
        <v>5219</v>
      </c>
      <c r="CNJ15" t="s">
        <v>5219</v>
      </c>
      <c r="CNK15" t="s">
        <v>5219</v>
      </c>
      <c r="CNL15" t="s">
        <v>5219</v>
      </c>
      <c r="CNM15" t="s">
        <v>5219</v>
      </c>
      <c r="CNN15" t="s">
        <v>5219</v>
      </c>
      <c r="CNO15" t="s">
        <v>5219</v>
      </c>
      <c r="CNP15" t="s">
        <v>5219</v>
      </c>
      <c r="CNQ15" t="s">
        <v>5219</v>
      </c>
      <c r="CNR15" t="s">
        <v>5219</v>
      </c>
      <c r="CNS15" t="s">
        <v>5219</v>
      </c>
      <c r="CNT15" t="s">
        <v>5219</v>
      </c>
      <c r="CNU15" t="s">
        <v>5219</v>
      </c>
      <c r="CNV15" t="s">
        <v>5219</v>
      </c>
      <c r="CNW15" t="s">
        <v>5219</v>
      </c>
      <c r="CNX15" t="s">
        <v>5219</v>
      </c>
      <c r="CNY15" t="s">
        <v>5219</v>
      </c>
      <c r="CNZ15" t="s">
        <v>5219</v>
      </c>
      <c r="COA15" t="s">
        <v>5219</v>
      </c>
      <c r="COB15" t="s">
        <v>5219</v>
      </c>
      <c r="COC15" t="s">
        <v>5219</v>
      </c>
      <c r="COD15" t="s">
        <v>5219</v>
      </c>
      <c r="COE15" t="s">
        <v>5219</v>
      </c>
      <c r="COF15" t="s">
        <v>5219</v>
      </c>
      <c r="COG15" t="s">
        <v>5219</v>
      </c>
      <c r="COH15" t="s">
        <v>5219</v>
      </c>
      <c r="COI15" t="s">
        <v>5219</v>
      </c>
      <c r="COJ15" t="s">
        <v>5219</v>
      </c>
      <c r="COK15" t="s">
        <v>5219</v>
      </c>
      <c r="COL15" t="s">
        <v>5219</v>
      </c>
      <c r="COM15" t="s">
        <v>5219</v>
      </c>
      <c r="CON15" t="s">
        <v>5219</v>
      </c>
      <c r="COO15" t="s">
        <v>5219</v>
      </c>
      <c r="COP15" t="s">
        <v>5219</v>
      </c>
      <c r="COQ15" t="s">
        <v>5219</v>
      </c>
      <c r="COR15" t="s">
        <v>5219</v>
      </c>
      <c r="COS15" t="s">
        <v>5219</v>
      </c>
      <c r="COT15" t="s">
        <v>5219</v>
      </c>
      <c r="COU15" t="s">
        <v>5219</v>
      </c>
      <c r="COV15" t="s">
        <v>5219</v>
      </c>
      <c r="COW15" t="s">
        <v>5219</v>
      </c>
      <c r="COX15" t="s">
        <v>5219</v>
      </c>
      <c r="COY15" t="s">
        <v>5219</v>
      </c>
      <c r="COZ15" t="s">
        <v>5219</v>
      </c>
      <c r="CPA15" t="s">
        <v>5219</v>
      </c>
      <c r="CPB15" t="s">
        <v>5219</v>
      </c>
      <c r="CPC15" t="s">
        <v>5219</v>
      </c>
      <c r="CPD15" t="s">
        <v>5219</v>
      </c>
      <c r="CPE15" t="s">
        <v>5219</v>
      </c>
      <c r="CPF15" t="s">
        <v>5219</v>
      </c>
      <c r="CPG15" t="s">
        <v>5219</v>
      </c>
      <c r="CPH15" t="s">
        <v>5219</v>
      </c>
      <c r="CPI15" t="s">
        <v>5219</v>
      </c>
      <c r="CPJ15" t="s">
        <v>5219</v>
      </c>
      <c r="CPK15" t="s">
        <v>5219</v>
      </c>
      <c r="CPL15" t="s">
        <v>5219</v>
      </c>
      <c r="CPM15" t="s">
        <v>5219</v>
      </c>
      <c r="CPN15" t="s">
        <v>5219</v>
      </c>
      <c r="CPO15" t="s">
        <v>5219</v>
      </c>
      <c r="CPP15" t="s">
        <v>5219</v>
      </c>
      <c r="CPQ15" t="s">
        <v>5219</v>
      </c>
      <c r="CPR15" t="s">
        <v>5219</v>
      </c>
      <c r="CPS15" t="s">
        <v>5219</v>
      </c>
      <c r="CPT15" t="s">
        <v>5219</v>
      </c>
      <c r="CPU15" t="s">
        <v>5219</v>
      </c>
      <c r="CPV15" t="s">
        <v>5219</v>
      </c>
      <c r="CPW15" t="s">
        <v>5219</v>
      </c>
      <c r="CPX15" t="s">
        <v>5219</v>
      </c>
      <c r="CPY15" t="s">
        <v>5219</v>
      </c>
      <c r="CPZ15" t="s">
        <v>5219</v>
      </c>
      <c r="CQA15" t="s">
        <v>5219</v>
      </c>
      <c r="CQB15" t="s">
        <v>5219</v>
      </c>
      <c r="CQC15" t="s">
        <v>5219</v>
      </c>
      <c r="CQD15" t="s">
        <v>5219</v>
      </c>
      <c r="CQE15" t="s">
        <v>5219</v>
      </c>
      <c r="CQF15" t="s">
        <v>5219</v>
      </c>
      <c r="CQG15" t="s">
        <v>5219</v>
      </c>
      <c r="CQH15" t="s">
        <v>5219</v>
      </c>
      <c r="CQI15" t="s">
        <v>5219</v>
      </c>
      <c r="CQJ15" t="s">
        <v>5219</v>
      </c>
      <c r="CQK15" t="s">
        <v>5219</v>
      </c>
      <c r="CQL15" t="s">
        <v>5219</v>
      </c>
      <c r="CQM15" t="s">
        <v>5219</v>
      </c>
      <c r="CQN15" t="s">
        <v>5219</v>
      </c>
      <c r="CQO15" t="s">
        <v>5219</v>
      </c>
      <c r="CQP15" t="s">
        <v>5219</v>
      </c>
      <c r="CQQ15" t="s">
        <v>5219</v>
      </c>
      <c r="CQR15" t="s">
        <v>5219</v>
      </c>
      <c r="CQS15" t="s">
        <v>5219</v>
      </c>
      <c r="CQT15" t="s">
        <v>5219</v>
      </c>
      <c r="CQU15" t="s">
        <v>5219</v>
      </c>
      <c r="CQV15" t="s">
        <v>5219</v>
      </c>
      <c r="CQW15" t="s">
        <v>5219</v>
      </c>
      <c r="CQX15" t="s">
        <v>5219</v>
      </c>
      <c r="CQY15" t="s">
        <v>5219</v>
      </c>
      <c r="CQZ15" t="s">
        <v>5219</v>
      </c>
      <c r="CRA15" t="s">
        <v>5219</v>
      </c>
      <c r="CRB15" t="s">
        <v>5219</v>
      </c>
      <c r="CRC15" t="s">
        <v>5219</v>
      </c>
      <c r="CRD15" t="s">
        <v>5219</v>
      </c>
      <c r="CRE15" t="s">
        <v>5219</v>
      </c>
      <c r="CRF15" t="s">
        <v>5219</v>
      </c>
      <c r="CRG15" t="s">
        <v>5219</v>
      </c>
      <c r="CRH15" t="s">
        <v>5219</v>
      </c>
      <c r="CRI15" t="s">
        <v>5219</v>
      </c>
      <c r="CRJ15" t="s">
        <v>5219</v>
      </c>
      <c r="CRK15" t="s">
        <v>5219</v>
      </c>
      <c r="CRL15" t="s">
        <v>5219</v>
      </c>
      <c r="CRM15" t="s">
        <v>5219</v>
      </c>
      <c r="CRN15" t="s">
        <v>5219</v>
      </c>
      <c r="CRO15" t="s">
        <v>5219</v>
      </c>
      <c r="CRP15" t="s">
        <v>5219</v>
      </c>
      <c r="CRQ15" t="s">
        <v>5219</v>
      </c>
      <c r="CRR15" t="s">
        <v>5219</v>
      </c>
      <c r="CRS15" t="s">
        <v>5219</v>
      </c>
      <c r="CRT15" t="s">
        <v>5219</v>
      </c>
      <c r="CRU15" t="s">
        <v>5219</v>
      </c>
      <c r="CRV15" t="s">
        <v>5219</v>
      </c>
      <c r="CRW15" t="s">
        <v>5219</v>
      </c>
      <c r="CRX15" t="s">
        <v>5219</v>
      </c>
      <c r="CRY15" t="s">
        <v>5219</v>
      </c>
      <c r="CRZ15" t="s">
        <v>5219</v>
      </c>
      <c r="CSA15" t="s">
        <v>5219</v>
      </c>
      <c r="CSB15" t="s">
        <v>5219</v>
      </c>
      <c r="CSC15" t="s">
        <v>5219</v>
      </c>
      <c r="CSD15" t="s">
        <v>5219</v>
      </c>
      <c r="CSE15" t="s">
        <v>5219</v>
      </c>
      <c r="CSF15" t="s">
        <v>5219</v>
      </c>
      <c r="CSG15" t="s">
        <v>5219</v>
      </c>
      <c r="CSH15" t="s">
        <v>5219</v>
      </c>
      <c r="CSI15" t="s">
        <v>5219</v>
      </c>
      <c r="CSJ15" t="s">
        <v>5219</v>
      </c>
      <c r="CSK15" t="s">
        <v>5219</v>
      </c>
      <c r="CSL15" t="s">
        <v>5219</v>
      </c>
      <c r="CSM15" t="s">
        <v>5219</v>
      </c>
      <c r="CSN15" t="s">
        <v>5219</v>
      </c>
      <c r="CSO15" t="s">
        <v>5219</v>
      </c>
      <c r="CSP15" t="s">
        <v>5219</v>
      </c>
      <c r="CSQ15" t="s">
        <v>5219</v>
      </c>
      <c r="CSR15" t="s">
        <v>5219</v>
      </c>
      <c r="CSS15" t="s">
        <v>5219</v>
      </c>
      <c r="CST15" t="s">
        <v>5219</v>
      </c>
      <c r="CSU15" t="s">
        <v>5219</v>
      </c>
      <c r="CSV15" t="s">
        <v>5219</v>
      </c>
      <c r="CSW15" t="s">
        <v>5219</v>
      </c>
      <c r="CSX15" t="s">
        <v>5219</v>
      </c>
      <c r="CSY15" t="s">
        <v>5219</v>
      </c>
      <c r="CSZ15" t="s">
        <v>5219</v>
      </c>
      <c r="CTA15" t="s">
        <v>5219</v>
      </c>
      <c r="CTB15" t="s">
        <v>5219</v>
      </c>
      <c r="CTC15" t="s">
        <v>5219</v>
      </c>
      <c r="CTD15" t="s">
        <v>5219</v>
      </c>
      <c r="CTE15" t="s">
        <v>5219</v>
      </c>
      <c r="CTF15" t="s">
        <v>5219</v>
      </c>
      <c r="CTG15" t="s">
        <v>5219</v>
      </c>
      <c r="CTH15" t="s">
        <v>5219</v>
      </c>
      <c r="CTI15" t="s">
        <v>5219</v>
      </c>
      <c r="CTJ15" t="s">
        <v>5219</v>
      </c>
      <c r="CTK15" t="s">
        <v>5219</v>
      </c>
      <c r="CTL15" t="s">
        <v>5219</v>
      </c>
      <c r="CTM15" t="s">
        <v>5219</v>
      </c>
      <c r="CTN15" t="s">
        <v>5219</v>
      </c>
      <c r="CTO15" t="s">
        <v>5219</v>
      </c>
      <c r="CTP15" t="s">
        <v>5219</v>
      </c>
      <c r="CTQ15" t="s">
        <v>5219</v>
      </c>
      <c r="CTR15" t="s">
        <v>5219</v>
      </c>
      <c r="CTS15" t="s">
        <v>5219</v>
      </c>
      <c r="CTT15" t="s">
        <v>5219</v>
      </c>
      <c r="CTU15" t="s">
        <v>5219</v>
      </c>
      <c r="CTV15" t="s">
        <v>5219</v>
      </c>
      <c r="CTW15" t="s">
        <v>5219</v>
      </c>
      <c r="CTX15" t="s">
        <v>5219</v>
      </c>
      <c r="CTY15" t="s">
        <v>5219</v>
      </c>
      <c r="CTZ15" t="s">
        <v>5219</v>
      </c>
      <c r="CUA15" t="s">
        <v>5219</v>
      </c>
      <c r="CUB15" t="s">
        <v>5219</v>
      </c>
      <c r="CUC15" t="s">
        <v>5219</v>
      </c>
      <c r="CUD15" t="s">
        <v>5219</v>
      </c>
      <c r="CUE15" t="s">
        <v>5219</v>
      </c>
      <c r="CUF15" t="s">
        <v>5219</v>
      </c>
      <c r="CUG15" t="s">
        <v>5219</v>
      </c>
      <c r="CUH15" t="s">
        <v>5219</v>
      </c>
      <c r="CUI15" t="s">
        <v>5219</v>
      </c>
      <c r="CUJ15" t="s">
        <v>5219</v>
      </c>
      <c r="CUK15" t="s">
        <v>5219</v>
      </c>
      <c r="CUL15" t="s">
        <v>5219</v>
      </c>
      <c r="CUM15" t="s">
        <v>5219</v>
      </c>
      <c r="CUN15" t="s">
        <v>5219</v>
      </c>
      <c r="CUO15" t="s">
        <v>5219</v>
      </c>
      <c r="CUP15" t="s">
        <v>5219</v>
      </c>
      <c r="CUQ15" t="s">
        <v>5219</v>
      </c>
      <c r="CUR15" t="s">
        <v>5219</v>
      </c>
      <c r="CUS15" t="s">
        <v>5219</v>
      </c>
      <c r="CUT15" t="s">
        <v>5219</v>
      </c>
      <c r="CUU15" t="s">
        <v>5219</v>
      </c>
      <c r="CUV15" t="s">
        <v>5219</v>
      </c>
      <c r="CUW15" t="s">
        <v>5219</v>
      </c>
      <c r="CUX15" t="s">
        <v>5219</v>
      </c>
      <c r="CUY15" t="s">
        <v>5219</v>
      </c>
      <c r="CUZ15" t="s">
        <v>5219</v>
      </c>
      <c r="CVA15" t="s">
        <v>5219</v>
      </c>
      <c r="CVB15" t="s">
        <v>5219</v>
      </c>
      <c r="CVC15" t="s">
        <v>5219</v>
      </c>
      <c r="CVD15" t="s">
        <v>5219</v>
      </c>
      <c r="CVE15" t="s">
        <v>5219</v>
      </c>
      <c r="CVF15" t="s">
        <v>5219</v>
      </c>
      <c r="CVG15" t="s">
        <v>5219</v>
      </c>
      <c r="CVH15" t="s">
        <v>5219</v>
      </c>
      <c r="CVI15" t="s">
        <v>5219</v>
      </c>
      <c r="CVJ15" t="s">
        <v>5219</v>
      </c>
      <c r="CVK15" t="s">
        <v>5219</v>
      </c>
      <c r="CVL15" t="s">
        <v>5219</v>
      </c>
      <c r="CVM15" t="s">
        <v>5219</v>
      </c>
      <c r="CVN15" t="s">
        <v>5219</v>
      </c>
      <c r="CVO15" t="s">
        <v>5219</v>
      </c>
      <c r="CVP15" t="s">
        <v>5219</v>
      </c>
      <c r="CVQ15" t="s">
        <v>5219</v>
      </c>
      <c r="CVR15" t="s">
        <v>5219</v>
      </c>
      <c r="CVS15" t="s">
        <v>5219</v>
      </c>
      <c r="CVT15" t="s">
        <v>5219</v>
      </c>
      <c r="CVU15" t="s">
        <v>5219</v>
      </c>
      <c r="CVV15" t="s">
        <v>5219</v>
      </c>
      <c r="CVW15" t="s">
        <v>5219</v>
      </c>
      <c r="CVX15" t="s">
        <v>5219</v>
      </c>
      <c r="CVY15" t="s">
        <v>5219</v>
      </c>
      <c r="CVZ15" t="s">
        <v>5219</v>
      </c>
      <c r="CWA15" t="s">
        <v>5219</v>
      </c>
      <c r="CWB15" t="s">
        <v>5219</v>
      </c>
      <c r="CWC15" t="s">
        <v>5219</v>
      </c>
      <c r="CWD15" t="s">
        <v>5219</v>
      </c>
      <c r="CWE15" t="s">
        <v>5219</v>
      </c>
      <c r="CWF15" t="s">
        <v>5219</v>
      </c>
      <c r="CWG15" t="s">
        <v>5219</v>
      </c>
      <c r="CWH15" t="s">
        <v>5219</v>
      </c>
      <c r="CWI15" t="s">
        <v>5219</v>
      </c>
      <c r="CWJ15" t="s">
        <v>5219</v>
      </c>
      <c r="CWK15" t="s">
        <v>5219</v>
      </c>
      <c r="CWL15" t="s">
        <v>5219</v>
      </c>
      <c r="CWM15" t="s">
        <v>5219</v>
      </c>
      <c r="CWN15" t="s">
        <v>5219</v>
      </c>
      <c r="CWO15" t="s">
        <v>5219</v>
      </c>
      <c r="CWP15" t="s">
        <v>5219</v>
      </c>
      <c r="CWQ15" t="s">
        <v>5219</v>
      </c>
      <c r="CWR15" t="s">
        <v>5219</v>
      </c>
      <c r="CWS15" t="s">
        <v>5219</v>
      </c>
      <c r="CWT15" t="s">
        <v>5219</v>
      </c>
      <c r="CWU15" t="s">
        <v>5219</v>
      </c>
      <c r="CWV15" t="s">
        <v>5219</v>
      </c>
      <c r="CWW15" t="s">
        <v>5219</v>
      </c>
      <c r="CWX15" t="s">
        <v>5219</v>
      </c>
      <c r="CWY15" t="s">
        <v>5219</v>
      </c>
      <c r="CWZ15" t="s">
        <v>5219</v>
      </c>
      <c r="CXA15" t="s">
        <v>5219</v>
      </c>
      <c r="CXB15" t="s">
        <v>5219</v>
      </c>
      <c r="CXC15" t="s">
        <v>5219</v>
      </c>
      <c r="CXD15" t="s">
        <v>5219</v>
      </c>
      <c r="CXE15" t="s">
        <v>5219</v>
      </c>
      <c r="CXF15" t="s">
        <v>5219</v>
      </c>
      <c r="CXG15" t="s">
        <v>5219</v>
      </c>
      <c r="CXH15" t="s">
        <v>5219</v>
      </c>
      <c r="CXI15" t="s">
        <v>5219</v>
      </c>
      <c r="CXJ15" t="s">
        <v>5219</v>
      </c>
      <c r="CXK15" t="s">
        <v>5219</v>
      </c>
      <c r="CXL15" t="s">
        <v>5219</v>
      </c>
      <c r="CXM15" t="s">
        <v>5219</v>
      </c>
      <c r="CXN15" t="s">
        <v>5219</v>
      </c>
      <c r="CXO15" t="s">
        <v>5219</v>
      </c>
      <c r="CXP15" t="s">
        <v>5219</v>
      </c>
      <c r="CXQ15" t="s">
        <v>5219</v>
      </c>
      <c r="CXR15" t="s">
        <v>5219</v>
      </c>
      <c r="CXS15" t="s">
        <v>5219</v>
      </c>
      <c r="CXT15" t="s">
        <v>5219</v>
      </c>
      <c r="CXU15" t="s">
        <v>5219</v>
      </c>
      <c r="CXV15" t="s">
        <v>5219</v>
      </c>
      <c r="CXW15" t="s">
        <v>5219</v>
      </c>
      <c r="CXX15" t="s">
        <v>5219</v>
      </c>
      <c r="CXY15" t="s">
        <v>5219</v>
      </c>
      <c r="CXZ15" t="s">
        <v>5219</v>
      </c>
      <c r="CYA15" t="s">
        <v>5219</v>
      </c>
      <c r="CYB15" t="s">
        <v>5219</v>
      </c>
      <c r="CYC15" t="s">
        <v>5219</v>
      </c>
      <c r="CYD15" t="s">
        <v>5219</v>
      </c>
      <c r="CYE15" t="s">
        <v>5219</v>
      </c>
      <c r="CYF15" t="s">
        <v>5219</v>
      </c>
      <c r="CYG15" t="s">
        <v>5219</v>
      </c>
      <c r="CYH15" t="s">
        <v>5219</v>
      </c>
      <c r="CYI15" t="s">
        <v>5219</v>
      </c>
      <c r="CYJ15" t="s">
        <v>5219</v>
      </c>
      <c r="CYK15" t="s">
        <v>5219</v>
      </c>
      <c r="CYL15" t="s">
        <v>5219</v>
      </c>
      <c r="CYM15" t="s">
        <v>5219</v>
      </c>
      <c r="CYN15" t="s">
        <v>5219</v>
      </c>
      <c r="CYO15" t="s">
        <v>5219</v>
      </c>
      <c r="CYP15" t="s">
        <v>5219</v>
      </c>
      <c r="CYQ15" t="s">
        <v>5219</v>
      </c>
      <c r="CYR15" t="s">
        <v>5219</v>
      </c>
      <c r="CYS15" t="s">
        <v>5219</v>
      </c>
      <c r="CYT15" t="s">
        <v>5219</v>
      </c>
      <c r="CYU15" t="s">
        <v>5219</v>
      </c>
      <c r="CYV15" t="s">
        <v>5219</v>
      </c>
      <c r="CYW15" t="s">
        <v>5219</v>
      </c>
      <c r="CYX15" t="s">
        <v>5219</v>
      </c>
      <c r="CYY15" t="s">
        <v>5219</v>
      </c>
      <c r="CYZ15" t="s">
        <v>5219</v>
      </c>
      <c r="CZA15" t="s">
        <v>5219</v>
      </c>
      <c r="CZB15" t="s">
        <v>5219</v>
      </c>
      <c r="CZC15" t="s">
        <v>5219</v>
      </c>
      <c r="CZD15" t="s">
        <v>5219</v>
      </c>
      <c r="CZE15" t="s">
        <v>5219</v>
      </c>
      <c r="CZF15" t="s">
        <v>5219</v>
      </c>
      <c r="CZG15" t="s">
        <v>5219</v>
      </c>
      <c r="CZH15" t="s">
        <v>5219</v>
      </c>
      <c r="CZI15" t="s">
        <v>5219</v>
      </c>
      <c r="CZJ15" t="s">
        <v>5219</v>
      </c>
      <c r="CZK15" t="s">
        <v>5219</v>
      </c>
      <c r="CZL15" t="s">
        <v>5219</v>
      </c>
      <c r="CZM15" t="s">
        <v>5219</v>
      </c>
      <c r="CZN15" t="s">
        <v>5219</v>
      </c>
      <c r="CZO15" t="s">
        <v>5219</v>
      </c>
      <c r="CZP15" t="s">
        <v>5219</v>
      </c>
      <c r="CZQ15" t="s">
        <v>5219</v>
      </c>
      <c r="CZR15" t="s">
        <v>5219</v>
      </c>
      <c r="CZS15" t="s">
        <v>5219</v>
      </c>
      <c r="CZT15" t="s">
        <v>5219</v>
      </c>
      <c r="CZU15" t="s">
        <v>5219</v>
      </c>
      <c r="CZV15" t="s">
        <v>5219</v>
      </c>
      <c r="CZW15" t="s">
        <v>5219</v>
      </c>
      <c r="CZX15" t="s">
        <v>5219</v>
      </c>
      <c r="CZY15" t="s">
        <v>5219</v>
      </c>
      <c r="CZZ15" t="s">
        <v>5219</v>
      </c>
      <c r="DAA15" t="s">
        <v>5219</v>
      </c>
      <c r="DAB15" t="s">
        <v>5219</v>
      </c>
      <c r="DAC15" t="s">
        <v>5219</v>
      </c>
      <c r="DAD15" t="s">
        <v>5219</v>
      </c>
      <c r="DAE15" t="s">
        <v>5219</v>
      </c>
      <c r="DAF15" t="s">
        <v>5219</v>
      </c>
      <c r="DAG15" t="s">
        <v>5219</v>
      </c>
      <c r="DAH15" t="s">
        <v>5219</v>
      </c>
      <c r="DAI15" t="s">
        <v>5219</v>
      </c>
      <c r="DAJ15" t="s">
        <v>5219</v>
      </c>
      <c r="DAK15" t="s">
        <v>5219</v>
      </c>
      <c r="DAL15" t="s">
        <v>5219</v>
      </c>
      <c r="DAM15" t="s">
        <v>5219</v>
      </c>
      <c r="DAN15" t="s">
        <v>5219</v>
      </c>
      <c r="DAO15" t="s">
        <v>5219</v>
      </c>
      <c r="DAP15" t="s">
        <v>5219</v>
      </c>
      <c r="DAQ15" t="s">
        <v>5219</v>
      </c>
      <c r="DAR15" t="s">
        <v>5219</v>
      </c>
      <c r="DAS15" t="s">
        <v>5219</v>
      </c>
      <c r="DAT15" t="s">
        <v>5219</v>
      </c>
      <c r="DAU15" t="s">
        <v>5219</v>
      </c>
      <c r="DAV15" t="s">
        <v>5219</v>
      </c>
      <c r="DAW15" t="s">
        <v>5219</v>
      </c>
      <c r="DAX15" t="s">
        <v>5219</v>
      </c>
      <c r="DAY15" t="s">
        <v>5219</v>
      </c>
      <c r="DAZ15" t="s">
        <v>5219</v>
      </c>
      <c r="DBA15" t="s">
        <v>5219</v>
      </c>
      <c r="DBB15" t="s">
        <v>5219</v>
      </c>
      <c r="DBC15" t="s">
        <v>5219</v>
      </c>
      <c r="DBD15" t="s">
        <v>5219</v>
      </c>
      <c r="DBE15" t="s">
        <v>5219</v>
      </c>
      <c r="DBF15" t="s">
        <v>5219</v>
      </c>
      <c r="DBG15" t="s">
        <v>5219</v>
      </c>
      <c r="DBH15" t="s">
        <v>5219</v>
      </c>
      <c r="DBI15" t="s">
        <v>5219</v>
      </c>
      <c r="DBJ15" t="s">
        <v>5219</v>
      </c>
      <c r="DBK15" t="s">
        <v>5219</v>
      </c>
      <c r="DBL15" t="s">
        <v>5219</v>
      </c>
      <c r="DBM15" t="s">
        <v>5219</v>
      </c>
      <c r="DBN15" t="s">
        <v>5219</v>
      </c>
      <c r="DBO15" t="s">
        <v>5219</v>
      </c>
      <c r="DBP15" t="s">
        <v>5219</v>
      </c>
      <c r="DBQ15" t="s">
        <v>5219</v>
      </c>
      <c r="DBR15" t="s">
        <v>5219</v>
      </c>
      <c r="DBS15" t="s">
        <v>5219</v>
      </c>
      <c r="DBT15" t="s">
        <v>5219</v>
      </c>
      <c r="DBU15" t="s">
        <v>5219</v>
      </c>
      <c r="DBV15" t="s">
        <v>5219</v>
      </c>
      <c r="DBW15" t="s">
        <v>5219</v>
      </c>
      <c r="DBX15" t="s">
        <v>5219</v>
      </c>
      <c r="DBY15" t="s">
        <v>5219</v>
      </c>
      <c r="DBZ15" t="s">
        <v>5219</v>
      </c>
      <c r="DCA15" t="s">
        <v>5219</v>
      </c>
      <c r="DCB15" t="s">
        <v>5219</v>
      </c>
      <c r="DCC15" t="s">
        <v>5219</v>
      </c>
      <c r="DCD15" t="s">
        <v>5219</v>
      </c>
      <c r="DCE15" t="s">
        <v>5219</v>
      </c>
      <c r="DCF15" t="s">
        <v>5219</v>
      </c>
      <c r="DCG15" t="s">
        <v>5219</v>
      </c>
      <c r="DCH15" t="s">
        <v>5219</v>
      </c>
      <c r="DCI15" t="s">
        <v>5219</v>
      </c>
      <c r="DCJ15" t="s">
        <v>5219</v>
      </c>
      <c r="DCK15" t="s">
        <v>5219</v>
      </c>
      <c r="DCL15" t="s">
        <v>5219</v>
      </c>
      <c r="DCM15" t="s">
        <v>5219</v>
      </c>
      <c r="DCN15" t="s">
        <v>5219</v>
      </c>
      <c r="DCO15" t="s">
        <v>5219</v>
      </c>
      <c r="DCP15" t="s">
        <v>5219</v>
      </c>
      <c r="DCQ15" t="s">
        <v>5219</v>
      </c>
      <c r="DCR15" t="s">
        <v>5219</v>
      </c>
      <c r="DCS15" t="s">
        <v>5219</v>
      </c>
      <c r="DCT15" t="s">
        <v>5219</v>
      </c>
      <c r="DCU15" t="s">
        <v>5219</v>
      </c>
      <c r="DCV15" t="s">
        <v>5219</v>
      </c>
      <c r="DCW15" t="s">
        <v>5219</v>
      </c>
      <c r="DCX15" t="s">
        <v>5219</v>
      </c>
      <c r="DCY15" t="s">
        <v>5219</v>
      </c>
      <c r="DCZ15" t="s">
        <v>5219</v>
      </c>
      <c r="DDA15" t="s">
        <v>5219</v>
      </c>
      <c r="DDB15" t="s">
        <v>5219</v>
      </c>
      <c r="DDC15" t="s">
        <v>5219</v>
      </c>
      <c r="DDD15" t="s">
        <v>5219</v>
      </c>
      <c r="DDE15" t="s">
        <v>5219</v>
      </c>
      <c r="DDF15" t="s">
        <v>5219</v>
      </c>
      <c r="DDG15" t="s">
        <v>5219</v>
      </c>
      <c r="DDH15" t="s">
        <v>5219</v>
      </c>
      <c r="DDI15" t="s">
        <v>5219</v>
      </c>
      <c r="DDJ15" t="s">
        <v>5219</v>
      </c>
      <c r="DDK15" t="s">
        <v>5219</v>
      </c>
      <c r="DDL15" t="s">
        <v>5219</v>
      </c>
      <c r="DDM15" t="s">
        <v>5219</v>
      </c>
      <c r="DDN15" t="s">
        <v>5219</v>
      </c>
      <c r="DDO15" t="s">
        <v>5219</v>
      </c>
      <c r="DDP15" t="s">
        <v>5219</v>
      </c>
      <c r="DDQ15" t="s">
        <v>5219</v>
      </c>
      <c r="DDR15" t="s">
        <v>5219</v>
      </c>
      <c r="DDS15" t="s">
        <v>5219</v>
      </c>
      <c r="DDT15" t="s">
        <v>5219</v>
      </c>
      <c r="DDU15" t="s">
        <v>5219</v>
      </c>
      <c r="DDV15" t="s">
        <v>5219</v>
      </c>
      <c r="DDW15" t="s">
        <v>5219</v>
      </c>
      <c r="DDX15" t="s">
        <v>5219</v>
      </c>
      <c r="DDY15" t="s">
        <v>5219</v>
      </c>
      <c r="DDZ15" t="s">
        <v>5219</v>
      </c>
      <c r="DEA15" t="s">
        <v>5219</v>
      </c>
      <c r="DEB15" t="s">
        <v>5219</v>
      </c>
      <c r="DEC15" t="s">
        <v>5219</v>
      </c>
      <c r="DED15" t="s">
        <v>5219</v>
      </c>
      <c r="DEE15" t="s">
        <v>5219</v>
      </c>
      <c r="DEF15" t="s">
        <v>5219</v>
      </c>
      <c r="DEG15" t="s">
        <v>5219</v>
      </c>
      <c r="DEH15" t="s">
        <v>5219</v>
      </c>
      <c r="DEI15" t="s">
        <v>5219</v>
      </c>
      <c r="DEJ15" t="s">
        <v>5219</v>
      </c>
      <c r="DEK15" t="s">
        <v>5219</v>
      </c>
      <c r="DEL15" t="s">
        <v>5219</v>
      </c>
      <c r="DEM15" t="s">
        <v>5219</v>
      </c>
      <c r="DEN15" t="s">
        <v>5219</v>
      </c>
      <c r="DEO15" t="s">
        <v>5219</v>
      </c>
      <c r="DEP15" t="s">
        <v>5219</v>
      </c>
      <c r="DEQ15" t="s">
        <v>5219</v>
      </c>
      <c r="DER15" t="s">
        <v>5219</v>
      </c>
      <c r="DES15" t="s">
        <v>5219</v>
      </c>
      <c r="DET15" t="s">
        <v>5219</v>
      </c>
      <c r="DEU15" t="s">
        <v>5219</v>
      </c>
      <c r="DEV15" t="s">
        <v>5219</v>
      </c>
      <c r="DEW15" t="s">
        <v>5219</v>
      </c>
      <c r="DEX15" t="s">
        <v>5219</v>
      </c>
      <c r="DEY15" t="s">
        <v>5219</v>
      </c>
      <c r="DEZ15" t="s">
        <v>5219</v>
      </c>
      <c r="DFA15" t="s">
        <v>5219</v>
      </c>
      <c r="DFB15" t="s">
        <v>5219</v>
      </c>
      <c r="DFC15" t="s">
        <v>5219</v>
      </c>
      <c r="DFD15" t="s">
        <v>5219</v>
      </c>
      <c r="DFE15" t="s">
        <v>5219</v>
      </c>
      <c r="DFF15" t="s">
        <v>5219</v>
      </c>
      <c r="DFG15" t="s">
        <v>5219</v>
      </c>
      <c r="DFH15" t="s">
        <v>5219</v>
      </c>
      <c r="DFI15" t="s">
        <v>5219</v>
      </c>
      <c r="DFJ15" t="s">
        <v>5219</v>
      </c>
      <c r="DFK15" t="s">
        <v>5219</v>
      </c>
      <c r="DFL15" t="s">
        <v>5219</v>
      </c>
      <c r="DFM15" t="s">
        <v>5219</v>
      </c>
      <c r="DFN15" t="s">
        <v>5219</v>
      </c>
      <c r="DFO15" t="s">
        <v>5219</v>
      </c>
      <c r="DFP15" t="s">
        <v>5219</v>
      </c>
      <c r="DFQ15" t="s">
        <v>5219</v>
      </c>
      <c r="DFR15" t="s">
        <v>5219</v>
      </c>
      <c r="DFS15" t="s">
        <v>5219</v>
      </c>
      <c r="DFT15" t="s">
        <v>5219</v>
      </c>
      <c r="DFU15" t="s">
        <v>5219</v>
      </c>
      <c r="DFV15" t="s">
        <v>5219</v>
      </c>
      <c r="DFW15" t="s">
        <v>5219</v>
      </c>
      <c r="DFX15" t="s">
        <v>5219</v>
      </c>
      <c r="DFY15" t="s">
        <v>5219</v>
      </c>
      <c r="DFZ15" t="s">
        <v>5219</v>
      </c>
      <c r="DGA15" t="s">
        <v>5219</v>
      </c>
      <c r="DGB15" t="s">
        <v>5219</v>
      </c>
      <c r="DGC15" t="s">
        <v>5219</v>
      </c>
      <c r="DGD15" t="s">
        <v>5219</v>
      </c>
      <c r="DGE15" t="s">
        <v>5219</v>
      </c>
      <c r="DGF15" t="s">
        <v>5219</v>
      </c>
      <c r="DGG15" t="s">
        <v>5219</v>
      </c>
      <c r="DGH15" t="s">
        <v>5219</v>
      </c>
      <c r="DGI15" t="s">
        <v>5219</v>
      </c>
      <c r="DGJ15" t="s">
        <v>5219</v>
      </c>
      <c r="DGK15" t="s">
        <v>5219</v>
      </c>
      <c r="DGL15" t="s">
        <v>5219</v>
      </c>
      <c r="DGM15" t="s">
        <v>5219</v>
      </c>
      <c r="DGN15" t="s">
        <v>5219</v>
      </c>
      <c r="DGO15" t="s">
        <v>5219</v>
      </c>
      <c r="DGP15" t="s">
        <v>5219</v>
      </c>
      <c r="DGQ15" t="s">
        <v>5219</v>
      </c>
      <c r="DGR15" t="s">
        <v>5219</v>
      </c>
      <c r="DGS15" t="s">
        <v>5219</v>
      </c>
      <c r="DGT15" t="s">
        <v>5219</v>
      </c>
      <c r="DGU15" t="s">
        <v>5219</v>
      </c>
      <c r="DGV15" t="s">
        <v>5219</v>
      </c>
      <c r="DGW15" t="s">
        <v>5219</v>
      </c>
      <c r="DGX15" t="s">
        <v>5219</v>
      </c>
      <c r="DGY15" t="s">
        <v>5219</v>
      </c>
      <c r="DGZ15" t="s">
        <v>5219</v>
      </c>
      <c r="DHA15" t="s">
        <v>5219</v>
      </c>
      <c r="DHB15" t="s">
        <v>5219</v>
      </c>
      <c r="DHC15" t="s">
        <v>5219</v>
      </c>
      <c r="DHD15" t="s">
        <v>5219</v>
      </c>
      <c r="DHE15" t="s">
        <v>5219</v>
      </c>
      <c r="DHF15" t="s">
        <v>5219</v>
      </c>
      <c r="DHG15" t="s">
        <v>5219</v>
      </c>
      <c r="DHH15" t="s">
        <v>5219</v>
      </c>
      <c r="DHI15" t="s">
        <v>5219</v>
      </c>
      <c r="DHJ15" t="s">
        <v>5219</v>
      </c>
      <c r="DHK15" t="s">
        <v>5219</v>
      </c>
      <c r="DHL15" t="s">
        <v>5219</v>
      </c>
      <c r="DHM15" t="s">
        <v>5219</v>
      </c>
      <c r="DHN15" t="s">
        <v>5219</v>
      </c>
      <c r="DHO15" t="s">
        <v>5219</v>
      </c>
      <c r="DHP15" t="s">
        <v>5219</v>
      </c>
      <c r="DHQ15" t="s">
        <v>5219</v>
      </c>
      <c r="DHR15" t="s">
        <v>5219</v>
      </c>
      <c r="DHS15" t="s">
        <v>5219</v>
      </c>
      <c r="DHT15" t="s">
        <v>5219</v>
      </c>
      <c r="DHU15" t="s">
        <v>5219</v>
      </c>
      <c r="DHV15" t="s">
        <v>5219</v>
      </c>
      <c r="DHW15" t="s">
        <v>5219</v>
      </c>
      <c r="DHX15" t="s">
        <v>5219</v>
      </c>
      <c r="DHY15" t="s">
        <v>5219</v>
      </c>
      <c r="DHZ15" t="s">
        <v>5219</v>
      </c>
      <c r="DIA15" t="s">
        <v>5219</v>
      </c>
      <c r="DIB15" t="s">
        <v>5219</v>
      </c>
      <c r="DIC15" t="s">
        <v>5219</v>
      </c>
      <c r="DID15" t="s">
        <v>5219</v>
      </c>
      <c r="DIE15" t="s">
        <v>5219</v>
      </c>
      <c r="DIF15" t="s">
        <v>5219</v>
      </c>
      <c r="DIG15" t="s">
        <v>5219</v>
      </c>
      <c r="DIH15" t="s">
        <v>5219</v>
      </c>
      <c r="DII15" t="s">
        <v>5219</v>
      </c>
      <c r="DIJ15" t="s">
        <v>5219</v>
      </c>
      <c r="DIK15" t="s">
        <v>5219</v>
      </c>
      <c r="DIL15" t="s">
        <v>5219</v>
      </c>
      <c r="DIM15" t="s">
        <v>5219</v>
      </c>
      <c r="DIN15" t="s">
        <v>5219</v>
      </c>
      <c r="DIO15" t="s">
        <v>5219</v>
      </c>
      <c r="DIP15" t="s">
        <v>5219</v>
      </c>
      <c r="DIQ15" t="s">
        <v>5219</v>
      </c>
      <c r="DIR15" t="s">
        <v>5219</v>
      </c>
      <c r="DIS15" t="s">
        <v>5219</v>
      </c>
      <c r="DIT15" t="s">
        <v>5219</v>
      </c>
      <c r="DIU15" t="s">
        <v>5219</v>
      </c>
      <c r="DIV15" t="s">
        <v>5219</v>
      </c>
      <c r="DIW15" t="s">
        <v>5219</v>
      </c>
      <c r="DIX15" t="s">
        <v>5219</v>
      </c>
      <c r="DIY15" t="s">
        <v>5219</v>
      </c>
      <c r="DIZ15" t="s">
        <v>5219</v>
      </c>
      <c r="DJA15" t="s">
        <v>5219</v>
      </c>
      <c r="DJB15" t="s">
        <v>5219</v>
      </c>
      <c r="DJC15" t="s">
        <v>5219</v>
      </c>
      <c r="DJD15" t="s">
        <v>5219</v>
      </c>
      <c r="DJE15" t="s">
        <v>5219</v>
      </c>
      <c r="DJF15" t="s">
        <v>5219</v>
      </c>
      <c r="DJG15" t="s">
        <v>5219</v>
      </c>
      <c r="DJH15" t="s">
        <v>5219</v>
      </c>
      <c r="DJI15" t="s">
        <v>5219</v>
      </c>
      <c r="DJJ15" t="s">
        <v>5219</v>
      </c>
      <c r="DJK15" t="s">
        <v>5219</v>
      </c>
      <c r="DJL15" t="s">
        <v>5219</v>
      </c>
      <c r="DJM15" t="s">
        <v>5219</v>
      </c>
      <c r="DJN15" t="s">
        <v>5219</v>
      </c>
      <c r="DJO15" t="s">
        <v>5219</v>
      </c>
      <c r="DJP15" t="s">
        <v>5219</v>
      </c>
      <c r="DJQ15" t="s">
        <v>5219</v>
      </c>
      <c r="DJR15" t="s">
        <v>5219</v>
      </c>
      <c r="DJS15" t="s">
        <v>5219</v>
      </c>
      <c r="DJT15" t="s">
        <v>5219</v>
      </c>
      <c r="DJU15" t="s">
        <v>5219</v>
      </c>
      <c r="DJV15" t="s">
        <v>5219</v>
      </c>
      <c r="DJW15" t="s">
        <v>5219</v>
      </c>
      <c r="DJX15" t="s">
        <v>5219</v>
      </c>
      <c r="DJY15" t="s">
        <v>5219</v>
      </c>
      <c r="DJZ15" t="s">
        <v>5219</v>
      </c>
      <c r="DKA15" t="s">
        <v>5219</v>
      </c>
      <c r="DKB15" t="s">
        <v>5219</v>
      </c>
      <c r="DKC15" t="s">
        <v>5219</v>
      </c>
      <c r="DKD15" t="s">
        <v>5219</v>
      </c>
      <c r="DKE15" t="s">
        <v>5219</v>
      </c>
      <c r="DKF15" t="s">
        <v>5219</v>
      </c>
      <c r="DKG15" t="s">
        <v>5219</v>
      </c>
      <c r="DKH15" t="s">
        <v>5219</v>
      </c>
      <c r="DKI15" t="s">
        <v>5219</v>
      </c>
      <c r="DKJ15" t="s">
        <v>5219</v>
      </c>
      <c r="DKK15" t="s">
        <v>5219</v>
      </c>
      <c r="DKL15" t="s">
        <v>5219</v>
      </c>
      <c r="DKM15" t="s">
        <v>5219</v>
      </c>
      <c r="DKN15" t="s">
        <v>5219</v>
      </c>
      <c r="DKO15" t="s">
        <v>5219</v>
      </c>
      <c r="DKP15" t="s">
        <v>5219</v>
      </c>
      <c r="DKQ15" t="s">
        <v>5219</v>
      </c>
      <c r="DKR15" t="s">
        <v>5219</v>
      </c>
      <c r="DKS15" t="s">
        <v>5219</v>
      </c>
      <c r="DKT15" t="s">
        <v>5219</v>
      </c>
      <c r="DKU15" t="s">
        <v>5219</v>
      </c>
      <c r="DKV15" t="s">
        <v>5219</v>
      </c>
      <c r="DKW15" t="s">
        <v>5219</v>
      </c>
      <c r="DKX15" t="s">
        <v>5219</v>
      </c>
      <c r="DKY15" t="s">
        <v>5219</v>
      </c>
      <c r="DKZ15" t="s">
        <v>5219</v>
      </c>
      <c r="DLA15" t="s">
        <v>5219</v>
      </c>
      <c r="DLB15" t="s">
        <v>5219</v>
      </c>
      <c r="DLC15" t="s">
        <v>5219</v>
      </c>
      <c r="DLD15" t="s">
        <v>5219</v>
      </c>
      <c r="DLE15" t="s">
        <v>5219</v>
      </c>
      <c r="DLF15" t="s">
        <v>5219</v>
      </c>
      <c r="DLG15" t="s">
        <v>5219</v>
      </c>
      <c r="DLH15" t="s">
        <v>5219</v>
      </c>
      <c r="DLI15" t="s">
        <v>5219</v>
      </c>
      <c r="DLJ15" t="s">
        <v>5219</v>
      </c>
      <c r="DLK15" t="s">
        <v>5219</v>
      </c>
      <c r="DLL15" t="s">
        <v>5219</v>
      </c>
      <c r="DLM15" t="s">
        <v>5219</v>
      </c>
      <c r="DLN15" t="s">
        <v>5219</v>
      </c>
      <c r="DLO15" t="s">
        <v>5219</v>
      </c>
      <c r="DLP15" t="s">
        <v>5219</v>
      </c>
      <c r="DLQ15" t="s">
        <v>5219</v>
      </c>
      <c r="DLR15" t="s">
        <v>5219</v>
      </c>
      <c r="DLS15" t="s">
        <v>5219</v>
      </c>
      <c r="DLT15" t="s">
        <v>5219</v>
      </c>
      <c r="DLU15" t="s">
        <v>5219</v>
      </c>
      <c r="DLV15" t="s">
        <v>5219</v>
      </c>
      <c r="DLW15" t="s">
        <v>5219</v>
      </c>
      <c r="DLX15" t="s">
        <v>5219</v>
      </c>
      <c r="DLY15" t="s">
        <v>5219</v>
      </c>
      <c r="DLZ15" t="s">
        <v>5219</v>
      </c>
      <c r="DMA15" t="s">
        <v>5219</v>
      </c>
      <c r="DMB15" t="s">
        <v>5219</v>
      </c>
      <c r="DMC15" t="s">
        <v>5219</v>
      </c>
      <c r="DMD15" t="s">
        <v>5219</v>
      </c>
      <c r="DME15" t="s">
        <v>5219</v>
      </c>
      <c r="DMF15" t="s">
        <v>5219</v>
      </c>
      <c r="DMG15" t="s">
        <v>5219</v>
      </c>
      <c r="DMH15" t="s">
        <v>5219</v>
      </c>
      <c r="DMI15" t="s">
        <v>5219</v>
      </c>
      <c r="DMJ15" t="s">
        <v>5219</v>
      </c>
      <c r="DMK15" t="s">
        <v>5219</v>
      </c>
      <c r="DML15" t="s">
        <v>5219</v>
      </c>
      <c r="DMM15" t="s">
        <v>5219</v>
      </c>
      <c r="DMN15" t="s">
        <v>5219</v>
      </c>
      <c r="DMO15" t="s">
        <v>5219</v>
      </c>
      <c r="DMP15" t="s">
        <v>5219</v>
      </c>
      <c r="DMQ15" t="s">
        <v>5219</v>
      </c>
      <c r="DMR15" t="s">
        <v>5219</v>
      </c>
      <c r="DMS15" t="s">
        <v>5219</v>
      </c>
      <c r="DMT15" t="s">
        <v>5219</v>
      </c>
      <c r="DMU15" t="s">
        <v>5219</v>
      </c>
      <c r="DMV15" t="s">
        <v>5219</v>
      </c>
      <c r="DMW15" t="s">
        <v>5219</v>
      </c>
      <c r="DMX15" t="s">
        <v>5219</v>
      </c>
      <c r="DMY15" t="s">
        <v>5219</v>
      </c>
      <c r="DMZ15" t="s">
        <v>5219</v>
      </c>
      <c r="DNA15" t="s">
        <v>5219</v>
      </c>
      <c r="DNB15" t="s">
        <v>5219</v>
      </c>
      <c r="DNC15" t="s">
        <v>5219</v>
      </c>
      <c r="DND15" t="s">
        <v>5219</v>
      </c>
      <c r="DNE15" t="s">
        <v>5219</v>
      </c>
      <c r="DNF15" t="s">
        <v>5219</v>
      </c>
      <c r="DNG15" t="s">
        <v>5219</v>
      </c>
      <c r="DNH15" t="s">
        <v>5219</v>
      </c>
      <c r="DNI15" t="s">
        <v>5219</v>
      </c>
      <c r="DNJ15" t="s">
        <v>5219</v>
      </c>
      <c r="DNK15" t="s">
        <v>5219</v>
      </c>
      <c r="DNL15" t="s">
        <v>5219</v>
      </c>
      <c r="DNM15" t="s">
        <v>5219</v>
      </c>
      <c r="DNN15" t="s">
        <v>5219</v>
      </c>
      <c r="DNO15" t="s">
        <v>5219</v>
      </c>
      <c r="DNP15" t="s">
        <v>5219</v>
      </c>
      <c r="DNQ15" t="s">
        <v>5219</v>
      </c>
      <c r="DNR15" t="s">
        <v>5219</v>
      </c>
      <c r="DNS15" t="s">
        <v>5219</v>
      </c>
      <c r="DNT15" t="s">
        <v>5219</v>
      </c>
      <c r="DNU15" t="s">
        <v>5219</v>
      </c>
      <c r="DNV15" t="s">
        <v>5219</v>
      </c>
      <c r="DNW15" t="s">
        <v>5219</v>
      </c>
      <c r="DNX15" t="s">
        <v>5219</v>
      </c>
      <c r="DNY15" t="s">
        <v>5219</v>
      </c>
      <c r="DNZ15" t="s">
        <v>5219</v>
      </c>
      <c r="DOA15" t="s">
        <v>5219</v>
      </c>
      <c r="DOB15" t="s">
        <v>5219</v>
      </c>
      <c r="DOC15" t="s">
        <v>5219</v>
      </c>
      <c r="DOD15" t="s">
        <v>5219</v>
      </c>
      <c r="DOE15" t="s">
        <v>5219</v>
      </c>
      <c r="DOF15" t="s">
        <v>5219</v>
      </c>
      <c r="DOG15" t="s">
        <v>5219</v>
      </c>
      <c r="DOH15" t="s">
        <v>5219</v>
      </c>
      <c r="DOI15" t="s">
        <v>5219</v>
      </c>
      <c r="DOJ15" t="s">
        <v>5219</v>
      </c>
      <c r="DOK15" t="s">
        <v>5219</v>
      </c>
      <c r="DOL15" t="s">
        <v>5219</v>
      </c>
      <c r="DOM15" t="s">
        <v>5219</v>
      </c>
      <c r="DON15" t="s">
        <v>5219</v>
      </c>
      <c r="DOO15" t="s">
        <v>5219</v>
      </c>
      <c r="DOP15" t="s">
        <v>5219</v>
      </c>
      <c r="DOQ15" t="s">
        <v>5219</v>
      </c>
      <c r="DOR15" t="s">
        <v>5219</v>
      </c>
      <c r="DOS15" t="s">
        <v>5219</v>
      </c>
      <c r="DOT15" t="s">
        <v>5219</v>
      </c>
      <c r="DOU15" t="s">
        <v>5219</v>
      </c>
      <c r="DOV15" t="s">
        <v>5219</v>
      </c>
      <c r="DOW15" t="s">
        <v>5219</v>
      </c>
      <c r="DOX15" t="s">
        <v>5219</v>
      </c>
      <c r="DOY15" t="s">
        <v>5219</v>
      </c>
      <c r="DOZ15" t="s">
        <v>5219</v>
      </c>
      <c r="DPA15" t="s">
        <v>5219</v>
      </c>
      <c r="DPB15" t="s">
        <v>5219</v>
      </c>
      <c r="DPC15" t="s">
        <v>5219</v>
      </c>
      <c r="DPD15" t="s">
        <v>5219</v>
      </c>
      <c r="DPE15" t="s">
        <v>5219</v>
      </c>
      <c r="DPF15" t="s">
        <v>5219</v>
      </c>
      <c r="DPG15" t="s">
        <v>5219</v>
      </c>
      <c r="DPH15" t="s">
        <v>5219</v>
      </c>
      <c r="DPI15" t="s">
        <v>5219</v>
      </c>
      <c r="DPJ15" t="s">
        <v>5219</v>
      </c>
      <c r="DPK15" t="s">
        <v>5219</v>
      </c>
      <c r="DPL15" t="s">
        <v>5219</v>
      </c>
      <c r="DPM15" t="s">
        <v>5219</v>
      </c>
      <c r="DPN15" t="s">
        <v>5219</v>
      </c>
      <c r="DPO15" t="s">
        <v>5219</v>
      </c>
      <c r="DPP15" t="s">
        <v>5219</v>
      </c>
      <c r="DPQ15" t="s">
        <v>5219</v>
      </c>
      <c r="DPR15" t="s">
        <v>5219</v>
      </c>
      <c r="DPS15" t="s">
        <v>5219</v>
      </c>
      <c r="DPT15" t="s">
        <v>5219</v>
      </c>
      <c r="DPU15" t="s">
        <v>5219</v>
      </c>
      <c r="DPV15" t="s">
        <v>5219</v>
      </c>
      <c r="DPW15" t="s">
        <v>5219</v>
      </c>
      <c r="DPX15" t="s">
        <v>5219</v>
      </c>
      <c r="DPY15" t="s">
        <v>5219</v>
      </c>
      <c r="DPZ15" t="s">
        <v>5219</v>
      </c>
      <c r="DQA15" t="s">
        <v>5219</v>
      </c>
      <c r="DQB15" t="s">
        <v>5219</v>
      </c>
      <c r="DQC15" t="s">
        <v>5219</v>
      </c>
      <c r="DQD15" t="s">
        <v>5219</v>
      </c>
      <c r="DQE15" t="s">
        <v>5219</v>
      </c>
      <c r="DQF15" t="s">
        <v>5219</v>
      </c>
      <c r="DQG15" t="s">
        <v>5219</v>
      </c>
      <c r="DQH15" t="s">
        <v>5219</v>
      </c>
      <c r="DQI15" t="s">
        <v>5219</v>
      </c>
      <c r="DQJ15" t="s">
        <v>5219</v>
      </c>
      <c r="DQK15" t="s">
        <v>5219</v>
      </c>
      <c r="DQL15" t="s">
        <v>5219</v>
      </c>
      <c r="DQM15" t="s">
        <v>5219</v>
      </c>
      <c r="DQN15" t="s">
        <v>5219</v>
      </c>
      <c r="DQO15" t="s">
        <v>5219</v>
      </c>
      <c r="DQP15" t="s">
        <v>5219</v>
      </c>
      <c r="DQQ15" t="s">
        <v>5219</v>
      </c>
      <c r="DQR15" t="s">
        <v>5219</v>
      </c>
      <c r="DQS15" t="s">
        <v>5219</v>
      </c>
      <c r="DQT15" t="s">
        <v>5219</v>
      </c>
      <c r="DQU15" t="s">
        <v>5219</v>
      </c>
      <c r="DQV15" t="s">
        <v>5219</v>
      </c>
      <c r="DQW15" t="s">
        <v>5219</v>
      </c>
      <c r="DQX15" t="s">
        <v>5219</v>
      </c>
      <c r="DQY15" t="s">
        <v>5219</v>
      </c>
      <c r="DQZ15" t="s">
        <v>5219</v>
      </c>
      <c r="DRA15" t="s">
        <v>5219</v>
      </c>
      <c r="DRB15" t="s">
        <v>5219</v>
      </c>
      <c r="DRC15" t="s">
        <v>5219</v>
      </c>
      <c r="DRD15" t="s">
        <v>5219</v>
      </c>
      <c r="DRE15" t="s">
        <v>5219</v>
      </c>
      <c r="DRF15" t="s">
        <v>5219</v>
      </c>
      <c r="DRG15" t="s">
        <v>5219</v>
      </c>
      <c r="DRH15" t="s">
        <v>5219</v>
      </c>
      <c r="DRI15" t="s">
        <v>5219</v>
      </c>
      <c r="DRJ15" t="s">
        <v>5219</v>
      </c>
      <c r="DRK15" t="s">
        <v>5219</v>
      </c>
      <c r="DRL15" t="s">
        <v>5219</v>
      </c>
      <c r="DRM15" t="s">
        <v>5219</v>
      </c>
      <c r="DRN15" t="s">
        <v>5219</v>
      </c>
      <c r="DRO15" t="s">
        <v>5219</v>
      </c>
      <c r="DRP15" t="s">
        <v>5219</v>
      </c>
      <c r="DRQ15" t="s">
        <v>5219</v>
      </c>
      <c r="DRR15" t="s">
        <v>5219</v>
      </c>
      <c r="DRS15" t="s">
        <v>5219</v>
      </c>
      <c r="DRT15" t="s">
        <v>5219</v>
      </c>
      <c r="DRU15" t="s">
        <v>5219</v>
      </c>
      <c r="DRV15" t="s">
        <v>5219</v>
      </c>
      <c r="DRW15" t="s">
        <v>5219</v>
      </c>
      <c r="DRX15" t="s">
        <v>5219</v>
      </c>
      <c r="DRY15" t="s">
        <v>5219</v>
      </c>
      <c r="DRZ15" t="s">
        <v>5219</v>
      </c>
      <c r="DSA15" t="s">
        <v>5219</v>
      </c>
      <c r="DSB15" t="s">
        <v>5219</v>
      </c>
      <c r="DSC15" t="s">
        <v>5219</v>
      </c>
      <c r="DSD15" t="s">
        <v>5219</v>
      </c>
      <c r="DSE15" t="s">
        <v>5219</v>
      </c>
      <c r="DSF15" t="s">
        <v>5219</v>
      </c>
      <c r="DSG15" t="s">
        <v>5219</v>
      </c>
      <c r="DSH15" t="s">
        <v>5219</v>
      </c>
      <c r="DSI15" t="s">
        <v>5219</v>
      </c>
      <c r="DSJ15" t="s">
        <v>5219</v>
      </c>
      <c r="DSK15" t="s">
        <v>5219</v>
      </c>
      <c r="DSL15" t="s">
        <v>5219</v>
      </c>
      <c r="DSM15" t="s">
        <v>5219</v>
      </c>
      <c r="DSN15" t="s">
        <v>5219</v>
      </c>
      <c r="DSO15" t="s">
        <v>5219</v>
      </c>
      <c r="DSP15" t="s">
        <v>5219</v>
      </c>
      <c r="DSQ15" t="s">
        <v>5219</v>
      </c>
      <c r="DSR15" t="s">
        <v>5219</v>
      </c>
      <c r="DSS15" t="s">
        <v>5219</v>
      </c>
      <c r="DST15" t="s">
        <v>5219</v>
      </c>
      <c r="DSU15" t="s">
        <v>5219</v>
      </c>
      <c r="DSV15" t="s">
        <v>5219</v>
      </c>
      <c r="DSW15" t="s">
        <v>5219</v>
      </c>
      <c r="DSX15" t="s">
        <v>5219</v>
      </c>
      <c r="DSY15" t="s">
        <v>5219</v>
      </c>
      <c r="DSZ15" t="s">
        <v>5219</v>
      </c>
      <c r="DTA15" t="s">
        <v>5219</v>
      </c>
      <c r="DTB15" t="s">
        <v>5219</v>
      </c>
      <c r="DTC15" t="s">
        <v>5219</v>
      </c>
      <c r="DTD15" t="s">
        <v>5219</v>
      </c>
      <c r="DTE15" t="s">
        <v>5219</v>
      </c>
      <c r="DTF15" t="s">
        <v>5219</v>
      </c>
      <c r="DTG15" t="s">
        <v>5219</v>
      </c>
      <c r="DTH15" t="s">
        <v>5219</v>
      </c>
      <c r="DTI15" t="s">
        <v>5219</v>
      </c>
      <c r="DTJ15" t="s">
        <v>5219</v>
      </c>
      <c r="DTK15" t="s">
        <v>5219</v>
      </c>
      <c r="DTL15" t="s">
        <v>5219</v>
      </c>
      <c r="DTM15" t="s">
        <v>5219</v>
      </c>
      <c r="DTN15" t="s">
        <v>5219</v>
      </c>
      <c r="DTO15" t="s">
        <v>5219</v>
      </c>
      <c r="DTP15" t="s">
        <v>5219</v>
      </c>
      <c r="DTQ15" t="s">
        <v>5219</v>
      </c>
      <c r="DTR15" t="s">
        <v>5219</v>
      </c>
      <c r="DTS15" t="s">
        <v>5219</v>
      </c>
      <c r="DTT15" t="s">
        <v>5219</v>
      </c>
      <c r="DTU15" t="s">
        <v>5219</v>
      </c>
      <c r="DTV15" t="s">
        <v>5219</v>
      </c>
      <c r="DTW15" t="s">
        <v>5219</v>
      </c>
      <c r="DTX15" t="s">
        <v>5219</v>
      </c>
      <c r="DTY15" t="s">
        <v>5219</v>
      </c>
      <c r="DTZ15" t="s">
        <v>5219</v>
      </c>
      <c r="DUA15" t="s">
        <v>5219</v>
      </c>
      <c r="DUB15" t="s">
        <v>5219</v>
      </c>
      <c r="DUC15" t="s">
        <v>5219</v>
      </c>
      <c r="DUD15" t="s">
        <v>5219</v>
      </c>
      <c r="DUE15" t="s">
        <v>5219</v>
      </c>
      <c r="DUF15" t="s">
        <v>5219</v>
      </c>
      <c r="DUG15" t="s">
        <v>5219</v>
      </c>
      <c r="DUH15" t="s">
        <v>5219</v>
      </c>
      <c r="DUI15" t="s">
        <v>5219</v>
      </c>
      <c r="DUJ15" t="s">
        <v>5219</v>
      </c>
      <c r="DUK15" t="s">
        <v>5219</v>
      </c>
      <c r="DUL15" t="s">
        <v>5219</v>
      </c>
      <c r="DUM15" t="s">
        <v>5219</v>
      </c>
      <c r="DUN15" t="s">
        <v>5219</v>
      </c>
      <c r="DUO15" t="s">
        <v>5219</v>
      </c>
      <c r="DUP15" t="s">
        <v>5219</v>
      </c>
      <c r="DUQ15" t="s">
        <v>5219</v>
      </c>
      <c r="DUR15" t="s">
        <v>5219</v>
      </c>
      <c r="DUS15" t="s">
        <v>5219</v>
      </c>
      <c r="DUT15" t="s">
        <v>5219</v>
      </c>
      <c r="DUU15" t="s">
        <v>5219</v>
      </c>
      <c r="DUV15" t="s">
        <v>5219</v>
      </c>
      <c r="DUW15" t="s">
        <v>5219</v>
      </c>
      <c r="DUX15" t="s">
        <v>5219</v>
      </c>
      <c r="DUY15" t="s">
        <v>5219</v>
      </c>
      <c r="DUZ15" t="s">
        <v>5219</v>
      </c>
      <c r="DVA15" t="s">
        <v>5219</v>
      </c>
      <c r="DVB15" t="s">
        <v>5219</v>
      </c>
      <c r="DVC15" t="s">
        <v>5219</v>
      </c>
      <c r="DVD15" t="s">
        <v>5219</v>
      </c>
      <c r="DVE15" t="s">
        <v>5219</v>
      </c>
      <c r="DVF15" t="s">
        <v>5219</v>
      </c>
      <c r="DVG15" t="s">
        <v>5219</v>
      </c>
      <c r="DVH15" t="s">
        <v>5219</v>
      </c>
      <c r="DVI15" t="s">
        <v>5219</v>
      </c>
      <c r="DVJ15" t="s">
        <v>5219</v>
      </c>
      <c r="DVK15" t="s">
        <v>5219</v>
      </c>
      <c r="DVL15" t="s">
        <v>5219</v>
      </c>
      <c r="DVM15" t="s">
        <v>5219</v>
      </c>
      <c r="DVN15" t="s">
        <v>5219</v>
      </c>
      <c r="DVO15" t="s">
        <v>5219</v>
      </c>
      <c r="DVP15" t="s">
        <v>5219</v>
      </c>
      <c r="DVQ15" t="s">
        <v>5219</v>
      </c>
      <c r="DVR15" t="s">
        <v>5219</v>
      </c>
      <c r="DVS15" t="s">
        <v>5219</v>
      </c>
      <c r="DVT15" t="s">
        <v>5219</v>
      </c>
      <c r="DVU15" t="s">
        <v>5219</v>
      </c>
      <c r="DVV15" t="s">
        <v>5219</v>
      </c>
      <c r="DVW15" t="s">
        <v>5219</v>
      </c>
      <c r="DVX15" t="s">
        <v>5219</v>
      </c>
      <c r="DVY15" t="s">
        <v>5219</v>
      </c>
      <c r="DVZ15" t="s">
        <v>5219</v>
      </c>
      <c r="DWA15" t="s">
        <v>5219</v>
      </c>
      <c r="DWB15" t="s">
        <v>5219</v>
      </c>
      <c r="DWC15" t="s">
        <v>5219</v>
      </c>
      <c r="DWD15" t="s">
        <v>5219</v>
      </c>
      <c r="DWE15" t="s">
        <v>5219</v>
      </c>
      <c r="DWF15" t="s">
        <v>5219</v>
      </c>
      <c r="DWG15" t="s">
        <v>5219</v>
      </c>
      <c r="DWH15" t="s">
        <v>5219</v>
      </c>
      <c r="DWI15" t="s">
        <v>5219</v>
      </c>
      <c r="DWJ15" t="s">
        <v>5219</v>
      </c>
      <c r="DWK15" t="s">
        <v>5219</v>
      </c>
      <c r="DWL15" t="s">
        <v>5219</v>
      </c>
      <c r="DWM15" t="s">
        <v>5219</v>
      </c>
      <c r="DWN15" t="s">
        <v>5219</v>
      </c>
      <c r="DWO15" t="s">
        <v>5219</v>
      </c>
      <c r="DWP15" t="s">
        <v>5219</v>
      </c>
      <c r="DWQ15" t="s">
        <v>5219</v>
      </c>
      <c r="DWR15" t="s">
        <v>5219</v>
      </c>
      <c r="DWS15" t="s">
        <v>5219</v>
      </c>
      <c r="DWT15" t="s">
        <v>5219</v>
      </c>
      <c r="DWU15" t="s">
        <v>5219</v>
      </c>
      <c r="DWV15" t="s">
        <v>5219</v>
      </c>
      <c r="DWW15" t="s">
        <v>5219</v>
      </c>
      <c r="DWX15" t="s">
        <v>5219</v>
      </c>
      <c r="DWY15" t="s">
        <v>5219</v>
      </c>
      <c r="DWZ15" t="s">
        <v>5219</v>
      </c>
      <c r="DXA15" t="s">
        <v>5219</v>
      </c>
      <c r="DXB15" t="s">
        <v>5219</v>
      </c>
      <c r="DXC15" t="s">
        <v>5219</v>
      </c>
      <c r="DXD15" t="s">
        <v>5219</v>
      </c>
      <c r="DXE15" t="s">
        <v>5219</v>
      </c>
      <c r="DXF15" t="s">
        <v>5219</v>
      </c>
      <c r="DXG15" t="s">
        <v>5219</v>
      </c>
      <c r="DXH15" t="s">
        <v>5219</v>
      </c>
      <c r="DXI15" t="s">
        <v>5219</v>
      </c>
      <c r="DXJ15" t="s">
        <v>5219</v>
      </c>
      <c r="DXK15" t="s">
        <v>5219</v>
      </c>
      <c r="DXL15" t="s">
        <v>5219</v>
      </c>
      <c r="DXM15" t="s">
        <v>5219</v>
      </c>
      <c r="DXN15" t="s">
        <v>5219</v>
      </c>
      <c r="DXO15" t="s">
        <v>5219</v>
      </c>
      <c r="DXP15" t="s">
        <v>5219</v>
      </c>
      <c r="DXQ15" t="s">
        <v>5219</v>
      </c>
      <c r="DXR15" t="s">
        <v>5219</v>
      </c>
      <c r="DXS15" t="s">
        <v>5219</v>
      </c>
      <c r="DXT15" t="s">
        <v>5219</v>
      </c>
      <c r="DXU15" t="s">
        <v>5219</v>
      </c>
      <c r="DXV15" t="s">
        <v>5219</v>
      </c>
      <c r="DXW15" t="s">
        <v>5219</v>
      </c>
      <c r="DXX15" t="s">
        <v>5219</v>
      </c>
      <c r="DXY15" t="s">
        <v>5219</v>
      </c>
      <c r="DXZ15" t="s">
        <v>5219</v>
      </c>
      <c r="DYA15" t="s">
        <v>5219</v>
      </c>
      <c r="DYB15" t="s">
        <v>5219</v>
      </c>
      <c r="DYC15" t="s">
        <v>5219</v>
      </c>
      <c r="DYD15" t="s">
        <v>5219</v>
      </c>
      <c r="DYE15" t="s">
        <v>5219</v>
      </c>
      <c r="DYF15" t="s">
        <v>5219</v>
      </c>
      <c r="DYG15" t="s">
        <v>5219</v>
      </c>
      <c r="DYH15" t="s">
        <v>5219</v>
      </c>
      <c r="DYI15" t="s">
        <v>5219</v>
      </c>
      <c r="DYJ15" t="s">
        <v>5219</v>
      </c>
      <c r="DYK15" t="s">
        <v>5219</v>
      </c>
      <c r="DYL15" t="s">
        <v>5219</v>
      </c>
      <c r="DYM15" t="s">
        <v>5219</v>
      </c>
      <c r="DYN15" t="s">
        <v>5219</v>
      </c>
      <c r="DYO15" t="s">
        <v>5219</v>
      </c>
      <c r="DYP15" t="s">
        <v>5219</v>
      </c>
      <c r="DYQ15" t="s">
        <v>5219</v>
      </c>
      <c r="DYR15" t="s">
        <v>5219</v>
      </c>
      <c r="DYS15" t="s">
        <v>5219</v>
      </c>
      <c r="DYT15" t="s">
        <v>5219</v>
      </c>
      <c r="DYU15" t="s">
        <v>5219</v>
      </c>
      <c r="DYV15" t="s">
        <v>5219</v>
      </c>
      <c r="DYW15" t="s">
        <v>5219</v>
      </c>
      <c r="DYX15" t="s">
        <v>5219</v>
      </c>
      <c r="DYY15" t="s">
        <v>5219</v>
      </c>
      <c r="DYZ15" t="s">
        <v>5219</v>
      </c>
      <c r="DZA15" t="s">
        <v>5219</v>
      </c>
      <c r="DZB15" t="s">
        <v>5219</v>
      </c>
      <c r="DZC15" t="s">
        <v>5219</v>
      </c>
      <c r="DZD15" t="s">
        <v>5219</v>
      </c>
      <c r="DZE15" t="s">
        <v>5219</v>
      </c>
      <c r="DZF15" t="s">
        <v>5219</v>
      </c>
      <c r="DZG15" t="s">
        <v>5219</v>
      </c>
      <c r="DZH15" t="s">
        <v>5219</v>
      </c>
      <c r="DZI15" t="s">
        <v>5219</v>
      </c>
      <c r="DZJ15" t="s">
        <v>5219</v>
      </c>
      <c r="DZK15" t="s">
        <v>5219</v>
      </c>
      <c r="DZL15" t="s">
        <v>5219</v>
      </c>
      <c r="DZM15" t="s">
        <v>5219</v>
      </c>
      <c r="DZN15" t="s">
        <v>5219</v>
      </c>
      <c r="DZO15" t="s">
        <v>5219</v>
      </c>
      <c r="DZP15" t="s">
        <v>5219</v>
      </c>
      <c r="DZQ15" t="s">
        <v>5219</v>
      </c>
      <c r="DZR15" t="s">
        <v>5219</v>
      </c>
      <c r="DZS15" t="s">
        <v>5219</v>
      </c>
      <c r="DZT15" t="s">
        <v>5219</v>
      </c>
      <c r="DZU15" t="s">
        <v>5219</v>
      </c>
      <c r="DZV15" t="s">
        <v>5219</v>
      </c>
      <c r="DZW15" t="s">
        <v>5219</v>
      </c>
      <c r="DZX15" t="s">
        <v>5219</v>
      </c>
      <c r="DZY15" t="s">
        <v>5219</v>
      </c>
      <c r="DZZ15" t="s">
        <v>5219</v>
      </c>
      <c r="EAA15" t="s">
        <v>5219</v>
      </c>
      <c r="EAB15" t="s">
        <v>5219</v>
      </c>
      <c r="EAC15" t="s">
        <v>5219</v>
      </c>
      <c r="EAD15" t="s">
        <v>5219</v>
      </c>
      <c r="EAE15" t="s">
        <v>5219</v>
      </c>
      <c r="EAF15" t="s">
        <v>5219</v>
      </c>
      <c r="EAG15" t="s">
        <v>5219</v>
      </c>
      <c r="EAH15" t="s">
        <v>5219</v>
      </c>
      <c r="EAI15" t="s">
        <v>5219</v>
      </c>
      <c r="EAJ15" t="s">
        <v>5219</v>
      </c>
      <c r="EAK15" t="s">
        <v>5219</v>
      </c>
      <c r="EAL15" t="s">
        <v>5219</v>
      </c>
      <c r="EAM15" t="s">
        <v>5219</v>
      </c>
      <c r="EAN15" t="s">
        <v>5219</v>
      </c>
      <c r="EAO15" t="s">
        <v>5219</v>
      </c>
      <c r="EAP15" t="s">
        <v>5219</v>
      </c>
      <c r="EAQ15" t="s">
        <v>5219</v>
      </c>
      <c r="EAR15" t="s">
        <v>5219</v>
      </c>
      <c r="EAS15" t="s">
        <v>5219</v>
      </c>
      <c r="EAT15" t="s">
        <v>5219</v>
      </c>
      <c r="EAU15" t="s">
        <v>5219</v>
      </c>
      <c r="EAV15" t="s">
        <v>5219</v>
      </c>
      <c r="EAW15" t="s">
        <v>5219</v>
      </c>
      <c r="EAX15" t="s">
        <v>5219</v>
      </c>
      <c r="EAY15" t="s">
        <v>5219</v>
      </c>
      <c r="EAZ15" t="s">
        <v>5219</v>
      </c>
      <c r="EBA15" t="s">
        <v>5219</v>
      </c>
      <c r="EBB15" t="s">
        <v>5219</v>
      </c>
      <c r="EBC15" t="s">
        <v>5219</v>
      </c>
      <c r="EBD15" t="s">
        <v>5219</v>
      </c>
      <c r="EBE15" t="s">
        <v>5219</v>
      </c>
      <c r="EBF15" t="s">
        <v>5219</v>
      </c>
      <c r="EBG15" t="s">
        <v>5219</v>
      </c>
      <c r="EBH15" t="s">
        <v>5219</v>
      </c>
      <c r="EBI15" t="s">
        <v>5219</v>
      </c>
      <c r="EBJ15" t="s">
        <v>5219</v>
      </c>
      <c r="EBK15" t="s">
        <v>5219</v>
      </c>
      <c r="EBL15" t="s">
        <v>5219</v>
      </c>
      <c r="EBM15" t="s">
        <v>5219</v>
      </c>
      <c r="EBN15" t="s">
        <v>5219</v>
      </c>
      <c r="EBO15" t="s">
        <v>5219</v>
      </c>
      <c r="EBP15" t="s">
        <v>5219</v>
      </c>
      <c r="EBQ15" t="s">
        <v>5219</v>
      </c>
      <c r="EBR15" t="s">
        <v>5219</v>
      </c>
      <c r="EBS15" t="s">
        <v>5219</v>
      </c>
      <c r="EBT15" t="s">
        <v>5219</v>
      </c>
      <c r="EBU15" t="s">
        <v>5219</v>
      </c>
      <c r="EBV15" t="s">
        <v>5219</v>
      </c>
      <c r="EBW15" t="s">
        <v>5219</v>
      </c>
      <c r="EBX15" t="s">
        <v>5219</v>
      </c>
      <c r="EBY15" t="s">
        <v>5219</v>
      </c>
      <c r="EBZ15" t="s">
        <v>5219</v>
      </c>
      <c r="ECA15" t="s">
        <v>5219</v>
      </c>
      <c r="ECB15" t="s">
        <v>5219</v>
      </c>
      <c r="ECC15" t="s">
        <v>5219</v>
      </c>
      <c r="ECD15" t="s">
        <v>5219</v>
      </c>
      <c r="ECE15" t="s">
        <v>5219</v>
      </c>
      <c r="ECF15" t="s">
        <v>5219</v>
      </c>
      <c r="ECG15" t="s">
        <v>5219</v>
      </c>
      <c r="ECH15" t="s">
        <v>5219</v>
      </c>
      <c r="ECI15" t="s">
        <v>5219</v>
      </c>
      <c r="ECJ15" t="s">
        <v>5219</v>
      </c>
      <c r="ECK15" t="s">
        <v>5219</v>
      </c>
      <c r="ECL15" t="s">
        <v>5219</v>
      </c>
      <c r="ECM15" t="s">
        <v>5219</v>
      </c>
      <c r="ECN15" t="s">
        <v>5219</v>
      </c>
      <c r="ECO15" t="s">
        <v>5219</v>
      </c>
      <c r="ECP15" t="s">
        <v>5219</v>
      </c>
      <c r="ECQ15" t="s">
        <v>5219</v>
      </c>
      <c r="ECR15" t="s">
        <v>5219</v>
      </c>
      <c r="ECS15" t="s">
        <v>5219</v>
      </c>
      <c r="ECT15" t="s">
        <v>5219</v>
      </c>
      <c r="ECU15" t="s">
        <v>5219</v>
      </c>
      <c r="ECV15" t="s">
        <v>5219</v>
      </c>
      <c r="ECW15" t="s">
        <v>5219</v>
      </c>
      <c r="ECX15" t="s">
        <v>5219</v>
      </c>
      <c r="ECY15" t="s">
        <v>5219</v>
      </c>
      <c r="ECZ15" t="s">
        <v>5219</v>
      </c>
      <c r="EDA15" t="s">
        <v>5219</v>
      </c>
      <c r="EDB15" t="s">
        <v>5219</v>
      </c>
      <c r="EDC15" t="s">
        <v>5219</v>
      </c>
      <c r="EDD15" t="s">
        <v>5219</v>
      </c>
      <c r="EDE15" t="s">
        <v>5219</v>
      </c>
      <c r="EDF15" t="s">
        <v>5219</v>
      </c>
      <c r="EDG15" t="s">
        <v>5219</v>
      </c>
      <c r="EDH15" t="s">
        <v>5219</v>
      </c>
      <c r="EDI15" t="s">
        <v>5219</v>
      </c>
      <c r="EDJ15" t="s">
        <v>5219</v>
      </c>
      <c r="EDK15" t="s">
        <v>5219</v>
      </c>
      <c r="EDL15" t="s">
        <v>5219</v>
      </c>
      <c r="EDM15" t="s">
        <v>5219</v>
      </c>
      <c r="EDN15" t="s">
        <v>5219</v>
      </c>
      <c r="EDO15" t="s">
        <v>5219</v>
      </c>
      <c r="EDP15" t="s">
        <v>5219</v>
      </c>
      <c r="EDQ15" t="s">
        <v>5219</v>
      </c>
      <c r="EDR15" t="s">
        <v>5219</v>
      </c>
      <c r="EDS15" t="s">
        <v>5219</v>
      </c>
      <c r="EDT15" t="s">
        <v>5219</v>
      </c>
      <c r="EDU15" t="s">
        <v>5219</v>
      </c>
      <c r="EDV15" t="s">
        <v>5219</v>
      </c>
      <c r="EDW15" t="s">
        <v>5219</v>
      </c>
      <c r="EDX15" t="s">
        <v>5219</v>
      </c>
      <c r="EDY15" t="s">
        <v>5219</v>
      </c>
      <c r="EDZ15" t="s">
        <v>5219</v>
      </c>
      <c r="EEA15" t="s">
        <v>5219</v>
      </c>
      <c r="EEB15" t="s">
        <v>5219</v>
      </c>
      <c r="EEC15" t="s">
        <v>5219</v>
      </c>
      <c r="EED15" t="s">
        <v>5219</v>
      </c>
      <c r="EEE15" t="s">
        <v>5219</v>
      </c>
      <c r="EEF15" t="s">
        <v>5219</v>
      </c>
      <c r="EEG15" t="s">
        <v>5219</v>
      </c>
      <c r="EEH15" t="s">
        <v>5219</v>
      </c>
      <c r="EEI15" t="s">
        <v>5219</v>
      </c>
      <c r="EEJ15" t="s">
        <v>5219</v>
      </c>
      <c r="EEK15" t="s">
        <v>5219</v>
      </c>
      <c r="EEL15" t="s">
        <v>5219</v>
      </c>
      <c r="EEM15" t="s">
        <v>5219</v>
      </c>
      <c r="EEN15" t="s">
        <v>5219</v>
      </c>
      <c r="EEO15" t="s">
        <v>5219</v>
      </c>
      <c r="EEP15" t="s">
        <v>5219</v>
      </c>
      <c r="EEQ15" t="s">
        <v>5219</v>
      </c>
      <c r="EER15" t="s">
        <v>5219</v>
      </c>
      <c r="EES15" t="s">
        <v>5219</v>
      </c>
      <c r="EET15" t="s">
        <v>5219</v>
      </c>
      <c r="EEU15" t="s">
        <v>5219</v>
      </c>
      <c r="EEV15" t="s">
        <v>5219</v>
      </c>
      <c r="EEW15" t="s">
        <v>5219</v>
      </c>
      <c r="EEX15" t="s">
        <v>5219</v>
      </c>
      <c r="EEY15" t="s">
        <v>5219</v>
      </c>
      <c r="EEZ15" t="s">
        <v>5219</v>
      </c>
      <c r="EFA15" t="s">
        <v>5219</v>
      </c>
      <c r="EFB15" t="s">
        <v>5219</v>
      </c>
      <c r="EFC15" t="s">
        <v>5219</v>
      </c>
      <c r="EFD15" t="s">
        <v>5219</v>
      </c>
      <c r="EFE15" t="s">
        <v>5219</v>
      </c>
      <c r="EFF15" t="s">
        <v>5219</v>
      </c>
      <c r="EFG15" t="s">
        <v>5219</v>
      </c>
      <c r="EFH15" t="s">
        <v>5219</v>
      </c>
      <c r="EFI15" t="s">
        <v>5219</v>
      </c>
      <c r="EFJ15" t="s">
        <v>5219</v>
      </c>
      <c r="EFK15" t="s">
        <v>5219</v>
      </c>
      <c r="EFL15" t="s">
        <v>5219</v>
      </c>
      <c r="EFM15" t="s">
        <v>5219</v>
      </c>
      <c r="EFN15" t="s">
        <v>5219</v>
      </c>
      <c r="EFO15" t="s">
        <v>5219</v>
      </c>
      <c r="EFP15" t="s">
        <v>5219</v>
      </c>
      <c r="EFQ15" t="s">
        <v>5219</v>
      </c>
      <c r="EFR15" t="s">
        <v>5219</v>
      </c>
      <c r="EFS15" t="s">
        <v>5219</v>
      </c>
      <c r="EFT15" t="s">
        <v>5219</v>
      </c>
      <c r="EFU15" t="s">
        <v>5219</v>
      </c>
      <c r="EFV15" t="s">
        <v>5219</v>
      </c>
      <c r="EFW15" t="s">
        <v>5219</v>
      </c>
      <c r="EFX15" t="s">
        <v>5219</v>
      </c>
      <c r="EFY15" t="s">
        <v>5219</v>
      </c>
      <c r="EFZ15" t="s">
        <v>5219</v>
      </c>
      <c r="EGA15" t="s">
        <v>5219</v>
      </c>
      <c r="EGB15" t="s">
        <v>5219</v>
      </c>
      <c r="EGC15" t="s">
        <v>5219</v>
      </c>
      <c r="EGD15" t="s">
        <v>5219</v>
      </c>
      <c r="EGE15" t="s">
        <v>5219</v>
      </c>
      <c r="EGF15" t="s">
        <v>5219</v>
      </c>
      <c r="EGG15" t="s">
        <v>5219</v>
      </c>
      <c r="EGH15" t="s">
        <v>5219</v>
      </c>
      <c r="EGI15" t="s">
        <v>5219</v>
      </c>
      <c r="EGJ15" t="s">
        <v>5219</v>
      </c>
      <c r="EGK15" t="s">
        <v>5219</v>
      </c>
      <c r="EGL15" t="s">
        <v>5219</v>
      </c>
      <c r="EGM15" t="s">
        <v>5219</v>
      </c>
      <c r="EGN15" t="s">
        <v>5219</v>
      </c>
      <c r="EGO15" t="s">
        <v>5219</v>
      </c>
      <c r="EGP15" t="s">
        <v>5219</v>
      </c>
      <c r="EGQ15" t="s">
        <v>5219</v>
      </c>
      <c r="EGR15" t="s">
        <v>5219</v>
      </c>
      <c r="EGS15" t="s">
        <v>5219</v>
      </c>
      <c r="EGT15" t="s">
        <v>5219</v>
      </c>
      <c r="EGU15" t="s">
        <v>5219</v>
      </c>
      <c r="EGV15" t="s">
        <v>5219</v>
      </c>
      <c r="EGW15" t="s">
        <v>5219</v>
      </c>
      <c r="EGX15" t="s">
        <v>5219</v>
      </c>
      <c r="EGY15" t="s">
        <v>5219</v>
      </c>
      <c r="EGZ15" t="s">
        <v>5219</v>
      </c>
      <c r="EHA15" t="s">
        <v>5219</v>
      </c>
      <c r="EHB15" t="s">
        <v>5219</v>
      </c>
      <c r="EHC15" t="s">
        <v>5219</v>
      </c>
      <c r="EHD15" t="s">
        <v>5219</v>
      </c>
      <c r="EHE15" t="s">
        <v>5219</v>
      </c>
      <c r="EHF15" t="s">
        <v>5219</v>
      </c>
      <c r="EHG15" t="s">
        <v>5219</v>
      </c>
      <c r="EHH15" t="s">
        <v>5219</v>
      </c>
      <c r="EHI15" t="s">
        <v>5219</v>
      </c>
      <c r="EHJ15" t="s">
        <v>5219</v>
      </c>
      <c r="EHK15" t="s">
        <v>5219</v>
      </c>
      <c r="EHL15" t="s">
        <v>5219</v>
      </c>
      <c r="EHM15" t="s">
        <v>5219</v>
      </c>
      <c r="EHN15" t="s">
        <v>5219</v>
      </c>
      <c r="EHO15" t="s">
        <v>5219</v>
      </c>
      <c r="EHP15" t="s">
        <v>5219</v>
      </c>
      <c r="EHQ15" t="s">
        <v>5219</v>
      </c>
      <c r="EHR15" t="s">
        <v>5219</v>
      </c>
      <c r="EHS15" t="s">
        <v>5219</v>
      </c>
      <c r="EHT15" t="s">
        <v>5219</v>
      </c>
      <c r="EHU15" t="s">
        <v>5219</v>
      </c>
      <c r="EHV15" t="s">
        <v>5219</v>
      </c>
      <c r="EHW15" t="s">
        <v>5219</v>
      </c>
      <c r="EHX15" t="s">
        <v>5219</v>
      </c>
      <c r="EHY15" t="s">
        <v>5219</v>
      </c>
      <c r="EHZ15" t="s">
        <v>5219</v>
      </c>
      <c r="EIA15" t="s">
        <v>5219</v>
      </c>
      <c r="EIB15" t="s">
        <v>5219</v>
      </c>
      <c r="EIC15" t="s">
        <v>5219</v>
      </c>
      <c r="EID15" t="s">
        <v>5219</v>
      </c>
      <c r="EIE15" t="s">
        <v>5219</v>
      </c>
      <c r="EIF15" t="s">
        <v>5219</v>
      </c>
      <c r="EIG15" t="s">
        <v>5219</v>
      </c>
      <c r="EIH15" t="s">
        <v>5219</v>
      </c>
      <c r="EII15" t="s">
        <v>5219</v>
      </c>
      <c r="EIJ15" t="s">
        <v>5219</v>
      </c>
      <c r="EIK15" t="s">
        <v>5219</v>
      </c>
      <c r="EIL15" t="s">
        <v>5219</v>
      </c>
      <c r="EIM15" t="s">
        <v>5219</v>
      </c>
      <c r="EIN15" t="s">
        <v>5219</v>
      </c>
      <c r="EIO15" t="s">
        <v>5219</v>
      </c>
      <c r="EIP15" t="s">
        <v>5219</v>
      </c>
      <c r="EIQ15" t="s">
        <v>5219</v>
      </c>
      <c r="EIR15" t="s">
        <v>5219</v>
      </c>
      <c r="EIS15" t="s">
        <v>5219</v>
      </c>
      <c r="EIT15" t="s">
        <v>5219</v>
      </c>
      <c r="EIU15" t="s">
        <v>5219</v>
      </c>
      <c r="EIV15" t="s">
        <v>5219</v>
      </c>
      <c r="EIW15" t="s">
        <v>5219</v>
      </c>
      <c r="EIX15" t="s">
        <v>5219</v>
      </c>
      <c r="EIY15" t="s">
        <v>5219</v>
      </c>
      <c r="EIZ15" t="s">
        <v>5219</v>
      </c>
      <c r="EJA15" t="s">
        <v>5219</v>
      </c>
      <c r="EJB15" t="s">
        <v>5219</v>
      </c>
      <c r="EJC15" t="s">
        <v>5219</v>
      </c>
      <c r="EJD15" t="s">
        <v>5219</v>
      </c>
      <c r="EJE15" t="s">
        <v>5219</v>
      </c>
      <c r="EJF15" t="s">
        <v>5219</v>
      </c>
      <c r="EJG15" t="s">
        <v>5219</v>
      </c>
      <c r="EJH15" t="s">
        <v>5219</v>
      </c>
      <c r="EJI15" t="s">
        <v>5219</v>
      </c>
      <c r="EJJ15" t="s">
        <v>5219</v>
      </c>
      <c r="EJK15" t="s">
        <v>5219</v>
      </c>
      <c r="EJL15" t="s">
        <v>5219</v>
      </c>
      <c r="EJM15" t="s">
        <v>5219</v>
      </c>
      <c r="EJN15" t="s">
        <v>5219</v>
      </c>
      <c r="EJO15" t="s">
        <v>5219</v>
      </c>
      <c r="EJP15" t="s">
        <v>5219</v>
      </c>
      <c r="EJQ15" t="s">
        <v>5219</v>
      </c>
      <c r="EJR15" t="s">
        <v>5219</v>
      </c>
      <c r="EJS15" t="s">
        <v>5219</v>
      </c>
      <c r="EJT15" t="s">
        <v>5219</v>
      </c>
      <c r="EJU15" t="s">
        <v>5219</v>
      </c>
      <c r="EJV15" t="s">
        <v>5219</v>
      </c>
      <c r="EJW15" t="s">
        <v>5219</v>
      </c>
      <c r="EJX15" t="s">
        <v>5219</v>
      </c>
      <c r="EJY15" t="s">
        <v>5219</v>
      </c>
      <c r="EJZ15" t="s">
        <v>5219</v>
      </c>
      <c r="EKA15" t="s">
        <v>5219</v>
      </c>
      <c r="EKB15" t="s">
        <v>5219</v>
      </c>
      <c r="EKC15" t="s">
        <v>5219</v>
      </c>
      <c r="EKD15" t="s">
        <v>5219</v>
      </c>
      <c r="EKE15" t="s">
        <v>5219</v>
      </c>
      <c r="EKF15" t="s">
        <v>5219</v>
      </c>
      <c r="EKG15" t="s">
        <v>5219</v>
      </c>
      <c r="EKH15" t="s">
        <v>5219</v>
      </c>
      <c r="EKI15" t="s">
        <v>5219</v>
      </c>
      <c r="EKJ15" t="s">
        <v>5219</v>
      </c>
      <c r="EKK15" t="s">
        <v>5219</v>
      </c>
      <c r="EKL15" t="s">
        <v>5219</v>
      </c>
      <c r="EKM15" t="s">
        <v>5219</v>
      </c>
      <c r="EKN15" t="s">
        <v>5219</v>
      </c>
      <c r="EKO15" t="s">
        <v>5219</v>
      </c>
      <c r="EKP15" t="s">
        <v>5219</v>
      </c>
      <c r="EKQ15" t="s">
        <v>5219</v>
      </c>
      <c r="EKR15" t="s">
        <v>5219</v>
      </c>
      <c r="EKS15" t="s">
        <v>5219</v>
      </c>
      <c r="EKT15" t="s">
        <v>5219</v>
      </c>
      <c r="EKU15" t="s">
        <v>5219</v>
      </c>
      <c r="EKV15" t="s">
        <v>5219</v>
      </c>
      <c r="EKW15" t="s">
        <v>5219</v>
      </c>
      <c r="EKX15" t="s">
        <v>5219</v>
      </c>
      <c r="EKY15" t="s">
        <v>5219</v>
      </c>
      <c r="EKZ15" t="s">
        <v>5219</v>
      </c>
      <c r="ELA15" t="s">
        <v>5219</v>
      </c>
      <c r="ELB15" t="s">
        <v>5219</v>
      </c>
      <c r="ELC15" t="s">
        <v>5219</v>
      </c>
      <c r="ELD15" t="s">
        <v>5219</v>
      </c>
      <c r="ELE15" t="s">
        <v>5219</v>
      </c>
      <c r="ELF15" t="s">
        <v>5219</v>
      </c>
      <c r="ELG15" t="s">
        <v>5219</v>
      </c>
      <c r="ELH15" t="s">
        <v>5219</v>
      </c>
      <c r="ELI15" t="s">
        <v>5219</v>
      </c>
      <c r="ELJ15" t="s">
        <v>5219</v>
      </c>
      <c r="ELK15" t="s">
        <v>5219</v>
      </c>
      <c r="ELL15" t="s">
        <v>5219</v>
      </c>
      <c r="ELM15" t="s">
        <v>5219</v>
      </c>
      <c r="ELN15" t="s">
        <v>5219</v>
      </c>
      <c r="ELO15" t="s">
        <v>5219</v>
      </c>
      <c r="ELP15" t="s">
        <v>5219</v>
      </c>
      <c r="ELQ15" t="s">
        <v>5219</v>
      </c>
      <c r="ELR15" t="s">
        <v>5219</v>
      </c>
      <c r="ELS15" t="s">
        <v>5219</v>
      </c>
      <c r="ELT15" t="s">
        <v>5219</v>
      </c>
      <c r="ELU15" t="s">
        <v>5219</v>
      </c>
      <c r="ELV15" t="s">
        <v>5219</v>
      </c>
      <c r="ELW15" t="s">
        <v>5219</v>
      </c>
      <c r="ELX15" t="s">
        <v>5219</v>
      </c>
      <c r="ELY15" t="s">
        <v>5219</v>
      </c>
      <c r="ELZ15" t="s">
        <v>5219</v>
      </c>
      <c r="EMA15" t="s">
        <v>5219</v>
      </c>
      <c r="EMB15" t="s">
        <v>5219</v>
      </c>
      <c r="EMC15" t="s">
        <v>5219</v>
      </c>
      <c r="EMD15" t="s">
        <v>5219</v>
      </c>
      <c r="EME15" t="s">
        <v>5219</v>
      </c>
      <c r="EMF15" t="s">
        <v>5219</v>
      </c>
      <c r="EMG15" t="s">
        <v>5219</v>
      </c>
      <c r="EMH15" t="s">
        <v>5219</v>
      </c>
      <c r="EMI15" t="s">
        <v>5219</v>
      </c>
      <c r="EMJ15" t="s">
        <v>5219</v>
      </c>
      <c r="EMK15" t="s">
        <v>5219</v>
      </c>
      <c r="EML15" t="s">
        <v>5219</v>
      </c>
      <c r="EMM15" t="s">
        <v>5219</v>
      </c>
      <c r="EMN15" t="s">
        <v>5219</v>
      </c>
      <c r="EMO15" t="s">
        <v>5219</v>
      </c>
      <c r="EMP15" t="s">
        <v>5219</v>
      </c>
      <c r="EMQ15" t="s">
        <v>5219</v>
      </c>
      <c r="EMR15" t="s">
        <v>5219</v>
      </c>
      <c r="EMS15" t="s">
        <v>5219</v>
      </c>
      <c r="EMT15" t="s">
        <v>5219</v>
      </c>
      <c r="EMU15" t="s">
        <v>5219</v>
      </c>
      <c r="EMV15" t="s">
        <v>5219</v>
      </c>
      <c r="EMW15" t="s">
        <v>5219</v>
      </c>
      <c r="EMX15" t="s">
        <v>5219</v>
      </c>
      <c r="EMY15" t="s">
        <v>5219</v>
      </c>
      <c r="EMZ15" t="s">
        <v>5219</v>
      </c>
      <c r="ENA15" t="s">
        <v>5219</v>
      </c>
      <c r="ENB15" t="s">
        <v>5219</v>
      </c>
      <c r="ENC15" t="s">
        <v>5219</v>
      </c>
      <c r="END15" t="s">
        <v>5219</v>
      </c>
      <c r="ENE15" t="s">
        <v>5219</v>
      </c>
      <c r="ENF15" t="s">
        <v>5219</v>
      </c>
      <c r="ENG15" t="s">
        <v>5219</v>
      </c>
      <c r="ENH15" t="s">
        <v>5219</v>
      </c>
      <c r="ENI15" t="s">
        <v>5219</v>
      </c>
      <c r="ENJ15" t="s">
        <v>5219</v>
      </c>
      <c r="ENK15" t="s">
        <v>5219</v>
      </c>
      <c r="ENL15" t="s">
        <v>5219</v>
      </c>
      <c r="ENM15" t="s">
        <v>5219</v>
      </c>
      <c r="ENN15" t="s">
        <v>5219</v>
      </c>
      <c r="ENO15" t="s">
        <v>5219</v>
      </c>
      <c r="ENP15" t="s">
        <v>5219</v>
      </c>
      <c r="ENQ15" t="s">
        <v>5219</v>
      </c>
      <c r="ENR15" t="s">
        <v>5219</v>
      </c>
      <c r="ENS15" t="s">
        <v>5219</v>
      </c>
      <c r="ENT15" t="s">
        <v>5219</v>
      </c>
      <c r="ENU15" t="s">
        <v>5219</v>
      </c>
      <c r="ENV15" t="s">
        <v>5219</v>
      </c>
      <c r="ENW15" t="s">
        <v>5219</v>
      </c>
      <c r="ENX15" t="s">
        <v>5219</v>
      </c>
      <c r="ENY15" t="s">
        <v>5219</v>
      </c>
      <c r="ENZ15" t="s">
        <v>5219</v>
      </c>
      <c r="EOA15" t="s">
        <v>5219</v>
      </c>
      <c r="EOB15" t="s">
        <v>5219</v>
      </c>
      <c r="EOC15" t="s">
        <v>5219</v>
      </c>
      <c r="EOD15" t="s">
        <v>5219</v>
      </c>
      <c r="EOE15" t="s">
        <v>5219</v>
      </c>
      <c r="EOF15" t="s">
        <v>5219</v>
      </c>
      <c r="EOG15" t="s">
        <v>5219</v>
      </c>
      <c r="EOH15" t="s">
        <v>5219</v>
      </c>
      <c r="EOI15" t="s">
        <v>5219</v>
      </c>
      <c r="EOJ15" t="s">
        <v>5219</v>
      </c>
      <c r="EOK15" t="s">
        <v>5219</v>
      </c>
      <c r="EOL15" t="s">
        <v>5219</v>
      </c>
      <c r="EOM15" t="s">
        <v>5219</v>
      </c>
      <c r="EON15" t="s">
        <v>5219</v>
      </c>
      <c r="EOO15" t="s">
        <v>5219</v>
      </c>
      <c r="EOP15" t="s">
        <v>5219</v>
      </c>
      <c r="EOQ15" t="s">
        <v>5219</v>
      </c>
      <c r="EOR15" t="s">
        <v>5219</v>
      </c>
      <c r="EOS15" t="s">
        <v>5219</v>
      </c>
      <c r="EOT15" t="s">
        <v>5219</v>
      </c>
      <c r="EOU15" t="s">
        <v>5219</v>
      </c>
      <c r="EOV15" t="s">
        <v>5219</v>
      </c>
      <c r="EOW15" t="s">
        <v>5219</v>
      </c>
      <c r="EOX15" t="s">
        <v>5219</v>
      </c>
      <c r="EOY15" t="s">
        <v>5219</v>
      </c>
      <c r="EOZ15" t="s">
        <v>5219</v>
      </c>
      <c r="EPA15" t="s">
        <v>5219</v>
      </c>
      <c r="EPB15" t="s">
        <v>5219</v>
      </c>
      <c r="EPC15" t="s">
        <v>5219</v>
      </c>
      <c r="EPD15" t="s">
        <v>5219</v>
      </c>
      <c r="EPE15" t="s">
        <v>5219</v>
      </c>
      <c r="EPF15" t="s">
        <v>5219</v>
      </c>
      <c r="EPG15" t="s">
        <v>5219</v>
      </c>
      <c r="EPH15" t="s">
        <v>5219</v>
      </c>
      <c r="EPI15" t="s">
        <v>5219</v>
      </c>
      <c r="EPJ15" t="s">
        <v>5219</v>
      </c>
      <c r="EPK15" t="s">
        <v>5219</v>
      </c>
      <c r="EPL15" t="s">
        <v>5219</v>
      </c>
      <c r="EPM15" t="s">
        <v>5219</v>
      </c>
      <c r="EPN15" t="s">
        <v>5219</v>
      </c>
      <c r="EPO15" t="s">
        <v>5219</v>
      </c>
      <c r="EPP15" t="s">
        <v>5219</v>
      </c>
      <c r="EPQ15" t="s">
        <v>5219</v>
      </c>
      <c r="EPR15" t="s">
        <v>5219</v>
      </c>
      <c r="EPS15" t="s">
        <v>5219</v>
      </c>
      <c r="EPT15" t="s">
        <v>5219</v>
      </c>
      <c r="EPU15" t="s">
        <v>5219</v>
      </c>
      <c r="EPV15" t="s">
        <v>5219</v>
      </c>
      <c r="EPW15" t="s">
        <v>5219</v>
      </c>
      <c r="EPX15" t="s">
        <v>5219</v>
      </c>
      <c r="EPY15" t="s">
        <v>5219</v>
      </c>
      <c r="EPZ15" t="s">
        <v>5219</v>
      </c>
      <c r="EQA15" t="s">
        <v>5219</v>
      </c>
      <c r="EQB15" t="s">
        <v>5219</v>
      </c>
      <c r="EQC15" t="s">
        <v>5219</v>
      </c>
      <c r="EQD15" t="s">
        <v>5219</v>
      </c>
      <c r="EQE15" t="s">
        <v>5219</v>
      </c>
      <c r="EQF15" t="s">
        <v>5219</v>
      </c>
      <c r="EQG15" t="s">
        <v>5219</v>
      </c>
      <c r="EQH15" t="s">
        <v>5219</v>
      </c>
      <c r="EQI15" t="s">
        <v>5219</v>
      </c>
      <c r="EQJ15" t="s">
        <v>5219</v>
      </c>
      <c r="EQK15" t="s">
        <v>5219</v>
      </c>
      <c r="EQL15" t="s">
        <v>5219</v>
      </c>
      <c r="EQM15" t="s">
        <v>5219</v>
      </c>
      <c r="EQN15" t="s">
        <v>5219</v>
      </c>
      <c r="EQO15" t="s">
        <v>5219</v>
      </c>
      <c r="EQP15" t="s">
        <v>5219</v>
      </c>
      <c r="EQQ15" t="s">
        <v>5219</v>
      </c>
      <c r="EQR15" t="s">
        <v>5219</v>
      </c>
      <c r="EQS15" t="s">
        <v>5219</v>
      </c>
      <c r="EQT15" t="s">
        <v>5219</v>
      </c>
      <c r="EQU15" t="s">
        <v>5219</v>
      </c>
      <c r="EQV15" t="s">
        <v>5219</v>
      </c>
      <c r="EQW15" t="s">
        <v>5219</v>
      </c>
      <c r="EQX15" t="s">
        <v>5219</v>
      </c>
      <c r="EQY15" t="s">
        <v>5219</v>
      </c>
      <c r="EQZ15" t="s">
        <v>5219</v>
      </c>
      <c r="ERA15" t="s">
        <v>5219</v>
      </c>
      <c r="ERB15" t="s">
        <v>5219</v>
      </c>
      <c r="ERC15" t="s">
        <v>5219</v>
      </c>
      <c r="ERD15" t="s">
        <v>5219</v>
      </c>
      <c r="ERE15" t="s">
        <v>5219</v>
      </c>
      <c r="ERF15" t="s">
        <v>5219</v>
      </c>
      <c r="ERG15" t="s">
        <v>5219</v>
      </c>
      <c r="ERH15" t="s">
        <v>5219</v>
      </c>
      <c r="ERI15" t="s">
        <v>5219</v>
      </c>
      <c r="ERJ15" t="s">
        <v>5219</v>
      </c>
      <c r="ERK15" t="s">
        <v>5219</v>
      </c>
      <c r="ERL15" t="s">
        <v>5219</v>
      </c>
      <c r="ERM15" t="s">
        <v>5219</v>
      </c>
      <c r="ERN15" t="s">
        <v>5219</v>
      </c>
      <c r="ERO15" t="s">
        <v>5219</v>
      </c>
      <c r="ERP15" t="s">
        <v>5219</v>
      </c>
      <c r="ERQ15" t="s">
        <v>5219</v>
      </c>
      <c r="ERR15" t="s">
        <v>5219</v>
      </c>
      <c r="ERS15" t="s">
        <v>5219</v>
      </c>
      <c r="ERT15" t="s">
        <v>5219</v>
      </c>
      <c r="ERU15" t="s">
        <v>5219</v>
      </c>
      <c r="ERV15" t="s">
        <v>5219</v>
      </c>
      <c r="ERW15" t="s">
        <v>5219</v>
      </c>
      <c r="ERX15" t="s">
        <v>5219</v>
      </c>
      <c r="ERY15" t="s">
        <v>5219</v>
      </c>
      <c r="ERZ15" t="s">
        <v>5219</v>
      </c>
      <c r="ESA15" t="s">
        <v>5219</v>
      </c>
      <c r="ESB15" t="s">
        <v>5219</v>
      </c>
      <c r="ESC15" t="s">
        <v>5219</v>
      </c>
      <c r="ESD15" t="s">
        <v>5219</v>
      </c>
      <c r="ESE15" t="s">
        <v>5219</v>
      </c>
      <c r="ESF15" t="s">
        <v>5219</v>
      </c>
      <c r="ESG15" t="s">
        <v>5219</v>
      </c>
      <c r="ESH15" t="s">
        <v>5219</v>
      </c>
      <c r="ESI15" t="s">
        <v>5219</v>
      </c>
      <c r="ESJ15" t="s">
        <v>5219</v>
      </c>
      <c r="ESK15" t="s">
        <v>5219</v>
      </c>
      <c r="ESL15" t="s">
        <v>5219</v>
      </c>
      <c r="ESM15" t="s">
        <v>5219</v>
      </c>
      <c r="ESN15" t="s">
        <v>5219</v>
      </c>
      <c r="ESO15" t="s">
        <v>5219</v>
      </c>
      <c r="ESP15" t="s">
        <v>5219</v>
      </c>
      <c r="ESQ15" t="s">
        <v>5219</v>
      </c>
      <c r="ESR15" t="s">
        <v>5219</v>
      </c>
      <c r="ESS15" t="s">
        <v>5219</v>
      </c>
      <c r="EST15" t="s">
        <v>5219</v>
      </c>
      <c r="ESU15" t="s">
        <v>5219</v>
      </c>
      <c r="ESV15" t="s">
        <v>5219</v>
      </c>
      <c r="ESW15" t="s">
        <v>5219</v>
      </c>
      <c r="ESX15" t="s">
        <v>5219</v>
      </c>
      <c r="ESY15" t="s">
        <v>5219</v>
      </c>
      <c r="ESZ15" t="s">
        <v>5219</v>
      </c>
      <c r="ETA15" t="s">
        <v>5219</v>
      </c>
      <c r="ETB15" t="s">
        <v>5219</v>
      </c>
      <c r="ETC15" t="s">
        <v>5219</v>
      </c>
      <c r="ETD15" t="s">
        <v>5219</v>
      </c>
      <c r="ETE15" t="s">
        <v>5219</v>
      </c>
      <c r="ETF15" t="s">
        <v>5219</v>
      </c>
      <c r="ETG15" t="s">
        <v>5219</v>
      </c>
      <c r="ETH15" t="s">
        <v>5219</v>
      </c>
      <c r="ETI15" t="s">
        <v>5219</v>
      </c>
      <c r="ETJ15" t="s">
        <v>5219</v>
      </c>
      <c r="ETK15" t="s">
        <v>5219</v>
      </c>
      <c r="ETL15" t="s">
        <v>5219</v>
      </c>
      <c r="ETM15" t="s">
        <v>5219</v>
      </c>
      <c r="ETN15" t="s">
        <v>5219</v>
      </c>
      <c r="ETO15" t="s">
        <v>5219</v>
      </c>
      <c r="ETP15" t="s">
        <v>5219</v>
      </c>
      <c r="ETQ15" t="s">
        <v>5219</v>
      </c>
      <c r="ETR15" t="s">
        <v>5219</v>
      </c>
      <c r="ETS15" t="s">
        <v>5219</v>
      </c>
      <c r="ETT15" t="s">
        <v>5219</v>
      </c>
      <c r="ETU15" t="s">
        <v>5219</v>
      </c>
      <c r="ETV15" t="s">
        <v>5219</v>
      </c>
      <c r="ETW15" t="s">
        <v>5219</v>
      </c>
      <c r="ETX15" t="s">
        <v>5219</v>
      </c>
      <c r="ETY15" t="s">
        <v>5219</v>
      </c>
      <c r="ETZ15" t="s">
        <v>5219</v>
      </c>
      <c r="EUA15" t="s">
        <v>5219</v>
      </c>
      <c r="EUB15" t="s">
        <v>5219</v>
      </c>
      <c r="EUC15" t="s">
        <v>5219</v>
      </c>
      <c r="EUD15" t="s">
        <v>5219</v>
      </c>
      <c r="EUE15" t="s">
        <v>5219</v>
      </c>
      <c r="EUF15" t="s">
        <v>5219</v>
      </c>
      <c r="EUG15" t="s">
        <v>5219</v>
      </c>
      <c r="EUH15" t="s">
        <v>5219</v>
      </c>
      <c r="EUI15" t="s">
        <v>5219</v>
      </c>
      <c r="EUJ15" t="s">
        <v>5219</v>
      </c>
      <c r="EUK15" t="s">
        <v>5219</v>
      </c>
      <c r="EUL15" t="s">
        <v>5219</v>
      </c>
      <c r="EUM15" t="s">
        <v>5219</v>
      </c>
      <c r="EUN15" t="s">
        <v>5219</v>
      </c>
      <c r="EUO15" t="s">
        <v>5219</v>
      </c>
      <c r="EUP15" t="s">
        <v>5219</v>
      </c>
      <c r="EUQ15" t="s">
        <v>5219</v>
      </c>
      <c r="EUR15" t="s">
        <v>5219</v>
      </c>
      <c r="EUS15" t="s">
        <v>5219</v>
      </c>
      <c r="EUT15" t="s">
        <v>5219</v>
      </c>
      <c r="EUU15" t="s">
        <v>5219</v>
      </c>
      <c r="EUV15" t="s">
        <v>5219</v>
      </c>
      <c r="EUW15" t="s">
        <v>5219</v>
      </c>
      <c r="EUX15" t="s">
        <v>5219</v>
      </c>
      <c r="EUY15" t="s">
        <v>5219</v>
      </c>
      <c r="EUZ15" t="s">
        <v>5219</v>
      </c>
      <c r="EVA15" t="s">
        <v>5219</v>
      </c>
      <c r="EVB15" t="s">
        <v>5219</v>
      </c>
      <c r="EVC15" t="s">
        <v>5219</v>
      </c>
      <c r="EVD15" t="s">
        <v>5219</v>
      </c>
      <c r="EVE15" t="s">
        <v>5219</v>
      </c>
      <c r="EVF15" t="s">
        <v>5219</v>
      </c>
      <c r="EVG15" t="s">
        <v>5219</v>
      </c>
      <c r="EVH15" t="s">
        <v>5219</v>
      </c>
      <c r="EVI15" t="s">
        <v>5219</v>
      </c>
      <c r="EVJ15" t="s">
        <v>5219</v>
      </c>
      <c r="EVK15" t="s">
        <v>5219</v>
      </c>
      <c r="EVL15" t="s">
        <v>5219</v>
      </c>
      <c r="EVM15" t="s">
        <v>5219</v>
      </c>
      <c r="EVN15" t="s">
        <v>5219</v>
      </c>
      <c r="EVO15" t="s">
        <v>5219</v>
      </c>
      <c r="EVP15" t="s">
        <v>5219</v>
      </c>
      <c r="EVQ15" t="s">
        <v>5219</v>
      </c>
      <c r="EVR15" t="s">
        <v>5219</v>
      </c>
      <c r="EVS15" t="s">
        <v>5219</v>
      </c>
      <c r="EVT15" t="s">
        <v>5219</v>
      </c>
      <c r="EVU15" t="s">
        <v>5219</v>
      </c>
      <c r="EVV15" t="s">
        <v>5219</v>
      </c>
      <c r="EVW15" t="s">
        <v>5219</v>
      </c>
      <c r="EVX15" t="s">
        <v>5219</v>
      </c>
      <c r="EVY15" t="s">
        <v>5219</v>
      </c>
      <c r="EVZ15" t="s">
        <v>5219</v>
      </c>
      <c r="EWA15" t="s">
        <v>5219</v>
      </c>
      <c r="EWB15" t="s">
        <v>5219</v>
      </c>
      <c r="EWC15" t="s">
        <v>5219</v>
      </c>
      <c r="EWD15" t="s">
        <v>5219</v>
      </c>
      <c r="EWE15" t="s">
        <v>5219</v>
      </c>
      <c r="EWF15" t="s">
        <v>5219</v>
      </c>
      <c r="EWG15" t="s">
        <v>5219</v>
      </c>
      <c r="EWH15" t="s">
        <v>5219</v>
      </c>
      <c r="EWI15" t="s">
        <v>5219</v>
      </c>
      <c r="EWJ15" t="s">
        <v>5219</v>
      </c>
      <c r="EWK15" t="s">
        <v>5219</v>
      </c>
      <c r="EWL15" t="s">
        <v>5219</v>
      </c>
      <c r="EWM15" t="s">
        <v>5219</v>
      </c>
      <c r="EWN15" t="s">
        <v>5219</v>
      </c>
      <c r="EWO15" t="s">
        <v>5219</v>
      </c>
      <c r="EWP15" t="s">
        <v>5219</v>
      </c>
      <c r="EWQ15" t="s">
        <v>5219</v>
      </c>
      <c r="EWR15" t="s">
        <v>5219</v>
      </c>
      <c r="EWS15" t="s">
        <v>5219</v>
      </c>
      <c r="EWT15" t="s">
        <v>5219</v>
      </c>
      <c r="EWU15" t="s">
        <v>5219</v>
      </c>
      <c r="EWV15" t="s">
        <v>5219</v>
      </c>
      <c r="EWW15" t="s">
        <v>5219</v>
      </c>
      <c r="EWX15" t="s">
        <v>5219</v>
      </c>
      <c r="EWY15" t="s">
        <v>5219</v>
      </c>
      <c r="EWZ15" t="s">
        <v>5219</v>
      </c>
      <c r="EXA15" t="s">
        <v>5219</v>
      </c>
      <c r="EXB15" t="s">
        <v>5219</v>
      </c>
      <c r="EXC15" t="s">
        <v>5219</v>
      </c>
      <c r="EXD15" t="s">
        <v>5219</v>
      </c>
      <c r="EXE15" t="s">
        <v>5219</v>
      </c>
      <c r="EXF15" t="s">
        <v>5219</v>
      </c>
      <c r="EXG15" t="s">
        <v>5219</v>
      </c>
      <c r="EXH15" t="s">
        <v>5219</v>
      </c>
      <c r="EXI15" t="s">
        <v>5219</v>
      </c>
      <c r="EXJ15" t="s">
        <v>5219</v>
      </c>
      <c r="EXK15" t="s">
        <v>5219</v>
      </c>
      <c r="EXL15" t="s">
        <v>5219</v>
      </c>
      <c r="EXM15" t="s">
        <v>5219</v>
      </c>
      <c r="EXN15" t="s">
        <v>5219</v>
      </c>
      <c r="EXO15" t="s">
        <v>5219</v>
      </c>
      <c r="EXP15" t="s">
        <v>5219</v>
      </c>
      <c r="EXQ15" t="s">
        <v>5219</v>
      </c>
      <c r="EXR15" t="s">
        <v>5219</v>
      </c>
      <c r="EXS15" t="s">
        <v>5219</v>
      </c>
      <c r="EXT15" t="s">
        <v>5219</v>
      </c>
      <c r="EXU15" t="s">
        <v>5219</v>
      </c>
      <c r="EXV15" t="s">
        <v>5219</v>
      </c>
      <c r="EXW15" t="s">
        <v>5219</v>
      </c>
      <c r="EXX15" t="s">
        <v>5219</v>
      </c>
      <c r="EXY15" t="s">
        <v>5219</v>
      </c>
      <c r="EXZ15" t="s">
        <v>5219</v>
      </c>
      <c r="EYA15" t="s">
        <v>5219</v>
      </c>
      <c r="EYB15" t="s">
        <v>5219</v>
      </c>
      <c r="EYC15" t="s">
        <v>5219</v>
      </c>
      <c r="EYD15" t="s">
        <v>5219</v>
      </c>
      <c r="EYE15" t="s">
        <v>5219</v>
      </c>
      <c r="EYF15" t="s">
        <v>5219</v>
      </c>
      <c r="EYG15" t="s">
        <v>5219</v>
      </c>
      <c r="EYH15" t="s">
        <v>5219</v>
      </c>
      <c r="EYI15" t="s">
        <v>5219</v>
      </c>
      <c r="EYJ15" t="s">
        <v>5219</v>
      </c>
      <c r="EYK15" t="s">
        <v>5219</v>
      </c>
      <c r="EYL15" t="s">
        <v>5219</v>
      </c>
      <c r="EYM15" t="s">
        <v>5219</v>
      </c>
      <c r="EYN15" t="s">
        <v>5219</v>
      </c>
      <c r="EYO15" t="s">
        <v>5219</v>
      </c>
      <c r="EYP15" t="s">
        <v>5219</v>
      </c>
      <c r="EYQ15" t="s">
        <v>5219</v>
      </c>
      <c r="EYR15" t="s">
        <v>5219</v>
      </c>
      <c r="EYS15" t="s">
        <v>5219</v>
      </c>
      <c r="EYT15" t="s">
        <v>5219</v>
      </c>
      <c r="EYU15" t="s">
        <v>5219</v>
      </c>
      <c r="EYV15" t="s">
        <v>5219</v>
      </c>
      <c r="EYW15" t="s">
        <v>5219</v>
      </c>
      <c r="EYX15" t="s">
        <v>5219</v>
      </c>
      <c r="EYY15" t="s">
        <v>5219</v>
      </c>
      <c r="EYZ15" t="s">
        <v>5219</v>
      </c>
      <c r="EZA15" t="s">
        <v>5219</v>
      </c>
      <c r="EZB15" t="s">
        <v>5219</v>
      </c>
      <c r="EZC15" t="s">
        <v>5219</v>
      </c>
      <c r="EZD15" t="s">
        <v>5219</v>
      </c>
      <c r="EZE15" t="s">
        <v>5219</v>
      </c>
      <c r="EZF15" t="s">
        <v>5219</v>
      </c>
      <c r="EZG15" t="s">
        <v>5219</v>
      </c>
      <c r="EZH15" t="s">
        <v>5219</v>
      </c>
      <c r="EZI15" t="s">
        <v>5219</v>
      </c>
      <c r="EZJ15" t="s">
        <v>5219</v>
      </c>
      <c r="EZK15" t="s">
        <v>5219</v>
      </c>
      <c r="EZL15" t="s">
        <v>5219</v>
      </c>
      <c r="EZM15" t="s">
        <v>5219</v>
      </c>
      <c r="EZN15" t="s">
        <v>5219</v>
      </c>
      <c r="EZO15" t="s">
        <v>5219</v>
      </c>
      <c r="EZP15" t="s">
        <v>5219</v>
      </c>
      <c r="EZQ15" t="s">
        <v>5219</v>
      </c>
      <c r="EZR15" t="s">
        <v>5219</v>
      </c>
      <c r="EZS15" t="s">
        <v>5219</v>
      </c>
      <c r="EZT15" t="s">
        <v>5219</v>
      </c>
      <c r="EZU15" t="s">
        <v>5219</v>
      </c>
      <c r="EZV15" t="s">
        <v>5219</v>
      </c>
      <c r="EZW15" t="s">
        <v>5219</v>
      </c>
      <c r="EZX15" t="s">
        <v>5219</v>
      </c>
      <c r="EZY15" t="s">
        <v>5219</v>
      </c>
      <c r="EZZ15" t="s">
        <v>5219</v>
      </c>
      <c r="FAA15" t="s">
        <v>5219</v>
      </c>
      <c r="FAB15" t="s">
        <v>5219</v>
      </c>
      <c r="FAC15" t="s">
        <v>5219</v>
      </c>
      <c r="FAD15" t="s">
        <v>5219</v>
      </c>
      <c r="FAE15" t="s">
        <v>5219</v>
      </c>
      <c r="FAF15" t="s">
        <v>5219</v>
      </c>
      <c r="FAG15" t="s">
        <v>5219</v>
      </c>
      <c r="FAH15" t="s">
        <v>5219</v>
      </c>
      <c r="FAI15" t="s">
        <v>5219</v>
      </c>
      <c r="FAJ15" t="s">
        <v>5219</v>
      </c>
      <c r="FAK15" t="s">
        <v>5219</v>
      </c>
      <c r="FAL15" t="s">
        <v>5219</v>
      </c>
      <c r="FAM15" t="s">
        <v>5219</v>
      </c>
      <c r="FAN15" t="s">
        <v>5219</v>
      </c>
      <c r="FAO15" t="s">
        <v>5219</v>
      </c>
      <c r="FAP15" t="s">
        <v>5219</v>
      </c>
      <c r="FAQ15" t="s">
        <v>5219</v>
      </c>
      <c r="FAR15" t="s">
        <v>5219</v>
      </c>
      <c r="FAS15" t="s">
        <v>5219</v>
      </c>
      <c r="FAT15" t="s">
        <v>5219</v>
      </c>
      <c r="FAU15" t="s">
        <v>5219</v>
      </c>
      <c r="FAV15" t="s">
        <v>5219</v>
      </c>
      <c r="FAW15" t="s">
        <v>5219</v>
      </c>
      <c r="FAX15" t="s">
        <v>5219</v>
      </c>
      <c r="FAY15" t="s">
        <v>5219</v>
      </c>
      <c r="FAZ15" t="s">
        <v>5219</v>
      </c>
      <c r="FBA15" t="s">
        <v>5219</v>
      </c>
      <c r="FBB15" t="s">
        <v>5219</v>
      </c>
      <c r="FBC15" t="s">
        <v>5219</v>
      </c>
      <c r="FBD15" t="s">
        <v>5219</v>
      </c>
      <c r="FBE15" t="s">
        <v>5219</v>
      </c>
      <c r="FBF15" t="s">
        <v>5219</v>
      </c>
      <c r="FBG15" t="s">
        <v>5219</v>
      </c>
      <c r="FBH15" t="s">
        <v>5219</v>
      </c>
      <c r="FBI15" t="s">
        <v>5219</v>
      </c>
      <c r="FBJ15" t="s">
        <v>5219</v>
      </c>
      <c r="FBK15" t="s">
        <v>5219</v>
      </c>
      <c r="FBL15" t="s">
        <v>5219</v>
      </c>
      <c r="FBM15" t="s">
        <v>5219</v>
      </c>
      <c r="FBN15" t="s">
        <v>5219</v>
      </c>
      <c r="FBO15" t="s">
        <v>5219</v>
      </c>
      <c r="FBP15" t="s">
        <v>5219</v>
      </c>
      <c r="FBQ15" t="s">
        <v>5219</v>
      </c>
      <c r="FBR15" t="s">
        <v>5219</v>
      </c>
      <c r="FBS15" t="s">
        <v>5219</v>
      </c>
      <c r="FBT15" t="s">
        <v>5219</v>
      </c>
      <c r="FBU15" t="s">
        <v>5219</v>
      </c>
      <c r="FBV15" t="s">
        <v>5219</v>
      </c>
      <c r="FBW15" t="s">
        <v>5219</v>
      </c>
      <c r="FBX15" t="s">
        <v>5219</v>
      </c>
      <c r="FBY15" t="s">
        <v>5219</v>
      </c>
      <c r="FBZ15" t="s">
        <v>5219</v>
      </c>
      <c r="FCA15" t="s">
        <v>5219</v>
      </c>
      <c r="FCB15" t="s">
        <v>5219</v>
      </c>
      <c r="FCC15" t="s">
        <v>5219</v>
      </c>
      <c r="FCD15" t="s">
        <v>5219</v>
      </c>
      <c r="FCE15" t="s">
        <v>5219</v>
      </c>
      <c r="FCF15" t="s">
        <v>5219</v>
      </c>
      <c r="FCG15" t="s">
        <v>5219</v>
      </c>
      <c r="FCH15" t="s">
        <v>5219</v>
      </c>
      <c r="FCI15" t="s">
        <v>5219</v>
      </c>
      <c r="FCJ15" t="s">
        <v>5219</v>
      </c>
      <c r="FCK15" t="s">
        <v>5219</v>
      </c>
      <c r="FCL15" t="s">
        <v>5219</v>
      </c>
      <c r="FCM15" t="s">
        <v>5219</v>
      </c>
      <c r="FCN15" t="s">
        <v>5219</v>
      </c>
      <c r="FCO15" t="s">
        <v>5219</v>
      </c>
      <c r="FCP15" t="s">
        <v>5219</v>
      </c>
      <c r="FCQ15" t="s">
        <v>5219</v>
      </c>
      <c r="FCR15" t="s">
        <v>5219</v>
      </c>
      <c r="FCS15" t="s">
        <v>5219</v>
      </c>
      <c r="FCT15" t="s">
        <v>5219</v>
      </c>
      <c r="FCU15" t="s">
        <v>5219</v>
      </c>
      <c r="FCV15" t="s">
        <v>5219</v>
      </c>
      <c r="FCW15" t="s">
        <v>5219</v>
      </c>
      <c r="FCX15" t="s">
        <v>5219</v>
      </c>
      <c r="FCY15" t="s">
        <v>5219</v>
      </c>
      <c r="FCZ15" t="s">
        <v>5219</v>
      </c>
      <c r="FDA15" t="s">
        <v>5219</v>
      </c>
      <c r="FDB15" t="s">
        <v>5219</v>
      </c>
      <c r="FDC15" t="s">
        <v>5219</v>
      </c>
      <c r="FDD15" t="s">
        <v>5219</v>
      </c>
      <c r="FDE15" t="s">
        <v>5219</v>
      </c>
      <c r="FDF15" t="s">
        <v>5219</v>
      </c>
      <c r="FDG15" t="s">
        <v>5219</v>
      </c>
      <c r="FDH15" t="s">
        <v>5219</v>
      </c>
      <c r="FDI15" t="s">
        <v>5219</v>
      </c>
      <c r="FDJ15" t="s">
        <v>5219</v>
      </c>
      <c r="FDK15" t="s">
        <v>5219</v>
      </c>
      <c r="FDL15" t="s">
        <v>5219</v>
      </c>
      <c r="FDM15" t="s">
        <v>5219</v>
      </c>
      <c r="FDN15" t="s">
        <v>5219</v>
      </c>
      <c r="FDO15" t="s">
        <v>5219</v>
      </c>
      <c r="FDP15" t="s">
        <v>5219</v>
      </c>
      <c r="FDQ15" t="s">
        <v>5219</v>
      </c>
      <c r="FDR15" t="s">
        <v>5219</v>
      </c>
      <c r="FDS15" t="s">
        <v>5219</v>
      </c>
      <c r="FDT15" t="s">
        <v>5219</v>
      </c>
      <c r="FDU15" t="s">
        <v>5219</v>
      </c>
      <c r="FDV15" t="s">
        <v>5219</v>
      </c>
      <c r="FDW15" t="s">
        <v>5219</v>
      </c>
      <c r="FDX15" t="s">
        <v>5219</v>
      </c>
      <c r="FDY15" t="s">
        <v>5219</v>
      </c>
      <c r="FDZ15" t="s">
        <v>5219</v>
      </c>
      <c r="FEA15" t="s">
        <v>5219</v>
      </c>
      <c r="FEB15" t="s">
        <v>5219</v>
      </c>
      <c r="FEC15" t="s">
        <v>5219</v>
      </c>
      <c r="FED15" t="s">
        <v>5219</v>
      </c>
      <c r="FEE15" t="s">
        <v>5219</v>
      </c>
      <c r="FEF15" t="s">
        <v>5219</v>
      </c>
      <c r="FEG15" t="s">
        <v>5219</v>
      </c>
      <c r="FEH15" t="s">
        <v>5219</v>
      </c>
      <c r="FEI15" t="s">
        <v>5219</v>
      </c>
      <c r="FEJ15" t="s">
        <v>5219</v>
      </c>
      <c r="FEK15" t="s">
        <v>5219</v>
      </c>
      <c r="FEL15" t="s">
        <v>5219</v>
      </c>
      <c r="FEM15" t="s">
        <v>5219</v>
      </c>
      <c r="FEN15" t="s">
        <v>5219</v>
      </c>
      <c r="FEO15" t="s">
        <v>5219</v>
      </c>
      <c r="FEP15" t="s">
        <v>5219</v>
      </c>
      <c r="FEQ15" t="s">
        <v>5219</v>
      </c>
      <c r="FER15" t="s">
        <v>5219</v>
      </c>
      <c r="FES15" t="s">
        <v>5219</v>
      </c>
      <c r="FET15" t="s">
        <v>5219</v>
      </c>
      <c r="FEU15" t="s">
        <v>5219</v>
      </c>
      <c r="FEV15" t="s">
        <v>5219</v>
      </c>
      <c r="FEW15" t="s">
        <v>5219</v>
      </c>
      <c r="FEX15" t="s">
        <v>5219</v>
      </c>
      <c r="FEY15" t="s">
        <v>5219</v>
      </c>
      <c r="FEZ15" t="s">
        <v>5219</v>
      </c>
      <c r="FFA15" t="s">
        <v>5219</v>
      </c>
      <c r="FFB15" t="s">
        <v>5219</v>
      </c>
      <c r="FFC15" t="s">
        <v>5219</v>
      </c>
      <c r="FFD15" t="s">
        <v>5219</v>
      </c>
      <c r="FFE15" t="s">
        <v>5219</v>
      </c>
      <c r="FFF15" t="s">
        <v>5219</v>
      </c>
      <c r="FFG15" t="s">
        <v>5219</v>
      </c>
      <c r="FFH15" t="s">
        <v>5219</v>
      </c>
      <c r="FFI15" t="s">
        <v>5219</v>
      </c>
      <c r="FFJ15" t="s">
        <v>5219</v>
      </c>
      <c r="FFK15" t="s">
        <v>5219</v>
      </c>
      <c r="FFL15" t="s">
        <v>5219</v>
      </c>
      <c r="FFM15" t="s">
        <v>5219</v>
      </c>
      <c r="FFN15" t="s">
        <v>5219</v>
      </c>
      <c r="FFO15" t="s">
        <v>5219</v>
      </c>
      <c r="FFP15" t="s">
        <v>5219</v>
      </c>
      <c r="FFQ15" t="s">
        <v>5219</v>
      </c>
      <c r="FFR15" t="s">
        <v>5219</v>
      </c>
      <c r="FFS15" t="s">
        <v>5219</v>
      </c>
      <c r="FFT15" t="s">
        <v>5219</v>
      </c>
      <c r="FFU15" t="s">
        <v>5219</v>
      </c>
      <c r="FFV15" t="s">
        <v>5219</v>
      </c>
      <c r="FFW15" t="s">
        <v>5219</v>
      </c>
      <c r="FFX15" t="s">
        <v>5219</v>
      </c>
      <c r="FFY15" t="s">
        <v>5219</v>
      </c>
      <c r="FFZ15" t="s">
        <v>5219</v>
      </c>
      <c r="FGA15" t="s">
        <v>5219</v>
      </c>
      <c r="FGB15" t="s">
        <v>5219</v>
      </c>
      <c r="FGC15" t="s">
        <v>5219</v>
      </c>
      <c r="FGD15" t="s">
        <v>5219</v>
      </c>
      <c r="FGE15" t="s">
        <v>5219</v>
      </c>
      <c r="FGF15" t="s">
        <v>5219</v>
      </c>
      <c r="FGG15" t="s">
        <v>5219</v>
      </c>
      <c r="FGH15" t="s">
        <v>5219</v>
      </c>
      <c r="FGI15" t="s">
        <v>5219</v>
      </c>
      <c r="FGJ15" t="s">
        <v>5219</v>
      </c>
      <c r="FGK15" t="s">
        <v>5219</v>
      </c>
      <c r="FGL15" t="s">
        <v>5219</v>
      </c>
      <c r="FGM15" t="s">
        <v>5219</v>
      </c>
      <c r="FGN15" t="s">
        <v>5219</v>
      </c>
      <c r="FGO15" t="s">
        <v>5219</v>
      </c>
      <c r="FGP15" t="s">
        <v>5219</v>
      </c>
      <c r="FGQ15" t="s">
        <v>5219</v>
      </c>
      <c r="FGR15" t="s">
        <v>5219</v>
      </c>
      <c r="FGS15" t="s">
        <v>5219</v>
      </c>
      <c r="FGT15" t="s">
        <v>5219</v>
      </c>
      <c r="FGU15" t="s">
        <v>5219</v>
      </c>
      <c r="FGV15" t="s">
        <v>5219</v>
      </c>
      <c r="FGW15" t="s">
        <v>5219</v>
      </c>
      <c r="FGX15" t="s">
        <v>5219</v>
      </c>
      <c r="FGY15" t="s">
        <v>5219</v>
      </c>
      <c r="FGZ15" t="s">
        <v>5219</v>
      </c>
      <c r="FHA15" t="s">
        <v>5219</v>
      </c>
      <c r="FHB15" t="s">
        <v>5219</v>
      </c>
      <c r="FHC15" t="s">
        <v>5219</v>
      </c>
      <c r="FHD15" t="s">
        <v>5219</v>
      </c>
      <c r="FHE15" t="s">
        <v>5219</v>
      </c>
      <c r="FHF15" t="s">
        <v>5219</v>
      </c>
      <c r="FHG15" t="s">
        <v>5219</v>
      </c>
      <c r="FHH15" t="s">
        <v>5219</v>
      </c>
      <c r="FHI15" t="s">
        <v>5219</v>
      </c>
      <c r="FHJ15" t="s">
        <v>5219</v>
      </c>
      <c r="FHK15" t="s">
        <v>5219</v>
      </c>
      <c r="FHL15" t="s">
        <v>5219</v>
      </c>
      <c r="FHM15" t="s">
        <v>5219</v>
      </c>
      <c r="FHN15" t="s">
        <v>5219</v>
      </c>
      <c r="FHO15" t="s">
        <v>5219</v>
      </c>
      <c r="FHP15" t="s">
        <v>5219</v>
      </c>
      <c r="FHQ15" t="s">
        <v>5219</v>
      </c>
      <c r="FHR15" t="s">
        <v>5219</v>
      </c>
      <c r="FHS15" t="s">
        <v>5219</v>
      </c>
      <c r="FHT15" t="s">
        <v>5219</v>
      </c>
      <c r="FHU15" t="s">
        <v>5219</v>
      </c>
      <c r="FHV15" t="s">
        <v>5219</v>
      </c>
      <c r="FHW15" t="s">
        <v>5219</v>
      </c>
      <c r="FHX15" t="s">
        <v>5219</v>
      </c>
      <c r="FHY15" t="s">
        <v>5219</v>
      </c>
      <c r="FHZ15" t="s">
        <v>5219</v>
      </c>
      <c r="FIA15" t="s">
        <v>5219</v>
      </c>
      <c r="FIB15" t="s">
        <v>5219</v>
      </c>
      <c r="FIC15" t="s">
        <v>5219</v>
      </c>
      <c r="FID15" t="s">
        <v>5219</v>
      </c>
      <c r="FIE15" t="s">
        <v>5219</v>
      </c>
      <c r="FIF15" t="s">
        <v>5219</v>
      </c>
      <c r="FIG15" t="s">
        <v>5219</v>
      </c>
      <c r="FIH15" t="s">
        <v>5219</v>
      </c>
      <c r="FII15" t="s">
        <v>5219</v>
      </c>
      <c r="FIJ15" t="s">
        <v>5219</v>
      </c>
      <c r="FIK15" t="s">
        <v>5219</v>
      </c>
      <c r="FIL15" t="s">
        <v>5219</v>
      </c>
      <c r="FIM15" t="s">
        <v>5219</v>
      </c>
      <c r="FIN15" t="s">
        <v>5219</v>
      </c>
      <c r="FIO15" t="s">
        <v>5219</v>
      </c>
      <c r="FIP15" t="s">
        <v>5219</v>
      </c>
      <c r="FIQ15" t="s">
        <v>5219</v>
      </c>
      <c r="FIR15" t="s">
        <v>5219</v>
      </c>
      <c r="FIS15" t="s">
        <v>5219</v>
      </c>
      <c r="FIT15" t="s">
        <v>5219</v>
      </c>
      <c r="FIU15" t="s">
        <v>5219</v>
      </c>
      <c r="FIV15" t="s">
        <v>5219</v>
      </c>
      <c r="FIW15" t="s">
        <v>5219</v>
      </c>
      <c r="FIX15" t="s">
        <v>5219</v>
      </c>
      <c r="FIY15" t="s">
        <v>5219</v>
      </c>
      <c r="FIZ15" t="s">
        <v>5219</v>
      </c>
      <c r="FJA15" t="s">
        <v>5219</v>
      </c>
      <c r="FJB15" t="s">
        <v>5219</v>
      </c>
      <c r="FJC15" t="s">
        <v>5219</v>
      </c>
      <c r="FJD15" t="s">
        <v>5219</v>
      </c>
      <c r="FJE15" t="s">
        <v>5219</v>
      </c>
      <c r="FJF15" t="s">
        <v>5219</v>
      </c>
      <c r="FJG15" t="s">
        <v>5219</v>
      </c>
      <c r="FJH15" t="s">
        <v>5219</v>
      </c>
      <c r="FJI15" t="s">
        <v>5219</v>
      </c>
      <c r="FJJ15" t="s">
        <v>5219</v>
      </c>
      <c r="FJK15" t="s">
        <v>5219</v>
      </c>
      <c r="FJL15" t="s">
        <v>5219</v>
      </c>
      <c r="FJM15" t="s">
        <v>5219</v>
      </c>
      <c r="FJN15" t="s">
        <v>5219</v>
      </c>
      <c r="FJO15" t="s">
        <v>5219</v>
      </c>
      <c r="FJP15" t="s">
        <v>5219</v>
      </c>
      <c r="FJQ15" t="s">
        <v>5219</v>
      </c>
      <c r="FJR15" t="s">
        <v>5219</v>
      </c>
      <c r="FJS15" t="s">
        <v>5219</v>
      </c>
      <c r="FJT15" t="s">
        <v>5219</v>
      </c>
      <c r="FJU15" t="s">
        <v>5219</v>
      </c>
      <c r="FJV15" t="s">
        <v>5219</v>
      </c>
      <c r="FJW15" t="s">
        <v>5219</v>
      </c>
      <c r="FJX15" t="s">
        <v>5219</v>
      </c>
      <c r="FJY15" t="s">
        <v>5219</v>
      </c>
      <c r="FJZ15" t="s">
        <v>5219</v>
      </c>
      <c r="FKA15" t="s">
        <v>5219</v>
      </c>
      <c r="FKB15" t="s">
        <v>5219</v>
      </c>
      <c r="FKC15" t="s">
        <v>5219</v>
      </c>
      <c r="FKD15" t="s">
        <v>5219</v>
      </c>
      <c r="FKE15" t="s">
        <v>5219</v>
      </c>
      <c r="FKF15" t="s">
        <v>5219</v>
      </c>
      <c r="FKG15" t="s">
        <v>5219</v>
      </c>
      <c r="FKH15" t="s">
        <v>5219</v>
      </c>
      <c r="FKI15" t="s">
        <v>5219</v>
      </c>
      <c r="FKJ15" t="s">
        <v>5219</v>
      </c>
      <c r="FKK15" t="s">
        <v>5219</v>
      </c>
      <c r="FKL15" t="s">
        <v>5219</v>
      </c>
      <c r="FKM15" t="s">
        <v>5219</v>
      </c>
      <c r="FKN15" t="s">
        <v>5219</v>
      </c>
      <c r="FKO15" t="s">
        <v>5219</v>
      </c>
      <c r="FKP15" t="s">
        <v>5219</v>
      </c>
      <c r="FKQ15" t="s">
        <v>5219</v>
      </c>
      <c r="FKR15" t="s">
        <v>5219</v>
      </c>
      <c r="FKS15" t="s">
        <v>5219</v>
      </c>
      <c r="FKT15" t="s">
        <v>5219</v>
      </c>
      <c r="FKU15" t="s">
        <v>5219</v>
      </c>
      <c r="FKV15" t="s">
        <v>5219</v>
      </c>
      <c r="FKW15" t="s">
        <v>5219</v>
      </c>
      <c r="FKX15" t="s">
        <v>5219</v>
      </c>
      <c r="FKY15" t="s">
        <v>5219</v>
      </c>
      <c r="FKZ15" t="s">
        <v>5219</v>
      </c>
      <c r="FLA15" t="s">
        <v>5219</v>
      </c>
      <c r="FLB15" t="s">
        <v>5219</v>
      </c>
      <c r="FLC15" t="s">
        <v>5219</v>
      </c>
      <c r="FLD15" t="s">
        <v>5219</v>
      </c>
      <c r="FLE15" t="s">
        <v>5219</v>
      </c>
      <c r="FLF15" t="s">
        <v>5219</v>
      </c>
      <c r="FLG15" t="s">
        <v>5219</v>
      </c>
      <c r="FLH15" t="s">
        <v>5219</v>
      </c>
      <c r="FLI15" t="s">
        <v>5219</v>
      </c>
      <c r="FLJ15" t="s">
        <v>5219</v>
      </c>
      <c r="FLK15" t="s">
        <v>5219</v>
      </c>
      <c r="FLL15" t="s">
        <v>5219</v>
      </c>
      <c r="FLM15" t="s">
        <v>5219</v>
      </c>
      <c r="FLN15" t="s">
        <v>5219</v>
      </c>
      <c r="FLO15" t="s">
        <v>5219</v>
      </c>
      <c r="FLP15" t="s">
        <v>5219</v>
      </c>
      <c r="FLQ15" t="s">
        <v>5219</v>
      </c>
      <c r="FLR15" t="s">
        <v>5219</v>
      </c>
      <c r="FLS15" t="s">
        <v>5219</v>
      </c>
      <c r="FLT15" t="s">
        <v>5219</v>
      </c>
      <c r="FLU15" t="s">
        <v>5219</v>
      </c>
      <c r="FLV15" t="s">
        <v>5219</v>
      </c>
      <c r="FLW15" t="s">
        <v>5219</v>
      </c>
      <c r="FLX15" t="s">
        <v>5219</v>
      </c>
      <c r="FLY15" t="s">
        <v>5219</v>
      </c>
      <c r="FLZ15" t="s">
        <v>5219</v>
      </c>
      <c r="FMA15" t="s">
        <v>5219</v>
      </c>
      <c r="FMB15" t="s">
        <v>5219</v>
      </c>
      <c r="FMC15" t="s">
        <v>5219</v>
      </c>
      <c r="FMD15" t="s">
        <v>5219</v>
      </c>
      <c r="FME15" t="s">
        <v>5219</v>
      </c>
      <c r="FMF15" t="s">
        <v>5219</v>
      </c>
      <c r="FMG15" t="s">
        <v>5219</v>
      </c>
      <c r="FMH15" t="s">
        <v>5219</v>
      </c>
      <c r="FMI15" t="s">
        <v>5219</v>
      </c>
      <c r="FMJ15" t="s">
        <v>5219</v>
      </c>
      <c r="FMK15" t="s">
        <v>5219</v>
      </c>
      <c r="FML15" t="s">
        <v>5219</v>
      </c>
      <c r="FMM15" t="s">
        <v>5219</v>
      </c>
      <c r="FMN15" t="s">
        <v>5219</v>
      </c>
      <c r="FMO15" t="s">
        <v>5219</v>
      </c>
      <c r="FMP15" t="s">
        <v>5219</v>
      </c>
      <c r="FMQ15" t="s">
        <v>5219</v>
      </c>
      <c r="FMR15" t="s">
        <v>5219</v>
      </c>
      <c r="FMS15" t="s">
        <v>5219</v>
      </c>
      <c r="FMT15" t="s">
        <v>5219</v>
      </c>
      <c r="FMU15" t="s">
        <v>5219</v>
      </c>
      <c r="FMV15" t="s">
        <v>5219</v>
      </c>
      <c r="FMW15" t="s">
        <v>5219</v>
      </c>
      <c r="FMX15" t="s">
        <v>5219</v>
      </c>
      <c r="FMY15" t="s">
        <v>5219</v>
      </c>
      <c r="FMZ15" t="s">
        <v>5219</v>
      </c>
      <c r="FNA15" t="s">
        <v>5219</v>
      </c>
      <c r="FNB15" t="s">
        <v>5219</v>
      </c>
      <c r="FNC15" t="s">
        <v>5219</v>
      </c>
      <c r="FND15" t="s">
        <v>5219</v>
      </c>
      <c r="FNE15" t="s">
        <v>5219</v>
      </c>
      <c r="FNF15" t="s">
        <v>5219</v>
      </c>
      <c r="FNG15" t="s">
        <v>5219</v>
      </c>
      <c r="FNH15" t="s">
        <v>5219</v>
      </c>
      <c r="FNI15" t="s">
        <v>5219</v>
      </c>
      <c r="FNJ15" t="s">
        <v>5219</v>
      </c>
      <c r="FNK15" t="s">
        <v>5219</v>
      </c>
      <c r="FNL15" t="s">
        <v>5219</v>
      </c>
      <c r="FNM15" t="s">
        <v>5219</v>
      </c>
      <c r="FNN15" t="s">
        <v>5219</v>
      </c>
      <c r="FNO15" t="s">
        <v>5219</v>
      </c>
      <c r="FNP15" t="s">
        <v>5219</v>
      </c>
      <c r="FNQ15" t="s">
        <v>5219</v>
      </c>
      <c r="FNR15" t="s">
        <v>5219</v>
      </c>
      <c r="FNS15" t="s">
        <v>5219</v>
      </c>
      <c r="FNT15" t="s">
        <v>5219</v>
      </c>
      <c r="FNU15" t="s">
        <v>5219</v>
      </c>
      <c r="FNV15" t="s">
        <v>5219</v>
      </c>
      <c r="FNW15" t="s">
        <v>5219</v>
      </c>
      <c r="FNX15" t="s">
        <v>5219</v>
      </c>
      <c r="FNY15" t="s">
        <v>5219</v>
      </c>
      <c r="FNZ15" t="s">
        <v>5219</v>
      </c>
      <c r="FOA15" t="s">
        <v>5219</v>
      </c>
      <c r="FOB15" t="s">
        <v>5219</v>
      </c>
      <c r="FOC15" t="s">
        <v>5219</v>
      </c>
      <c r="FOD15" t="s">
        <v>5219</v>
      </c>
      <c r="FOE15" t="s">
        <v>5219</v>
      </c>
      <c r="FOF15" t="s">
        <v>5219</v>
      </c>
      <c r="FOG15" t="s">
        <v>5219</v>
      </c>
      <c r="FOH15" t="s">
        <v>5219</v>
      </c>
      <c r="FOI15" t="s">
        <v>5219</v>
      </c>
      <c r="FOJ15" t="s">
        <v>5219</v>
      </c>
      <c r="FOK15" t="s">
        <v>5219</v>
      </c>
      <c r="FOL15" t="s">
        <v>5219</v>
      </c>
      <c r="FOM15" t="s">
        <v>5219</v>
      </c>
      <c r="FON15" t="s">
        <v>5219</v>
      </c>
      <c r="FOO15" t="s">
        <v>5219</v>
      </c>
      <c r="FOP15" t="s">
        <v>5219</v>
      </c>
      <c r="FOQ15" t="s">
        <v>5219</v>
      </c>
      <c r="FOR15" t="s">
        <v>5219</v>
      </c>
      <c r="FOS15" t="s">
        <v>5219</v>
      </c>
      <c r="FOT15" t="s">
        <v>5219</v>
      </c>
      <c r="FOU15" t="s">
        <v>5219</v>
      </c>
      <c r="FOV15" t="s">
        <v>5219</v>
      </c>
      <c r="FOW15" t="s">
        <v>5219</v>
      </c>
      <c r="FOX15" t="s">
        <v>5219</v>
      </c>
      <c r="FOY15" t="s">
        <v>5219</v>
      </c>
      <c r="FOZ15" t="s">
        <v>5219</v>
      </c>
      <c r="FPA15" t="s">
        <v>5219</v>
      </c>
      <c r="FPB15" t="s">
        <v>5219</v>
      </c>
      <c r="FPC15" t="s">
        <v>5219</v>
      </c>
      <c r="FPD15" t="s">
        <v>5219</v>
      </c>
      <c r="FPE15" t="s">
        <v>5219</v>
      </c>
      <c r="FPF15" t="s">
        <v>5219</v>
      </c>
      <c r="FPG15" t="s">
        <v>5219</v>
      </c>
      <c r="FPH15" t="s">
        <v>5219</v>
      </c>
      <c r="FPI15" t="s">
        <v>5219</v>
      </c>
      <c r="FPJ15" t="s">
        <v>5219</v>
      </c>
      <c r="FPK15" t="s">
        <v>5219</v>
      </c>
      <c r="FPL15" t="s">
        <v>5219</v>
      </c>
      <c r="FPM15" t="s">
        <v>5219</v>
      </c>
      <c r="FPN15" t="s">
        <v>5219</v>
      </c>
      <c r="FPO15" t="s">
        <v>5219</v>
      </c>
      <c r="FPP15" t="s">
        <v>5219</v>
      </c>
      <c r="FPQ15" t="s">
        <v>5219</v>
      </c>
      <c r="FPR15" t="s">
        <v>5219</v>
      </c>
      <c r="FPS15" t="s">
        <v>5219</v>
      </c>
      <c r="FPT15" t="s">
        <v>5219</v>
      </c>
      <c r="FPU15" t="s">
        <v>5219</v>
      </c>
      <c r="FPV15" t="s">
        <v>5219</v>
      </c>
      <c r="FPW15" t="s">
        <v>5219</v>
      </c>
      <c r="FPX15" t="s">
        <v>5219</v>
      </c>
      <c r="FPY15" t="s">
        <v>5219</v>
      </c>
      <c r="FPZ15" t="s">
        <v>5219</v>
      </c>
      <c r="FQA15" t="s">
        <v>5219</v>
      </c>
      <c r="FQB15" t="s">
        <v>5219</v>
      </c>
      <c r="FQC15" t="s">
        <v>5219</v>
      </c>
      <c r="FQD15" t="s">
        <v>5219</v>
      </c>
      <c r="FQE15" t="s">
        <v>5219</v>
      </c>
      <c r="FQF15" t="s">
        <v>5219</v>
      </c>
      <c r="FQG15" t="s">
        <v>5219</v>
      </c>
      <c r="FQH15" t="s">
        <v>5219</v>
      </c>
      <c r="FQI15" t="s">
        <v>5219</v>
      </c>
      <c r="FQJ15" t="s">
        <v>5219</v>
      </c>
      <c r="FQK15" t="s">
        <v>5219</v>
      </c>
      <c r="FQL15" t="s">
        <v>5219</v>
      </c>
      <c r="FQM15" t="s">
        <v>5219</v>
      </c>
      <c r="FQN15" t="s">
        <v>5219</v>
      </c>
      <c r="FQO15" t="s">
        <v>5219</v>
      </c>
      <c r="FQP15" t="s">
        <v>5219</v>
      </c>
      <c r="FQQ15" t="s">
        <v>5219</v>
      </c>
      <c r="FQR15" t="s">
        <v>5219</v>
      </c>
      <c r="FQS15" t="s">
        <v>5219</v>
      </c>
      <c r="FQT15" t="s">
        <v>5219</v>
      </c>
      <c r="FQU15" t="s">
        <v>5219</v>
      </c>
      <c r="FQV15" t="s">
        <v>5219</v>
      </c>
      <c r="FQW15" t="s">
        <v>5219</v>
      </c>
      <c r="FQX15" t="s">
        <v>5219</v>
      </c>
      <c r="FQY15" t="s">
        <v>5219</v>
      </c>
      <c r="FQZ15" t="s">
        <v>5219</v>
      </c>
      <c r="FRA15" t="s">
        <v>5219</v>
      </c>
      <c r="FRB15" t="s">
        <v>5219</v>
      </c>
      <c r="FRC15" t="s">
        <v>5219</v>
      </c>
      <c r="FRD15" t="s">
        <v>5219</v>
      </c>
      <c r="FRE15" t="s">
        <v>5219</v>
      </c>
      <c r="FRF15" t="s">
        <v>5219</v>
      </c>
      <c r="FRG15" t="s">
        <v>5219</v>
      </c>
      <c r="FRH15" t="s">
        <v>5219</v>
      </c>
      <c r="FRI15" t="s">
        <v>5219</v>
      </c>
      <c r="FRJ15" t="s">
        <v>5219</v>
      </c>
      <c r="FRK15" t="s">
        <v>5219</v>
      </c>
      <c r="FRL15" t="s">
        <v>5219</v>
      </c>
      <c r="FRM15" t="s">
        <v>5219</v>
      </c>
      <c r="FRN15" t="s">
        <v>5219</v>
      </c>
      <c r="FRO15" t="s">
        <v>5219</v>
      </c>
      <c r="FRP15" t="s">
        <v>5219</v>
      </c>
      <c r="FRQ15" t="s">
        <v>5219</v>
      </c>
      <c r="FRR15" t="s">
        <v>5219</v>
      </c>
      <c r="FRS15" t="s">
        <v>5219</v>
      </c>
      <c r="FRT15" t="s">
        <v>5219</v>
      </c>
      <c r="FRU15" t="s">
        <v>5219</v>
      </c>
      <c r="FRV15" t="s">
        <v>5219</v>
      </c>
      <c r="FRW15" t="s">
        <v>5219</v>
      </c>
      <c r="FRX15" t="s">
        <v>5219</v>
      </c>
      <c r="FRY15" t="s">
        <v>5219</v>
      </c>
      <c r="FRZ15" t="s">
        <v>5219</v>
      </c>
      <c r="FSA15" t="s">
        <v>5219</v>
      </c>
      <c r="FSB15" t="s">
        <v>5219</v>
      </c>
      <c r="FSC15" t="s">
        <v>5219</v>
      </c>
      <c r="FSD15" t="s">
        <v>5219</v>
      </c>
      <c r="FSE15" t="s">
        <v>5219</v>
      </c>
      <c r="FSF15" t="s">
        <v>5219</v>
      </c>
      <c r="FSG15" t="s">
        <v>5219</v>
      </c>
      <c r="FSH15" t="s">
        <v>5219</v>
      </c>
      <c r="FSI15" t="s">
        <v>5219</v>
      </c>
      <c r="FSJ15" t="s">
        <v>5219</v>
      </c>
      <c r="FSK15" t="s">
        <v>5219</v>
      </c>
      <c r="FSL15" t="s">
        <v>5219</v>
      </c>
      <c r="FSM15" t="s">
        <v>5219</v>
      </c>
      <c r="FSN15" t="s">
        <v>5219</v>
      </c>
      <c r="FSO15" t="s">
        <v>5219</v>
      </c>
      <c r="FSP15" t="s">
        <v>5219</v>
      </c>
      <c r="FSQ15" t="s">
        <v>5219</v>
      </c>
      <c r="FSR15" t="s">
        <v>5219</v>
      </c>
      <c r="FSS15" t="s">
        <v>5219</v>
      </c>
      <c r="FST15" t="s">
        <v>5219</v>
      </c>
      <c r="FSU15" t="s">
        <v>5219</v>
      </c>
      <c r="FSV15" t="s">
        <v>5219</v>
      </c>
      <c r="FSW15" t="s">
        <v>5219</v>
      </c>
      <c r="FSX15" t="s">
        <v>5219</v>
      </c>
      <c r="FSY15" t="s">
        <v>5219</v>
      </c>
      <c r="FSZ15" t="s">
        <v>5219</v>
      </c>
      <c r="FTA15" t="s">
        <v>5219</v>
      </c>
      <c r="FTB15" t="s">
        <v>5219</v>
      </c>
      <c r="FTC15" t="s">
        <v>5219</v>
      </c>
      <c r="FTD15" t="s">
        <v>5219</v>
      </c>
      <c r="FTE15" t="s">
        <v>5219</v>
      </c>
      <c r="FTF15" t="s">
        <v>5219</v>
      </c>
      <c r="FTG15" t="s">
        <v>5219</v>
      </c>
      <c r="FTH15" t="s">
        <v>5219</v>
      </c>
      <c r="FTI15" t="s">
        <v>5219</v>
      </c>
      <c r="FTJ15" t="s">
        <v>5219</v>
      </c>
      <c r="FTK15" t="s">
        <v>5219</v>
      </c>
      <c r="FTL15" t="s">
        <v>5219</v>
      </c>
      <c r="FTM15" t="s">
        <v>5219</v>
      </c>
      <c r="FTN15" t="s">
        <v>5219</v>
      </c>
      <c r="FTO15" t="s">
        <v>5219</v>
      </c>
      <c r="FTP15" t="s">
        <v>5219</v>
      </c>
      <c r="FTQ15" t="s">
        <v>5219</v>
      </c>
      <c r="FTR15" t="s">
        <v>5219</v>
      </c>
      <c r="FTS15" t="s">
        <v>5219</v>
      </c>
      <c r="FTT15" t="s">
        <v>5219</v>
      </c>
      <c r="FTU15" t="s">
        <v>5219</v>
      </c>
      <c r="FTV15" t="s">
        <v>5219</v>
      </c>
      <c r="FTW15" t="s">
        <v>5219</v>
      </c>
      <c r="FTX15" t="s">
        <v>5219</v>
      </c>
      <c r="FTY15" t="s">
        <v>5219</v>
      </c>
      <c r="FTZ15" t="s">
        <v>5219</v>
      </c>
      <c r="FUA15" t="s">
        <v>5219</v>
      </c>
      <c r="FUB15" t="s">
        <v>5219</v>
      </c>
      <c r="FUC15" t="s">
        <v>5219</v>
      </c>
      <c r="FUD15" t="s">
        <v>5219</v>
      </c>
      <c r="FUE15" t="s">
        <v>5219</v>
      </c>
      <c r="FUF15" t="s">
        <v>5219</v>
      </c>
      <c r="FUG15" t="s">
        <v>5219</v>
      </c>
      <c r="FUH15" t="s">
        <v>5219</v>
      </c>
      <c r="FUI15" t="s">
        <v>5219</v>
      </c>
      <c r="FUJ15" t="s">
        <v>5219</v>
      </c>
      <c r="FUK15" t="s">
        <v>5219</v>
      </c>
      <c r="FUL15" t="s">
        <v>5219</v>
      </c>
      <c r="FUM15" t="s">
        <v>5219</v>
      </c>
      <c r="FUN15" t="s">
        <v>5219</v>
      </c>
      <c r="FUO15" t="s">
        <v>5219</v>
      </c>
      <c r="FUP15" t="s">
        <v>5219</v>
      </c>
      <c r="FUQ15" t="s">
        <v>5219</v>
      </c>
      <c r="FUR15" t="s">
        <v>5219</v>
      </c>
      <c r="FUS15" t="s">
        <v>5219</v>
      </c>
      <c r="FUT15" t="s">
        <v>5219</v>
      </c>
      <c r="FUU15" t="s">
        <v>5219</v>
      </c>
      <c r="FUV15" t="s">
        <v>5219</v>
      </c>
      <c r="FUW15" t="s">
        <v>5219</v>
      </c>
      <c r="FUX15" t="s">
        <v>5219</v>
      </c>
      <c r="FUY15" t="s">
        <v>5219</v>
      </c>
      <c r="FUZ15" t="s">
        <v>5219</v>
      </c>
      <c r="FVA15" t="s">
        <v>5219</v>
      </c>
      <c r="FVB15" t="s">
        <v>5219</v>
      </c>
      <c r="FVC15" t="s">
        <v>5219</v>
      </c>
      <c r="FVD15" t="s">
        <v>5219</v>
      </c>
      <c r="FVE15" t="s">
        <v>5219</v>
      </c>
      <c r="FVF15" t="s">
        <v>5219</v>
      </c>
      <c r="FVG15" t="s">
        <v>5219</v>
      </c>
      <c r="FVH15" t="s">
        <v>5219</v>
      </c>
      <c r="FVI15" t="s">
        <v>5219</v>
      </c>
      <c r="FVJ15" t="s">
        <v>5219</v>
      </c>
      <c r="FVK15" t="s">
        <v>5219</v>
      </c>
      <c r="FVL15" t="s">
        <v>5219</v>
      </c>
      <c r="FVM15" t="s">
        <v>5219</v>
      </c>
      <c r="FVN15" t="s">
        <v>5219</v>
      </c>
      <c r="FVO15" t="s">
        <v>5219</v>
      </c>
      <c r="FVP15" t="s">
        <v>5219</v>
      </c>
      <c r="FVQ15" t="s">
        <v>5219</v>
      </c>
      <c r="FVR15" t="s">
        <v>5219</v>
      </c>
      <c r="FVS15" t="s">
        <v>5219</v>
      </c>
      <c r="FVT15" t="s">
        <v>5219</v>
      </c>
      <c r="FVU15" t="s">
        <v>5219</v>
      </c>
      <c r="FVV15" t="s">
        <v>5219</v>
      </c>
      <c r="FVW15" t="s">
        <v>5219</v>
      </c>
      <c r="FVX15" t="s">
        <v>5219</v>
      </c>
      <c r="FVY15" t="s">
        <v>5219</v>
      </c>
      <c r="FVZ15" t="s">
        <v>5219</v>
      </c>
      <c r="FWA15" t="s">
        <v>5219</v>
      </c>
      <c r="FWB15" t="s">
        <v>5219</v>
      </c>
      <c r="FWC15" t="s">
        <v>5219</v>
      </c>
      <c r="FWD15" t="s">
        <v>5219</v>
      </c>
      <c r="FWE15" t="s">
        <v>5219</v>
      </c>
      <c r="FWF15" t="s">
        <v>5219</v>
      </c>
      <c r="FWG15" t="s">
        <v>5219</v>
      </c>
      <c r="FWH15" t="s">
        <v>5219</v>
      </c>
      <c r="FWI15" t="s">
        <v>5219</v>
      </c>
      <c r="FWJ15" t="s">
        <v>5219</v>
      </c>
      <c r="FWK15" t="s">
        <v>5219</v>
      </c>
      <c r="FWL15" t="s">
        <v>5219</v>
      </c>
      <c r="FWM15" t="s">
        <v>5219</v>
      </c>
      <c r="FWN15" t="s">
        <v>5219</v>
      </c>
      <c r="FWO15" t="s">
        <v>5219</v>
      </c>
      <c r="FWP15" t="s">
        <v>5219</v>
      </c>
      <c r="FWQ15" t="s">
        <v>5219</v>
      </c>
      <c r="FWR15" t="s">
        <v>5219</v>
      </c>
      <c r="FWS15" t="s">
        <v>5219</v>
      </c>
      <c r="FWT15" t="s">
        <v>5219</v>
      </c>
      <c r="FWU15" t="s">
        <v>5219</v>
      </c>
      <c r="FWV15" t="s">
        <v>5219</v>
      </c>
      <c r="FWW15" t="s">
        <v>5219</v>
      </c>
      <c r="FWX15" t="s">
        <v>5219</v>
      </c>
      <c r="FWY15" t="s">
        <v>5219</v>
      </c>
      <c r="FWZ15" t="s">
        <v>5219</v>
      </c>
      <c r="FXA15" t="s">
        <v>5219</v>
      </c>
      <c r="FXB15" t="s">
        <v>5219</v>
      </c>
      <c r="FXC15" t="s">
        <v>5219</v>
      </c>
      <c r="FXD15" t="s">
        <v>5219</v>
      </c>
      <c r="FXE15" t="s">
        <v>5219</v>
      </c>
      <c r="FXF15" t="s">
        <v>5219</v>
      </c>
      <c r="FXG15" t="s">
        <v>5219</v>
      </c>
      <c r="FXH15" t="s">
        <v>5219</v>
      </c>
      <c r="FXI15" t="s">
        <v>5219</v>
      </c>
      <c r="FXJ15" t="s">
        <v>5219</v>
      </c>
      <c r="FXK15" t="s">
        <v>5219</v>
      </c>
      <c r="FXL15" t="s">
        <v>5219</v>
      </c>
      <c r="FXM15" t="s">
        <v>5219</v>
      </c>
      <c r="FXN15" t="s">
        <v>5219</v>
      </c>
      <c r="FXO15" t="s">
        <v>5219</v>
      </c>
      <c r="FXP15" t="s">
        <v>5219</v>
      </c>
      <c r="FXQ15" t="s">
        <v>5219</v>
      </c>
      <c r="FXR15" t="s">
        <v>5219</v>
      </c>
      <c r="FXS15" t="s">
        <v>5219</v>
      </c>
      <c r="FXT15" t="s">
        <v>5219</v>
      </c>
      <c r="FXU15" t="s">
        <v>5219</v>
      </c>
      <c r="FXV15" t="s">
        <v>5219</v>
      </c>
      <c r="FXW15" t="s">
        <v>5219</v>
      </c>
      <c r="FXX15" t="s">
        <v>5219</v>
      </c>
      <c r="FXY15" t="s">
        <v>5219</v>
      </c>
      <c r="FXZ15" t="s">
        <v>5219</v>
      </c>
      <c r="FYA15" t="s">
        <v>5219</v>
      </c>
      <c r="FYB15" t="s">
        <v>5219</v>
      </c>
      <c r="FYC15" t="s">
        <v>5219</v>
      </c>
      <c r="FYD15" t="s">
        <v>5219</v>
      </c>
      <c r="FYE15" t="s">
        <v>5219</v>
      </c>
      <c r="FYF15" t="s">
        <v>5219</v>
      </c>
      <c r="FYG15" t="s">
        <v>5219</v>
      </c>
      <c r="FYH15" t="s">
        <v>5219</v>
      </c>
      <c r="FYI15" t="s">
        <v>5219</v>
      </c>
      <c r="FYJ15" t="s">
        <v>5219</v>
      </c>
      <c r="FYK15" t="s">
        <v>5219</v>
      </c>
      <c r="FYL15" t="s">
        <v>5219</v>
      </c>
      <c r="FYM15" t="s">
        <v>5219</v>
      </c>
      <c r="FYN15" t="s">
        <v>5219</v>
      </c>
      <c r="FYO15" t="s">
        <v>5219</v>
      </c>
      <c r="FYP15" t="s">
        <v>5219</v>
      </c>
      <c r="FYQ15" t="s">
        <v>5219</v>
      </c>
      <c r="FYR15" t="s">
        <v>5219</v>
      </c>
      <c r="FYS15" t="s">
        <v>5219</v>
      </c>
      <c r="FYT15" t="s">
        <v>5219</v>
      </c>
      <c r="FYU15" t="s">
        <v>5219</v>
      </c>
      <c r="FYV15" t="s">
        <v>5219</v>
      </c>
      <c r="FYW15" t="s">
        <v>5219</v>
      </c>
      <c r="FYX15" t="s">
        <v>5219</v>
      </c>
      <c r="FYY15" t="s">
        <v>5219</v>
      </c>
      <c r="FYZ15" t="s">
        <v>5219</v>
      </c>
      <c r="FZA15" t="s">
        <v>5219</v>
      </c>
      <c r="FZB15" t="s">
        <v>5219</v>
      </c>
      <c r="FZC15" t="s">
        <v>5219</v>
      </c>
      <c r="FZD15" t="s">
        <v>5219</v>
      </c>
      <c r="FZE15" t="s">
        <v>5219</v>
      </c>
      <c r="FZF15" t="s">
        <v>5219</v>
      </c>
      <c r="FZG15" t="s">
        <v>5219</v>
      </c>
      <c r="FZH15" t="s">
        <v>5219</v>
      </c>
      <c r="FZI15" t="s">
        <v>5219</v>
      </c>
      <c r="FZJ15" t="s">
        <v>5219</v>
      </c>
      <c r="FZK15" t="s">
        <v>5219</v>
      </c>
      <c r="FZL15" t="s">
        <v>5219</v>
      </c>
      <c r="FZM15" t="s">
        <v>5219</v>
      </c>
      <c r="FZN15" t="s">
        <v>5219</v>
      </c>
      <c r="FZO15" t="s">
        <v>5219</v>
      </c>
      <c r="FZP15" t="s">
        <v>5219</v>
      </c>
      <c r="FZQ15" t="s">
        <v>5219</v>
      </c>
      <c r="FZR15" t="s">
        <v>5219</v>
      </c>
      <c r="FZS15" t="s">
        <v>5219</v>
      </c>
      <c r="FZT15" t="s">
        <v>5219</v>
      </c>
      <c r="FZU15" t="s">
        <v>5219</v>
      </c>
      <c r="FZV15" t="s">
        <v>5219</v>
      </c>
      <c r="FZW15" t="s">
        <v>5219</v>
      </c>
      <c r="FZX15" t="s">
        <v>5219</v>
      </c>
      <c r="FZY15" t="s">
        <v>5219</v>
      </c>
      <c r="FZZ15" t="s">
        <v>5219</v>
      </c>
      <c r="GAA15" t="s">
        <v>5219</v>
      </c>
      <c r="GAB15" t="s">
        <v>5219</v>
      </c>
      <c r="GAC15" t="s">
        <v>5219</v>
      </c>
      <c r="GAD15" t="s">
        <v>5219</v>
      </c>
      <c r="GAE15" t="s">
        <v>5219</v>
      </c>
      <c r="GAF15" t="s">
        <v>5219</v>
      </c>
      <c r="GAG15" t="s">
        <v>5219</v>
      </c>
      <c r="GAH15" t="s">
        <v>5219</v>
      </c>
      <c r="GAI15" t="s">
        <v>5219</v>
      </c>
      <c r="GAJ15" t="s">
        <v>5219</v>
      </c>
      <c r="GAK15" t="s">
        <v>5219</v>
      </c>
      <c r="GAL15" t="s">
        <v>5219</v>
      </c>
      <c r="GAM15" t="s">
        <v>5219</v>
      </c>
      <c r="GAN15" t="s">
        <v>5219</v>
      </c>
      <c r="GAO15" t="s">
        <v>5219</v>
      </c>
      <c r="GAP15" t="s">
        <v>5219</v>
      </c>
      <c r="GAQ15" t="s">
        <v>5219</v>
      </c>
      <c r="GAR15" t="s">
        <v>5219</v>
      </c>
      <c r="GAS15" t="s">
        <v>5219</v>
      </c>
      <c r="GAT15" t="s">
        <v>5219</v>
      </c>
      <c r="GAU15" t="s">
        <v>5219</v>
      </c>
      <c r="GAV15" t="s">
        <v>5219</v>
      </c>
      <c r="GAW15" t="s">
        <v>5219</v>
      </c>
      <c r="GAX15" t="s">
        <v>5219</v>
      </c>
      <c r="GAY15" t="s">
        <v>5219</v>
      </c>
      <c r="GAZ15" t="s">
        <v>5219</v>
      </c>
      <c r="GBA15" t="s">
        <v>5219</v>
      </c>
      <c r="GBB15" t="s">
        <v>5219</v>
      </c>
      <c r="GBC15" t="s">
        <v>5219</v>
      </c>
      <c r="GBD15" t="s">
        <v>5219</v>
      </c>
      <c r="GBE15" t="s">
        <v>5219</v>
      </c>
      <c r="GBF15" t="s">
        <v>5219</v>
      </c>
      <c r="GBG15" t="s">
        <v>5219</v>
      </c>
      <c r="GBH15" t="s">
        <v>5219</v>
      </c>
      <c r="GBI15" t="s">
        <v>5219</v>
      </c>
      <c r="GBJ15" t="s">
        <v>5219</v>
      </c>
      <c r="GBK15" t="s">
        <v>5219</v>
      </c>
      <c r="GBL15" t="s">
        <v>5219</v>
      </c>
      <c r="GBM15" t="s">
        <v>5219</v>
      </c>
      <c r="GBN15" t="s">
        <v>5219</v>
      </c>
      <c r="GBO15" t="s">
        <v>5219</v>
      </c>
      <c r="GBP15" t="s">
        <v>5219</v>
      </c>
      <c r="GBQ15" t="s">
        <v>5219</v>
      </c>
      <c r="GBR15" t="s">
        <v>5219</v>
      </c>
      <c r="GBS15" t="s">
        <v>5219</v>
      </c>
      <c r="GBT15" t="s">
        <v>5219</v>
      </c>
      <c r="GBU15" t="s">
        <v>5219</v>
      </c>
      <c r="GBV15" t="s">
        <v>5219</v>
      </c>
      <c r="GBW15" t="s">
        <v>5219</v>
      </c>
      <c r="GBX15" t="s">
        <v>5219</v>
      </c>
      <c r="GBY15" t="s">
        <v>5219</v>
      </c>
      <c r="GBZ15" t="s">
        <v>5219</v>
      </c>
      <c r="GCA15" t="s">
        <v>5219</v>
      </c>
      <c r="GCB15" t="s">
        <v>5219</v>
      </c>
      <c r="GCC15" t="s">
        <v>5219</v>
      </c>
      <c r="GCD15" t="s">
        <v>5219</v>
      </c>
      <c r="GCE15" t="s">
        <v>5219</v>
      </c>
      <c r="GCF15" t="s">
        <v>5219</v>
      </c>
      <c r="GCG15" t="s">
        <v>5219</v>
      </c>
      <c r="GCH15" t="s">
        <v>5219</v>
      </c>
      <c r="GCI15" t="s">
        <v>5219</v>
      </c>
      <c r="GCJ15" t="s">
        <v>5219</v>
      </c>
      <c r="GCK15" t="s">
        <v>5219</v>
      </c>
      <c r="GCL15" t="s">
        <v>5219</v>
      </c>
      <c r="GCM15" t="s">
        <v>5219</v>
      </c>
      <c r="GCN15" t="s">
        <v>5219</v>
      </c>
      <c r="GCO15" t="s">
        <v>5219</v>
      </c>
      <c r="GCP15" t="s">
        <v>5219</v>
      </c>
      <c r="GCQ15" t="s">
        <v>5219</v>
      </c>
      <c r="GCR15" t="s">
        <v>5219</v>
      </c>
      <c r="GCS15" t="s">
        <v>5219</v>
      </c>
      <c r="GCT15" t="s">
        <v>5219</v>
      </c>
      <c r="GCU15" t="s">
        <v>5219</v>
      </c>
      <c r="GCV15" t="s">
        <v>5219</v>
      </c>
      <c r="GCW15" t="s">
        <v>5219</v>
      </c>
      <c r="GCX15" t="s">
        <v>5219</v>
      </c>
      <c r="GCY15" t="s">
        <v>5219</v>
      </c>
      <c r="GCZ15" t="s">
        <v>5219</v>
      </c>
      <c r="GDA15" t="s">
        <v>5219</v>
      </c>
      <c r="GDB15" t="s">
        <v>5219</v>
      </c>
      <c r="GDC15" t="s">
        <v>5219</v>
      </c>
      <c r="GDD15" t="s">
        <v>5219</v>
      </c>
      <c r="GDE15" t="s">
        <v>5219</v>
      </c>
      <c r="GDF15" t="s">
        <v>5219</v>
      </c>
      <c r="GDG15" t="s">
        <v>5219</v>
      </c>
      <c r="GDH15" t="s">
        <v>5219</v>
      </c>
      <c r="GDI15" t="s">
        <v>5219</v>
      </c>
      <c r="GDJ15" t="s">
        <v>5219</v>
      </c>
      <c r="GDK15" t="s">
        <v>5219</v>
      </c>
      <c r="GDL15" t="s">
        <v>5219</v>
      </c>
      <c r="GDM15" t="s">
        <v>5219</v>
      </c>
      <c r="GDN15" t="s">
        <v>5219</v>
      </c>
      <c r="GDO15" t="s">
        <v>5219</v>
      </c>
      <c r="GDP15" t="s">
        <v>5219</v>
      </c>
      <c r="GDQ15" t="s">
        <v>5219</v>
      </c>
      <c r="GDR15" t="s">
        <v>5219</v>
      </c>
      <c r="GDS15" t="s">
        <v>5219</v>
      </c>
      <c r="GDT15" t="s">
        <v>5219</v>
      </c>
      <c r="GDU15" t="s">
        <v>5219</v>
      </c>
      <c r="GDV15" t="s">
        <v>5219</v>
      </c>
      <c r="GDW15" t="s">
        <v>5219</v>
      </c>
      <c r="GDX15" t="s">
        <v>5219</v>
      </c>
      <c r="GDY15" t="s">
        <v>5219</v>
      </c>
      <c r="GDZ15" t="s">
        <v>5219</v>
      </c>
      <c r="GEA15" t="s">
        <v>5219</v>
      </c>
      <c r="GEB15" t="s">
        <v>5219</v>
      </c>
      <c r="GEC15" t="s">
        <v>5219</v>
      </c>
      <c r="GED15" t="s">
        <v>5219</v>
      </c>
      <c r="GEE15" t="s">
        <v>5219</v>
      </c>
      <c r="GEF15" t="s">
        <v>5219</v>
      </c>
      <c r="GEG15" t="s">
        <v>5219</v>
      </c>
      <c r="GEH15" t="s">
        <v>5219</v>
      </c>
      <c r="GEI15" t="s">
        <v>5219</v>
      </c>
      <c r="GEJ15" t="s">
        <v>5219</v>
      </c>
      <c r="GEK15" t="s">
        <v>5219</v>
      </c>
      <c r="GEL15" t="s">
        <v>5219</v>
      </c>
      <c r="GEM15" t="s">
        <v>5219</v>
      </c>
      <c r="GEN15" t="s">
        <v>5219</v>
      </c>
      <c r="GEO15" t="s">
        <v>5219</v>
      </c>
      <c r="GEP15" t="s">
        <v>5219</v>
      </c>
      <c r="GEQ15" t="s">
        <v>5219</v>
      </c>
      <c r="GER15" t="s">
        <v>5219</v>
      </c>
      <c r="GES15" t="s">
        <v>5219</v>
      </c>
      <c r="GET15" t="s">
        <v>5219</v>
      </c>
      <c r="GEU15" t="s">
        <v>5219</v>
      </c>
      <c r="GEV15" t="s">
        <v>5219</v>
      </c>
      <c r="GEW15" t="s">
        <v>5219</v>
      </c>
      <c r="GEX15" t="s">
        <v>5219</v>
      </c>
      <c r="GEY15" t="s">
        <v>5219</v>
      </c>
      <c r="GEZ15" t="s">
        <v>5219</v>
      </c>
      <c r="GFA15" t="s">
        <v>5219</v>
      </c>
      <c r="GFB15" t="s">
        <v>5219</v>
      </c>
      <c r="GFC15" t="s">
        <v>5219</v>
      </c>
      <c r="GFD15" t="s">
        <v>5219</v>
      </c>
      <c r="GFE15" t="s">
        <v>5219</v>
      </c>
      <c r="GFF15" t="s">
        <v>5219</v>
      </c>
      <c r="GFG15" t="s">
        <v>5219</v>
      </c>
      <c r="GFH15" t="s">
        <v>5219</v>
      </c>
      <c r="GFI15" t="s">
        <v>5219</v>
      </c>
      <c r="GFJ15" t="s">
        <v>5219</v>
      </c>
      <c r="GFK15" t="s">
        <v>5219</v>
      </c>
      <c r="GFL15" t="s">
        <v>5219</v>
      </c>
      <c r="GFM15" t="s">
        <v>5219</v>
      </c>
      <c r="GFN15" t="s">
        <v>5219</v>
      </c>
      <c r="GFO15" t="s">
        <v>5219</v>
      </c>
      <c r="GFP15" t="s">
        <v>5219</v>
      </c>
      <c r="GFQ15" t="s">
        <v>5219</v>
      </c>
      <c r="GFR15" t="s">
        <v>5219</v>
      </c>
      <c r="GFS15" t="s">
        <v>5219</v>
      </c>
      <c r="GFT15" t="s">
        <v>5219</v>
      </c>
      <c r="GFU15" t="s">
        <v>5219</v>
      </c>
      <c r="GFV15" t="s">
        <v>5219</v>
      </c>
      <c r="GFW15" t="s">
        <v>5219</v>
      </c>
      <c r="GFX15" t="s">
        <v>5219</v>
      </c>
      <c r="GFY15" t="s">
        <v>5219</v>
      </c>
      <c r="GFZ15" t="s">
        <v>5219</v>
      </c>
      <c r="GGA15" t="s">
        <v>5219</v>
      </c>
      <c r="GGB15" t="s">
        <v>5219</v>
      </c>
      <c r="GGC15" t="s">
        <v>5219</v>
      </c>
      <c r="GGD15" t="s">
        <v>5219</v>
      </c>
      <c r="GGE15" t="s">
        <v>5219</v>
      </c>
      <c r="GGF15" t="s">
        <v>5219</v>
      </c>
      <c r="GGG15" t="s">
        <v>5219</v>
      </c>
      <c r="GGH15" t="s">
        <v>5219</v>
      </c>
      <c r="GGI15" t="s">
        <v>5219</v>
      </c>
      <c r="GGJ15" t="s">
        <v>5219</v>
      </c>
      <c r="GGK15" t="s">
        <v>5219</v>
      </c>
      <c r="GGL15" t="s">
        <v>5219</v>
      </c>
      <c r="GGM15" t="s">
        <v>5219</v>
      </c>
      <c r="GGN15" t="s">
        <v>5219</v>
      </c>
      <c r="GGO15" t="s">
        <v>5219</v>
      </c>
      <c r="GGP15" t="s">
        <v>5219</v>
      </c>
      <c r="GGQ15" t="s">
        <v>5219</v>
      </c>
      <c r="GGR15" t="s">
        <v>5219</v>
      </c>
      <c r="GGS15" t="s">
        <v>5219</v>
      </c>
      <c r="GGT15" t="s">
        <v>5219</v>
      </c>
      <c r="GGU15" t="s">
        <v>5219</v>
      </c>
      <c r="GGV15" t="s">
        <v>5219</v>
      </c>
      <c r="GGW15" t="s">
        <v>5219</v>
      </c>
      <c r="GGX15" t="s">
        <v>5219</v>
      </c>
      <c r="GGY15" t="s">
        <v>5219</v>
      </c>
      <c r="GGZ15" t="s">
        <v>5219</v>
      </c>
      <c r="GHA15" t="s">
        <v>5219</v>
      </c>
      <c r="GHB15" t="s">
        <v>5219</v>
      </c>
      <c r="GHC15" t="s">
        <v>5219</v>
      </c>
      <c r="GHD15" t="s">
        <v>5219</v>
      </c>
      <c r="GHE15" t="s">
        <v>5219</v>
      </c>
      <c r="GHF15" t="s">
        <v>5219</v>
      </c>
      <c r="GHG15" t="s">
        <v>5219</v>
      </c>
      <c r="GHH15" t="s">
        <v>5219</v>
      </c>
      <c r="GHI15" t="s">
        <v>5219</v>
      </c>
      <c r="GHJ15" t="s">
        <v>5219</v>
      </c>
      <c r="GHK15" t="s">
        <v>5219</v>
      </c>
      <c r="GHL15" t="s">
        <v>5219</v>
      </c>
      <c r="GHM15" t="s">
        <v>5219</v>
      </c>
      <c r="GHN15" t="s">
        <v>5219</v>
      </c>
      <c r="GHO15" t="s">
        <v>5219</v>
      </c>
      <c r="GHP15" t="s">
        <v>5219</v>
      </c>
      <c r="GHQ15" t="s">
        <v>5219</v>
      </c>
      <c r="GHR15" t="s">
        <v>5219</v>
      </c>
      <c r="GHS15" t="s">
        <v>5219</v>
      </c>
      <c r="GHT15" t="s">
        <v>5219</v>
      </c>
      <c r="GHU15" t="s">
        <v>5219</v>
      </c>
      <c r="GHV15" t="s">
        <v>5219</v>
      </c>
      <c r="GHW15" t="s">
        <v>5219</v>
      </c>
      <c r="GHX15" t="s">
        <v>5219</v>
      </c>
      <c r="GHY15" t="s">
        <v>5219</v>
      </c>
      <c r="GHZ15" t="s">
        <v>5219</v>
      </c>
      <c r="GIA15" t="s">
        <v>5219</v>
      </c>
      <c r="GIB15" t="s">
        <v>5219</v>
      </c>
      <c r="GIC15" t="s">
        <v>5219</v>
      </c>
      <c r="GID15" t="s">
        <v>5219</v>
      </c>
      <c r="GIE15" t="s">
        <v>5219</v>
      </c>
      <c r="GIF15" t="s">
        <v>5219</v>
      </c>
      <c r="GIG15" t="s">
        <v>5219</v>
      </c>
      <c r="GIH15" t="s">
        <v>5219</v>
      </c>
      <c r="GII15" t="s">
        <v>5219</v>
      </c>
      <c r="GIJ15" t="s">
        <v>5219</v>
      </c>
      <c r="GIK15" t="s">
        <v>5219</v>
      </c>
      <c r="GIL15" t="s">
        <v>5219</v>
      </c>
      <c r="GIM15" t="s">
        <v>5219</v>
      </c>
      <c r="GIN15" t="s">
        <v>5219</v>
      </c>
      <c r="GIO15" t="s">
        <v>5219</v>
      </c>
      <c r="GIP15" t="s">
        <v>5219</v>
      </c>
      <c r="GIQ15" t="s">
        <v>5219</v>
      </c>
      <c r="GIR15" t="s">
        <v>5219</v>
      </c>
      <c r="GIS15" t="s">
        <v>5219</v>
      </c>
      <c r="GIT15" t="s">
        <v>5219</v>
      </c>
      <c r="GIU15" t="s">
        <v>5219</v>
      </c>
      <c r="GIV15" t="s">
        <v>5219</v>
      </c>
      <c r="GIW15" t="s">
        <v>5219</v>
      </c>
      <c r="GIX15" t="s">
        <v>5219</v>
      </c>
      <c r="GIY15" t="s">
        <v>5219</v>
      </c>
      <c r="GIZ15" t="s">
        <v>5219</v>
      </c>
      <c r="GJA15" t="s">
        <v>5219</v>
      </c>
      <c r="GJB15" t="s">
        <v>5219</v>
      </c>
      <c r="GJC15" t="s">
        <v>5219</v>
      </c>
      <c r="GJD15" t="s">
        <v>5219</v>
      </c>
      <c r="GJE15" t="s">
        <v>5219</v>
      </c>
      <c r="GJF15" t="s">
        <v>5219</v>
      </c>
      <c r="GJG15" t="s">
        <v>5219</v>
      </c>
      <c r="GJH15" t="s">
        <v>5219</v>
      </c>
      <c r="GJI15" t="s">
        <v>5219</v>
      </c>
      <c r="GJJ15" t="s">
        <v>5219</v>
      </c>
      <c r="GJK15" t="s">
        <v>5219</v>
      </c>
      <c r="GJL15" t="s">
        <v>5219</v>
      </c>
      <c r="GJM15" t="s">
        <v>5219</v>
      </c>
      <c r="GJN15" t="s">
        <v>5219</v>
      </c>
      <c r="GJO15" t="s">
        <v>5219</v>
      </c>
      <c r="GJP15" t="s">
        <v>5219</v>
      </c>
      <c r="GJQ15" t="s">
        <v>5219</v>
      </c>
      <c r="GJR15" t="s">
        <v>5219</v>
      </c>
      <c r="GJS15" t="s">
        <v>5219</v>
      </c>
      <c r="GJT15" t="s">
        <v>5219</v>
      </c>
      <c r="GJU15" t="s">
        <v>5219</v>
      </c>
      <c r="GJV15" t="s">
        <v>5219</v>
      </c>
      <c r="GJW15" t="s">
        <v>5219</v>
      </c>
      <c r="GJX15" t="s">
        <v>5219</v>
      </c>
      <c r="GJY15" t="s">
        <v>5219</v>
      </c>
      <c r="GJZ15" t="s">
        <v>5219</v>
      </c>
      <c r="GKA15" t="s">
        <v>5219</v>
      </c>
      <c r="GKB15" t="s">
        <v>5219</v>
      </c>
      <c r="GKC15" t="s">
        <v>5219</v>
      </c>
      <c r="GKD15" t="s">
        <v>5219</v>
      </c>
      <c r="GKE15" t="s">
        <v>5219</v>
      </c>
      <c r="GKF15" t="s">
        <v>5219</v>
      </c>
      <c r="GKG15" t="s">
        <v>5219</v>
      </c>
      <c r="GKH15" t="s">
        <v>5219</v>
      </c>
      <c r="GKI15" t="s">
        <v>5219</v>
      </c>
      <c r="GKJ15" t="s">
        <v>5219</v>
      </c>
      <c r="GKK15" t="s">
        <v>5219</v>
      </c>
      <c r="GKL15" t="s">
        <v>5219</v>
      </c>
      <c r="GKM15" t="s">
        <v>5219</v>
      </c>
      <c r="GKN15" t="s">
        <v>5219</v>
      </c>
      <c r="GKO15" t="s">
        <v>5219</v>
      </c>
      <c r="GKP15" t="s">
        <v>5219</v>
      </c>
      <c r="GKQ15" t="s">
        <v>5219</v>
      </c>
      <c r="GKR15" t="s">
        <v>5219</v>
      </c>
      <c r="GKS15" t="s">
        <v>5219</v>
      </c>
      <c r="GKT15" t="s">
        <v>5219</v>
      </c>
      <c r="GKU15" t="s">
        <v>5219</v>
      </c>
      <c r="GKV15" t="s">
        <v>5219</v>
      </c>
      <c r="GKW15" t="s">
        <v>5219</v>
      </c>
      <c r="GKX15" t="s">
        <v>5219</v>
      </c>
      <c r="GKY15" t="s">
        <v>5219</v>
      </c>
      <c r="GKZ15" t="s">
        <v>5219</v>
      </c>
      <c r="GLA15" t="s">
        <v>5219</v>
      </c>
      <c r="GLB15" t="s">
        <v>5219</v>
      </c>
      <c r="GLC15" t="s">
        <v>5219</v>
      </c>
      <c r="GLD15" t="s">
        <v>5219</v>
      </c>
      <c r="GLE15" t="s">
        <v>5219</v>
      </c>
      <c r="GLF15" t="s">
        <v>5219</v>
      </c>
      <c r="GLG15" t="s">
        <v>5219</v>
      </c>
      <c r="GLH15" t="s">
        <v>5219</v>
      </c>
      <c r="GLI15" t="s">
        <v>5219</v>
      </c>
      <c r="GLJ15" t="s">
        <v>5219</v>
      </c>
      <c r="GLK15" t="s">
        <v>5219</v>
      </c>
      <c r="GLL15" t="s">
        <v>5219</v>
      </c>
      <c r="GLM15" t="s">
        <v>5219</v>
      </c>
      <c r="GLN15" t="s">
        <v>5219</v>
      </c>
      <c r="GLO15" t="s">
        <v>5219</v>
      </c>
      <c r="GLP15" t="s">
        <v>5219</v>
      </c>
      <c r="GLQ15" t="s">
        <v>5219</v>
      </c>
      <c r="GLR15" t="s">
        <v>5219</v>
      </c>
      <c r="GLS15" t="s">
        <v>5219</v>
      </c>
      <c r="GLT15" t="s">
        <v>5219</v>
      </c>
      <c r="GLU15" t="s">
        <v>5219</v>
      </c>
      <c r="GLV15" t="s">
        <v>5219</v>
      </c>
      <c r="GLW15" t="s">
        <v>5219</v>
      </c>
      <c r="GLX15" t="s">
        <v>5219</v>
      </c>
      <c r="GLY15" t="s">
        <v>5219</v>
      </c>
      <c r="GLZ15" t="s">
        <v>5219</v>
      </c>
      <c r="GMA15" t="s">
        <v>5219</v>
      </c>
      <c r="GMB15" t="s">
        <v>5219</v>
      </c>
      <c r="GMC15" t="s">
        <v>5219</v>
      </c>
      <c r="GMD15" t="s">
        <v>5219</v>
      </c>
      <c r="GME15" t="s">
        <v>5219</v>
      </c>
      <c r="GMF15" t="s">
        <v>5219</v>
      </c>
      <c r="GMG15" t="s">
        <v>5219</v>
      </c>
      <c r="GMH15" t="s">
        <v>5219</v>
      </c>
      <c r="GMI15" t="s">
        <v>5219</v>
      </c>
      <c r="GMJ15" t="s">
        <v>5219</v>
      </c>
      <c r="GMK15" t="s">
        <v>5219</v>
      </c>
      <c r="GML15" t="s">
        <v>5219</v>
      </c>
      <c r="GMM15" t="s">
        <v>5219</v>
      </c>
      <c r="GMN15" t="s">
        <v>5219</v>
      </c>
      <c r="GMO15" t="s">
        <v>5219</v>
      </c>
      <c r="GMP15" t="s">
        <v>5219</v>
      </c>
      <c r="GMQ15" t="s">
        <v>5219</v>
      </c>
      <c r="GMR15" t="s">
        <v>5219</v>
      </c>
      <c r="GMS15" t="s">
        <v>5219</v>
      </c>
      <c r="GMT15" t="s">
        <v>5219</v>
      </c>
      <c r="GMU15" t="s">
        <v>5219</v>
      </c>
      <c r="GMV15" t="s">
        <v>5219</v>
      </c>
      <c r="GMW15" t="s">
        <v>5219</v>
      </c>
      <c r="GMX15" t="s">
        <v>5219</v>
      </c>
      <c r="GMY15" t="s">
        <v>5219</v>
      </c>
      <c r="GMZ15" t="s">
        <v>5219</v>
      </c>
      <c r="GNA15" t="s">
        <v>5219</v>
      </c>
      <c r="GNB15" t="s">
        <v>5219</v>
      </c>
      <c r="GNC15" t="s">
        <v>5219</v>
      </c>
      <c r="GND15" t="s">
        <v>5219</v>
      </c>
      <c r="GNE15" t="s">
        <v>5219</v>
      </c>
      <c r="GNF15" t="s">
        <v>5219</v>
      </c>
      <c r="GNG15" t="s">
        <v>5219</v>
      </c>
      <c r="GNH15" t="s">
        <v>5219</v>
      </c>
      <c r="GNI15" t="s">
        <v>5219</v>
      </c>
      <c r="GNJ15" t="s">
        <v>5219</v>
      </c>
      <c r="GNK15" t="s">
        <v>5219</v>
      </c>
      <c r="GNL15" t="s">
        <v>5219</v>
      </c>
      <c r="GNM15" t="s">
        <v>5219</v>
      </c>
      <c r="GNN15" t="s">
        <v>5219</v>
      </c>
      <c r="GNO15" t="s">
        <v>5219</v>
      </c>
      <c r="GNP15" t="s">
        <v>5219</v>
      </c>
      <c r="GNQ15" t="s">
        <v>5219</v>
      </c>
      <c r="GNR15" t="s">
        <v>5219</v>
      </c>
      <c r="GNS15" t="s">
        <v>5219</v>
      </c>
      <c r="GNT15" t="s">
        <v>5219</v>
      </c>
      <c r="GNU15" t="s">
        <v>5219</v>
      </c>
      <c r="GNV15" t="s">
        <v>5219</v>
      </c>
      <c r="GNW15" t="s">
        <v>5219</v>
      </c>
      <c r="GNX15" t="s">
        <v>5219</v>
      </c>
      <c r="GNY15" t="s">
        <v>5219</v>
      </c>
      <c r="GNZ15" t="s">
        <v>5219</v>
      </c>
      <c r="GOA15" t="s">
        <v>5219</v>
      </c>
      <c r="GOB15" t="s">
        <v>5219</v>
      </c>
      <c r="GOC15" t="s">
        <v>5219</v>
      </c>
      <c r="GOD15" t="s">
        <v>5219</v>
      </c>
      <c r="GOE15" t="s">
        <v>5219</v>
      </c>
      <c r="GOF15" t="s">
        <v>5219</v>
      </c>
      <c r="GOG15" t="s">
        <v>5219</v>
      </c>
      <c r="GOH15" t="s">
        <v>5219</v>
      </c>
      <c r="GOI15" t="s">
        <v>5219</v>
      </c>
      <c r="GOJ15" t="s">
        <v>5219</v>
      </c>
      <c r="GOK15" t="s">
        <v>5219</v>
      </c>
      <c r="GOL15" t="s">
        <v>5219</v>
      </c>
      <c r="GOM15" t="s">
        <v>5219</v>
      </c>
      <c r="GON15" t="s">
        <v>5219</v>
      </c>
      <c r="GOO15" t="s">
        <v>5219</v>
      </c>
      <c r="GOP15" t="s">
        <v>5219</v>
      </c>
      <c r="GOQ15" t="s">
        <v>5219</v>
      </c>
      <c r="GOR15" t="s">
        <v>5219</v>
      </c>
      <c r="GOS15" t="s">
        <v>5219</v>
      </c>
      <c r="GOT15" t="s">
        <v>5219</v>
      </c>
      <c r="GOU15" t="s">
        <v>5219</v>
      </c>
      <c r="GOV15" t="s">
        <v>5219</v>
      </c>
      <c r="GOW15" t="s">
        <v>5219</v>
      </c>
      <c r="GOX15" t="s">
        <v>5219</v>
      </c>
      <c r="GOY15" t="s">
        <v>5219</v>
      </c>
      <c r="GOZ15" t="s">
        <v>5219</v>
      </c>
      <c r="GPA15" t="s">
        <v>5219</v>
      </c>
      <c r="GPB15" t="s">
        <v>5219</v>
      </c>
      <c r="GPC15" t="s">
        <v>5219</v>
      </c>
      <c r="GPD15" t="s">
        <v>5219</v>
      </c>
      <c r="GPE15" t="s">
        <v>5219</v>
      </c>
      <c r="GPF15" t="s">
        <v>5219</v>
      </c>
      <c r="GPG15" t="s">
        <v>5219</v>
      </c>
      <c r="GPH15" t="s">
        <v>5219</v>
      </c>
      <c r="GPI15" t="s">
        <v>5219</v>
      </c>
      <c r="GPJ15" t="s">
        <v>5219</v>
      </c>
      <c r="GPK15" t="s">
        <v>5219</v>
      </c>
      <c r="GPL15" t="s">
        <v>5219</v>
      </c>
      <c r="GPM15" t="s">
        <v>5219</v>
      </c>
      <c r="GPN15" t="s">
        <v>5219</v>
      </c>
      <c r="GPO15" t="s">
        <v>5219</v>
      </c>
      <c r="GPP15" t="s">
        <v>5219</v>
      </c>
      <c r="GPQ15" t="s">
        <v>5219</v>
      </c>
      <c r="GPR15" t="s">
        <v>5219</v>
      </c>
      <c r="GPS15" t="s">
        <v>5219</v>
      </c>
      <c r="GPT15" t="s">
        <v>5219</v>
      </c>
      <c r="GPU15" t="s">
        <v>5219</v>
      </c>
      <c r="GPV15" t="s">
        <v>5219</v>
      </c>
      <c r="GPW15" t="s">
        <v>5219</v>
      </c>
      <c r="GPX15" t="s">
        <v>5219</v>
      </c>
      <c r="GPY15" t="s">
        <v>5219</v>
      </c>
      <c r="GPZ15" t="s">
        <v>5219</v>
      </c>
      <c r="GQA15" t="s">
        <v>5219</v>
      </c>
      <c r="GQB15" t="s">
        <v>5219</v>
      </c>
      <c r="GQC15" t="s">
        <v>5219</v>
      </c>
      <c r="GQD15" t="s">
        <v>5219</v>
      </c>
      <c r="GQE15" t="s">
        <v>5219</v>
      </c>
      <c r="GQF15" t="s">
        <v>5219</v>
      </c>
      <c r="GQG15" t="s">
        <v>5219</v>
      </c>
      <c r="GQH15" t="s">
        <v>5219</v>
      </c>
      <c r="GQI15" t="s">
        <v>5219</v>
      </c>
      <c r="GQJ15" t="s">
        <v>5219</v>
      </c>
      <c r="GQK15" t="s">
        <v>5219</v>
      </c>
      <c r="GQL15" t="s">
        <v>5219</v>
      </c>
      <c r="GQM15" t="s">
        <v>5219</v>
      </c>
      <c r="GQN15" t="s">
        <v>5219</v>
      </c>
      <c r="GQO15" t="s">
        <v>5219</v>
      </c>
      <c r="GQP15" t="s">
        <v>5219</v>
      </c>
      <c r="GQQ15" t="s">
        <v>5219</v>
      </c>
      <c r="GQR15" t="s">
        <v>5219</v>
      </c>
      <c r="GQS15" t="s">
        <v>5219</v>
      </c>
      <c r="GQT15" t="s">
        <v>5219</v>
      </c>
      <c r="GQU15" t="s">
        <v>5219</v>
      </c>
      <c r="GQV15" t="s">
        <v>5219</v>
      </c>
      <c r="GQW15" t="s">
        <v>5219</v>
      </c>
      <c r="GQX15" t="s">
        <v>5219</v>
      </c>
      <c r="GQY15" t="s">
        <v>5219</v>
      </c>
      <c r="GQZ15" t="s">
        <v>5219</v>
      </c>
      <c r="GRA15" t="s">
        <v>5219</v>
      </c>
      <c r="GRB15" t="s">
        <v>5219</v>
      </c>
      <c r="GRC15" t="s">
        <v>5219</v>
      </c>
      <c r="GRD15" t="s">
        <v>5219</v>
      </c>
      <c r="GRE15" t="s">
        <v>5219</v>
      </c>
      <c r="GRF15" t="s">
        <v>5219</v>
      </c>
      <c r="GRG15" t="s">
        <v>5219</v>
      </c>
      <c r="GRH15" t="s">
        <v>5219</v>
      </c>
      <c r="GRI15" t="s">
        <v>5219</v>
      </c>
      <c r="GRJ15" t="s">
        <v>5219</v>
      </c>
      <c r="GRK15" t="s">
        <v>5219</v>
      </c>
      <c r="GRL15" t="s">
        <v>5219</v>
      </c>
      <c r="GRM15" t="s">
        <v>5219</v>
      </c>
      <c r="GRN15" t="s">
        <v>5219</v>
      </c>
      <c r="GRO15" t="s">
        <v>5219</v>
      </c>
      <c r="GRP15" t="s">
        <v>5219</v>
      </c>
      <c r="GRQ15" t="s">
        <v>5219</v>
      </c>
      <c r="GRR15" t="s">
        <v>5219</v>
      </c>
      <c r="GRS15" t="s">
        <v>5219</v>
      </c>
    </row>
    <row r="16" spans="1:5219" ht="14.4" x14ac:dyDescent="0.3">
      <c r="A16" s="6">
        <v>45458.484027719911</v>
      </c>
      <c r="B16">
        <v>0</v>
      </c>
      <c r="C16">
        <v>0</v>
      </c>
      <c r="D16">
        <v>0</v>
      </c>
      <c r="E16" t="s">
        <v>5497</v>
      </c>
      <c r="F16" s="7" t="s">
        <v>5293</v>
      </c>
      <c r="G16">
        <v>47</v>
      </c>
      <c r="H16" t="s">
        <v>5498</v>
      </c>
      <c r="I16" s="5" t="s">
        <v>5218</v>
      </c>
      <c r="J16" t="s">
        <v>5219</v>
      </c>
      <c r="K16" t="s">
        <v>5219</v>
      </c>
      <c r="L16" t="s">
        <v>5219</v>
      </c>
      <c r="M16" t="s">
        <v>5219</v>
      </c>
      <c r="N16" t="s">
        <v>5219</v>
      </c>
      <c r="O16" t="s">
        <v>5219</v>
      </c>
      <c r="P16" t="s">
        <v>5219</v>
      </c>
      <c r="Q16" t="s">
        <v>5219</v>
      </c>
      <c r="R16" t="s">
        <v>5219</v>
      </c>
      <c r="S16" t="s">
        <v>5219</v>
      </c>
      <c r="T16" t="s">
        <v>5219</v>
      </c>
      <c r="U16" t="s">
        <v>5219</v>
      </c>
      <c r="V16" t="s">
        <v>5219</v>
      </c>
      <c r="W16" t="s">
        <v>5219</v>
      </c>
      <c r="X16" t="s">
        <v>5219</v>
      </c>
      <c r="Y16" t="s">
        <v>5219</v>
      </c>
      <c r="Z16" t="s">
        <v>5219</v>
      </c>
      <c r="AA16" t="s">
        <v>5219</v>
      </c>
      <c r="AB16" t="s">
        <v>5219</v>
      </c>
      <c r="AC16" t="s">
        <v>5219</v>
      </c>
      <c r="AD16" t="s">
        <v>5219</v>
      </c>
      <c r="AE16" t="s">
        <v>5219</v>
      </c>
      <c r="AF16" t="s">
        <v>5499</v>
      </c>
      <c r="AG16" t="s">
        <v>5500</v>
      </c>
      <c r="AH16" t="s">
        <v>5219</v>
      </c>
      <c r="AI16" t="s">
        <v>5219</v>
      </c>
      <c r="AJ16" t="s">
        <v>5219</v>
      </c>
      <c r="AK16" t="s">
        <v>5224</v>
      </c>
      <c r="AL16" t="s">
        <v>5225</v>
      </c>
      <c r="AM16" t="s">
        <v>5225</v>
      </c>
      <c r="AN16" t="s">
        <v>5219</v>
      </c>
      <c r="AO16" t="s">
        <v>5226</v>
      </c>
      <c r="AP16" t="s">
        <v>5227</v>
      </c>
      <c r="AQ16" t="s">
        <v>5228</v>
      </c>
      <c r="AR16" t="s">
        <v>5229</v>
      </c>
      <c r="AS16" t="s">
        <v>5230</v>
      </c>
      <c r="AT16" t="s">
        <v>5219</v>
      </c>
      <c r="AU16" t="s">
        <v>5231</v>
      </c>
      <c r="AV16" t="s">
        <v>5232</v>
      </c>
      <c r="AW16" t="s">
        <v>5219</v>
      </c>
      <c r="AX16" t="s">
        <v>5219</v>
      </c>
      <c r="AY16" t="s">
        <v>5234</v>
      </c>
      <c r="AZ16" t="s">
        <v>5234</v>
      </c>
      <c r="BA16" t="s">
        <v>5219</v>
      </c>
      <c r="BB16" t="s">
        <v>5219</v>
      </c>
      <c r="BC16" t="s">
        <v>5219</v>
      </c>
      <c r="BD16" t="s">
        <v>5236</v>
      </c>
      <c r="BE16" t="s">
        <v>5219</v>
      </c>
      <c r="BF16" t="s">
        <v>5501</v>
      </c>
      <c r="BG16" t="s">
        <v>5502</v>
      </c>
      <c r="BH16" t="s">
        <v>5219</v>
      </c>
      <c r="BI16" t="s">
        <v>5219</v>
      </c>
      <c r="BJ16" t="s">
        <v>5219</v>
      </c>
      <c r="BK16" t="s">
        <v>5219</v>
      </c>
      <c r="BL16" t="s">
        <v>5219</v>
      </c>
      <c r="BM16" t="s">
        <v>5219</v>
      </c>
      <c r="BN16" t="s">
        <v>5219</v>
      </c>
      <c r="BO16" t="s">
        <v>5219</v>
      </c>
      <c r="BP16" t="s">
        <v>5219</v>
      </c>
      <c r="BQ16" t="s">
        <v>5219</v>
      </c>
      <c r="BR16" t="s">
        <v>5219</v>
      </c>
      <c r="BS16" t="s">
        <v>5219</v>
      </c>
      <c r="BT16" t="s">
        <v>5219</v>
      </c>
      <c r="BU16" t="s">
        <v>5219</v>
      </c>
      <c r="BV16" t="s">
        <v>5219</v>
      </c>
      <c r="BW16" t="s">
        <v>5219</v>
      </c>
      <c r="BX16" t="s">
        <v>5219</v>
      </c>
      <c r="BY16" t="s">
        <v>5219</v>
      </c>
      <c r="BZ16" t="s">
        <v>5219</v>
      </c>
      <c r="CA16" t="s">
        <v>5219</v>
      </c>
      <c r="CB16" t="s">
        <v>5219</v>
      </c>
      <c r="CC16" t="s">
        <v>5219</v>
      </c>
      <c r="CD16" t="s">
        <v>5219</v>
      </c>
      <c r="CE16" t="s">
        <v>5219</v>
      </c>
      <c r="CF16" t="s">
        <v>5219</v>
      </c>
      <c r="CG16" t="s">
        <v>5219</v>
      </c>
      <c r="CH16" t="s">
        <v>5219</v>
      </c>
      <c r="CI16" t="s">
        <v>5219</v>
      </c>
      <c r="CJ16" t="s">
        <v>5219</v>
      </c>
      <c r="CK16" t="s">
        <v>5219</v>
      </c>
      <c r="CL16" t="s">
        <v>5219</v>
      </c>
      <c r="CM16" t="s">
        <v>5219</v>
      </c>
      <c r="CN16" t="s">
        <v>5219</v>
      </c>
      <c r="CO16" t="s">
        <v>5219</v>
      </c>
      <c r="CP16" t="s">
        <v>5219</v>
      </c>
      <c r="CQ16" t="s">
        <v>5219</v>
      </c>
      <c r="CR16" t="s">
        <v>5219</v>
      </c>
      <c r="CS16" t="s">
        <v>5219</v>
      </c>
      <c r="CT16" t="s">
        <v>5219</v>
      </c>
      <c r="CU16" t="s">
        <v>5219</v>
      </c>
      <c r="CV16" t="s">
        <v>5219</v>
      </c>
      <c r="CW16" t="s">
        <v>5219</v>
      </c>
      <c r="CX16" t="s">
        <v>5219</v>
      </c>
      <c r="CY16" t="s">
        <v>5219</v>
      </c>
      <c r="CZ16" t="s">
        <v>5219</v>
      </c>
      <c r="DA16" t="s">
        <v>5219</v>
      </c>
      <c r="DB16" t="s">
        <v>5219</v>
      </c>
      <c r="DC16" t="s">
        <v>5219</v>
      </c>
      <c r="DD16" t="s">
        <v>5219</v>
      </c>
      <c r="DE16" t="s">
        <v>5219</v>
      </c>
      <c r="DF16" t="s">
        <v>5219</v>
      </c>
      <c r="DG16" t="s">
        <v>5219</v>
      </c>
      <c r="DH16" t="s">
        <v>5219</v>
      </c>
      <c r="DI16" t="s">
        <v>5219</v>
      </c>
      <c r="DJ16" t="s">
        <v>5219</v>
      </c>
      <c r="DK16" t="s">
        <v>5503</v>
      </c>
      <c r="DL16" t="s">
        <v>5219</v>
      </c>
      <c r="DM16" t="s">
        <v>5219</v>
      </c>
      <c r="DN16" t="s">
        <v>5219</v>
      </c>
      <c r="DO16" t="s">
        <v>5219</v>
      </c>
      <c r="DP16" t="s">
        <v>5219</v>
      </c>
      <c r="DQ16" t="s">
        <v>5219</v>
      </c>
      <c r="DR16" t="s">
        <v>5219</v>
      </c>
      <c r="DS16" t="s">
        <v>5219</v>
      </c>
      <c r="DT16" t="s">
        <v>5219</v>
      </c>
      <c r="DU16" t="s">
        <v>5219</v>
      </c>
      <c r="DV16" t="s">
        <v>5219</v>
      </c>
      <c r="DW16" t="s">
        <v>5219</v>
      </c>
      <c r="DX16" t="s">
        <v>5219</v>
      </c>
      <c r="DY16" t="s">
        <v>5219</v>
      </c>
      <c r="DZ16" t="s">
        <v>5219</v>
      </c>
      <c r="EA16" t="s">
        <v>5219</v>
      </c>
      <c r="EB16" t="s">
        <v>5219</v>
      </c>
      <c r="EC16" t="s">
        <v>5219</v>
      </c>
      <c r="ED16" t="s">
        <v>5219</v>
      </c>
      <c r="EE16" t="s">
        <v>5219</v>
      </c>
      <c r="EF16" t="s">
        <v>5219</v>
      </c>
      <c r="EG16" t="s">
        <v>5219</v>
      </c>
      <c r="EH16" t="s">
        <v>5219</v>
      </c>
      <c r="EI16" t="s">
        <v>5219</v>
      </c>
      <c r="EJ16" t="s">
        <v>5219</v>
      </c>
      <c r="EK16" t="s">
        <v>5219</v>
      </c>
      <c r="EL16" t="s">
        <v>5219</v>
      </c>
      <c r="EM16" t="s">
        <v>5219</v>
      </c>
      <c r="EN16" t="s">
        <v>5503</v>
      </c>
      <c r="EO16" t="s">
        <v>5219</v>
      </c>
      <c r="EP16" t="s">
        <v>5219</v>
      </c>
      <c r="EQ16" t="s">
        <v>5219</v>
      </c>
      <c r="ER16" t="s">
        <v>5219</v>
      </c>
      <c r="ES16" t="s">
        <v>5219</v>
      </c>
      <c r="ET16" t="s">
        <v>5219</v>
      </c>
      <c r="EU16" t="s">
        <v>5504</v>
      </c>
      <c r="EV16" t="s">
        <v>5219</v>
      </c>
      <c r="EW16" t="s">
        <v>5219</v>
      </c>
      <c r="EX16" t="s">
        <v>5505</v>
      </c>
      <c r="EY16" t="s">
        <v>5506</v>
      </c>
      <c r="EZ16" t="s">
        <v>5219</v>
      </c>
      <c r="FA16" t="s">
        <v>5219</v>
      </c>
      <c r="FB16" t="s">
        <v>5219</v>
      </c>
      <c r="FC16" t="s">
        <v>5219</v>
      </c>
      <c r="FD16" t="s">
        <v>5334</v>
      </c>
      <c r="FE16" t="s">
        <v>5219</v>
      </c>
      <c r="FF16" t="s">
        <v>5219</v>
      </c>
      <c r="FG16" t="s">
        <v>5219</v>
      </c>
      <c r="FH16" t="s">
        <v>5219</v>
      </c>
      <c r="FI16" t="s">
        <v>5219</v>
      </c>
      <c r="FJ16" t="s">
        <v>5219</v>
      </c>
      <c r="FK16" t="s">
        <v>5219</v>
      </c>
      <c r="FL16" t="s">
        <v>5219</v>
      </c>
      <c r="FM16" t="s">
        <v>5219</v>
      </c>
      <c r="FN16" t="s">
        <v>5219</v>
      </c>
      <c r="FO16" t="s">
        <v>5219</v>
      </c>
      <c r="FP16" t="s">
        <v>5219</v>
      </c>
      <c r="FQ16" t="s">
        <v>5219</v>
      </c>
      <c r="FR16" t="s">
        <v>5219</v>
      </c>
      <c r="FS16" t="s">
        <v>5219</v>
      </c>
      <c r="FT16" t="s">
        <v>5219</v>
      </c>
      <c r="FU16" t="s">
        <v>5219</v>
      </c>
      <c r="FV16" t="s">
        <v>5219</v>
      </c>
      <c r="FW16" t="s">
        <v>5219</v>
      </c>
      <c r="FX16" t="s">
        <v>5219</v>
      </c>
      <c r="FY16" t="s">
        <v>5219</v>
      </c>
      <c r="FZ16" t="s">
        <v>5219</v>
      </c>
      <c r="GA16" t="s">
        <v>5219</v>
      </c>
      <c r="GB16" t="s">
        <v>5219</v>
      </c>
      <c r="GC16" t="s">
        <v>5219</v>
      </c>
      <c r="GD16" t="s">
        <v>5334</v>
      </c>
      <c r="GE16" t="s">
        <v>5222</v>
      </c>
      <c r="GF16" t="s">
        <v>5219</v>
      </c>
      <c r="GG16" t="s">
        <v>5219</v>
      </c>
      <c r="GH16" t="s">
        <v>5219</v>
      </c>
      <c r="GI16" t="s">
        <v>5219</v>
      </c>
      <c r="GJ16" t="s">
        <v>5219</v>
      </c>
      <c r="GK16" t="s">
        <v>5219</v>
      </c>
      <c r="GL16" t="s">
        <v>5219</v>
      </c>
      <c r="GM16" t="s">
        <v>5219</v>
      </c>
      <c r="GN16" t="s">
        <v>5219</v>
      </c>
      <c r="GO16" t="s">
        <v>5219</v>
      </c>
      <c r="GP16" t="s">
        <v>5343</v>
      </c>
      <c r="GQ16" t="s">
        <v>5222</v>
      </c>
      <c r="GR16" t="s">
        <v>5219</v>
      </c>
      <c r="GS16" t="s">
        <v>5504</v>
      </c>
      <c r="GT16" t="s">
        <v>5507</v>
      </c>
      <c r="GU16" t="s">
        <v>5283</v>
      </c>
      <c r="GV16" t="s">
        <v>5219</v>
      </c>
      <c r="GW16" t="s">
        <v>5289</v>
      </c>
      <c r="GX16" t="s">
        <v>5290</v>
      </c>
      <c r="GY16" t="s">
        <v>5219</v>
      </c>
      <c r="GZ16" t="s">
        <v>5219</v>
      </c>
      <c r="HA16" t="s">
        <v>5219</v>
      </c>
      <c r="HB16" t="s">
        <v>5219</v>
      </c>
      <c r="HC16" t="s">
        <v>5219</v>
      </c>
      <c r="HD16" t="s">
        <v>5219</v>
      </c>
      <c r="HE16" t="s">
        <v>5219</v>
      </c>
      <c r="HF16" t="s">
        <v>5219</v>
      </c>
      <c r="HG16" t="s">
        <v>5219</v>
      </c>
      <c r="HH16" t="s">
        <v>5219</v>
      </c>
      <c r="HI16" t="s">
        <v>5219</v>
      </c>
      <c r="HJ16" t="s">
        <v>5219</v>
      </c>
      <c r="HK16" t="s">
        <v>5219</v>
      </c>
      <c r="HL16" t="s">
        <v>5219</v>
      </c>
      <c r="HM16" t="s">
        <v>5219</v>
      </c>
      <c r="HN16" t="s">
        <v>5219</v>
      </c>
      <c r="HO16" t="s">
        <v>5219</v>
      </c>
      <c r="HP16" t="s">
        <v>5219</v>
      </c>
      <c r="HQ16" t="s">
        <v>5219</v>
      </c>
      <c r="HR16" t="s">
        <v>5219</v>
      </c>
      <c r="HS16" t="s">
        <v>5503</v>
      </c>
      <c r="HT16" t="s">
        <v>5219</v>
      </c>
      <c r="HU16" t="s">
        <v>5219</v>
      </c>
      <c r="HV16" t="s">
        <v>5219</v>
      </c>
      <c r="HW16" t="s">
        <v>5219</v>
      </c>
      <c r="HX16" t="s">
        <v>5219</v>
      </c>
      <c r="HY16" t="s">
        <v>5219</v>
      </c>
      <c r="HZ16" t="s">
        <v>5219</v>
      </c>
      <c r="IA16" t="s">
        <v>5219</v>
      </c>
      <c r="IB16" t="s">
        <v>5219</v>
      </c>
      <c r="IC16" t="s">
        <v>5219</v>
      </c>
      <c r="ID16" t="s">
        <v>5219</v>
      </c>
      <c r="IE16" t="s">
        <v>5219</v>
      </c>
      <c r="IF16" t="s">
        <v>5219</v>
      </c>
      <c r="IG16" t="s">
        <v>5219</v>
      </c>
      <c r="IH16" t="s">
        <v>5219</v>
      </c>
      <c r="II16" t="s">
        <v>5219</v>
      </c>
      <c r="IJ16" t="s">
        <v>5219</v>
      </c>
      <c r="IK16" t="s">
        <v>5219</v>
      </c>
      <c r="IL16" t="s">
        <v>5219</v>
      </c>
      <c r="IM16" t="s">
        <v>5219</v>
      </c>
      <c r="IN16" t="s">
        <v>5219</v>
      </c>
      <c r="IO16" t="s">
        <v>5219</v>
      </c>
      <c r="IP16" t="s">
        <v>5219</v>
      </c>
      <c r="IQ16" t="s">
        <v>5219</v>
      </c>
      <c r="IR16" t="s">
        <v>5219</v>
      </c>
      <c r="IS16" t="s">
        <v>5219</v>
      </c>
      <c r="IT16" t="s">
        <v>5219</v>
      </c>
      <c r="IU16" t="s">
        <v>5219</v>
      </c>
      <c r="IV16" t="s">
        <v>5219</v>
      </c>
      <c r="IW16" t="s">
        <v>5219</v>
      </c>
      <c r="IX16" t="s">
        <v>5219</v>
      </c>
      <c r="IY16" t="s">
        <v>5219</v>
      </c>
      <c r="IZ16" t="s">
        <v>5219</v>
      </c>
      <c r="JA16" t="s">
        <v>5219</v>
      </c>
      <c r="JB16" t="s">
        <v>5508</v>
      </c>
      <c r="JC16" t="s">
        <v>5219</v>
      </c>
      <c r="JD16" t="s">
        <v>5219</v>
      </c>
      <c r="JE16" t="s">
        <v>5334</v>
      </c>
      <c r="JF16" t="s">
        <v>5503</v>
      </c>
      <c r="JG16" t="s">
        <v>5219</v>
      </c>
      <c r="JH16" t="s">
        <v>5219</v>
      </c>
      <c r="JI16" t="s">
        <v>5219</v>
      </c>
      <c r="JJ16" t="s">
        <v>5219</v>
      </c>
      <c r="JK16" t="s">
        <v>5219</v>
      </c>
      <c r="JL16" t="s">
        <v>5219</v>
      </c>
      <c r="JM16" t="s">
        <v>5219</v>
      </c>
      <c r="JN16" t="s">
        <v>5219</v>
      </c>
      <c r="JO16" t="s">
        <v>5219</v>
      </c>
      <c r="JP16" t="s">
        <v>5219</v>
      </c>
      <c r="JQ16" t="s">
        <v>5219</v>
      </c>
      <c r="JR16" t="s">
        <v>5219</v>
      </c>
      <c r="JS16" t="s">
        <v>5219</v>
      </c>
      <c r="JT16" t="s">
        <v>5219</v>
      </c>
      <c r="JU16" t="s">
        <v>5219</v>
      </c>
      <c r="JV16" t="s">
        <v>5219</v>
      </c>
      <c r="JW16" t="s">
        <v>5219</v>
      </c>
      <c r="JX16" t="s">
        <v>5219</v>
      </c>
      <c r="JY16" t="s">
        <v>5219</v>
      </c>
      <c r="JZ16" t="s">
        <v>5219</v>
      </c>
      <c r="KA16" t="s">
        <v>5219</v>
      </c>
      <c r="KB16" t="s">
        <v>5219</v>
      </c>
      <c r="KC16" t="s">
        <v>5219</v>
      </c>
      <c r="KD16" t="s">
        <v>5219</v>
      </c>
      <c r="KE16" t="s">
        <v>5219</v>
      </c>
      <c r="KF16" t="s">
        <v>5219</v>
      </c>
      <c r="KG16" t="s">
        <v>5219</v>
      </c>
      <c r="KH16" t="s">
        <v>5219</v>
      </c>
      <c r="KI16" t="s">
        <v>5219</v>
      </c>
      <c r="KJ16" t="s">
        <v>5219</v>
      </c>
      <c r="KK16" t="s">
        <v>5219</v>
      </c>
      <c r="KL16" t="s">
        <v>5219</v>
      </c>
      <c r="KM16" t="s">
        <v>5219</v>
      </c>
      <c r="KN16" t="s">
        <v>5219</v>
      </c>
      <c r="KO16" t="s">
        <v>5219</v>
      </c>
      <c r="KP16" t="s">
        <v>5219</v>
      </c>
      <c r="KQ16" t="s">
        <v>5219</v>
      </c>
      <c r="KR16" t="s">
        <v>5219</v>
      </c>
      <c r="KS16" t="s">
        <v>5219</v>
      </c>
      <c r="KT16" t="s">
        <v>5219</v>
      </c>
      <c r="KU16" t="s">
        <v>5219</v>
      </c>
      <c r="KV16" t="s">
        <v>5219</v>
      </c>
      <c r="KW16" t="s">
        <v>5219</v>
      </c>
      <c r="KX16" t="s">
        <v>5219</v>
      </c>
      <c r="KY16" t="s">
        <v>5219</v>
      </c>
      <c r="KZ16" t="s">
        <v>5219</v>
      </c>
      <c r="LA16" t="s">
        <v>5219</v>
      </c>
      <c r="LB16" t="s">
        <v>5219</v>
      </c>
      <c r="LC16" t="s">
        <v>5219</v>
      </c>
      <c r="LD16" t="s">
        <v>5219</v>
      </c>
      <c r="LE16" t="s">
        <v>5219</v>
      </c>
      <c r="LF16" t="s">
        <v>5219</v>
      </c>
      <c r="LG16" t="s">
        <v>5219</v>
      </c>
      <c r="LH16" t="s">
        <v>5219</v>
      </c>
      <c r="LI16" t="s">
        <v>5219</v>
      </c>
      <c r="LJ16" t="s">
        <v>5219</v>
      </c>
      <c r="LK16" t="s">
        <v>5219</v>
      </c>
      <c r="LL16" t="s">
        <v>5219</v>
      </c>
      <c r="LM16" t="s">
        <v>5219</v>
      </c>
      <c r="LN16" t="s">
        <v>5219</v>
      </c>
      <c r="LO16" t="s">
        <v>5219</v>
      </c>
      <c r="LP16" t="s">
        <v>5219</v>
      </c>
      <c r="LQ16" t="s">
        <v>5219</v>
      </c>
      <c r="LR16" t="s">
        <v>5219</v>
      </c>
      <c r="LS16" t="s">
        <v>5219</v>
      </c>
      <c r="LT16" t="s">
        <v>5219</v>
      </c>
      <c r="LU16" t="s">
        <v>5219</v>
      </c>
      <c r="LV16" t="s">
        <v>5219</v>
      </c>
      <c r="LW16" t="s">
        <v>5219</v>
      </c>
      <c r="LX16" t="s">
        <v>5219</v>
      </c>
      <c r="LY16" t="s">
        <v>5219</v>
      </c>
      <c r="LZ16" t="s">
        <v>5219</v>
      </c>
      <c r="MA16" t="s">
        <v>5219</v>
      </c>
      <c r="MB16" t="s">
        <v>5219</v>
      </c>
      <c r="MC16" t="s">
        <v>5219</v>
      </c>
      <c r="MD16" t="s">
        <v>5219</v>
      </c>
      <c r="ME16" t="s">
        <v>5219</v>
      </c>
      <c r="MF16" t="s">
        <v>5219</v>
      </c>
      <c r="MG16" t="s">
        <v>5219</v>
      </c>
      <c r="MH16" t="s">
        <v>5219</v>
      </c>
      <c r="MI16" t="s">
        <v>5219</v>
      </c>
      <c r="MJ16" t="s">
        <v>5219</v>
      </c>
      <c r="MK16" t="s">
        <v>5219</v>
      </c>
      <c r="ML16" t="s">
        <v>5219</v>
      </c>
      <c r="MM16" t="s">
        <v>5219</v>
      </c>
      <c r="MN16" t="s">
        <v>5219</v>
      </c>
      <c r="MO16" t="s">
        <v>5219</v>
      </c>
      <c r="MP16" t="s">
        <v>5219</v>
      </c>
      <c r="MQ16" t="s">
        <v>5219</v>
      </c>
      <c r="MR16" t="s">
        <v>5219</v>
      </c>
      <c r="MS16" t="s">
        <v>5219</v>
      </c>
      <c r="MT16" t="s">
        <v>5219</v>
      </c>
      <c r="MU16" t="s">
        <v>5219</v>
      </c>
      <c r="MV16" t="s">
        <v>5219</v>
      </c>
      <c r="MW16" t="s">
        <v>5219</v>
      </c>
      <c r="MX16" t="s">
        <v>5219</v>
      </c>
      <c r="MY16" t="s">
        <v>5219</v>
      </c>
      <c r="MZ16" t="s">
        <v>5219</v>
      </c>
      <c r="NA16" t="s">
        <v>5219</v>
      </c>
      <c r="NB16" t="s">
        <v>5219</v>
      </c>
      <c r="NC16" t="s">
        <v>5219</v>
      </c>
      <c r="ND16" t="s">
        <v>5219</v>
      </c>
      <c r="NE16" t="s">
        <v>5219</v>
      </c>
      <c r="NF16" t="s">
        <v>5219</v>
      </c>
      <c r="NG16" t="s">
        <v>5219</v>
      </c>
      <c r="NH16" t="s">
        <v>5219</v>
      </c>
      <c r="NI16" t="s">
        <v>5219</v>
      </c>
      <c r="NJ16" t="s">
        <v>5219</v>
      </c>
      <c r="NK16" t="s">
        <v>5219</v>
      </c>
      <c r="NL16" t="s">
        <v>5219</v>
      </c>
      <c r="NM16" t="s">
        <v>5219</v>
      </c>
      <c r="NN16" t="s">
        <v>5219</v>
      </c>
      <c r="NO16" t="s">
        <v>5219</v>
      </c>
      <c r="NP16" t="s">
        <v>5219</v>
      </c>
      <c r="NQ16" t="s">
        <v>5219</v>
      </c>
      <c r="NR16" t="s">
        <v>5219</v>
      </c>
      <c r="NS16" t="s">
        <v>5219</v>
      </c>
      <c r="NT16" t="s">
        <v>5219</v>
      </c>
      <c r="NU16" t="s">
        <v>5219</v>
      </c>
      <c r="NV16" t="s">
        <v>5219</v>
      </c>
      <c r="NW16" t="s">
        <v>5219</v>
      </c>
      <c r="NX16" t="s">
        <v>5219</v>
      </c>
      <c r="NY16" t="s">
        <v>5219</v>
      </c>
      <c r="NZ16" t="s">
        <v>5219</v>
      </c>
      <c r="OA16" t="s">
        <v>5219</v>
      </c>
      <c r="OB16" t="s">
        <v>5219</v>
      </c>
      <c r="OC16" t="s">
        <v>5219</v>
      </c>
      <c r="OD16" t="s">
        <v>5219</v>
      </c>
      <c r="OE16" t="s">
        <v>5219</v>
      </c>
      <c r="OF16" t="s">
        <v>5219</v>
      </c>
      <c r="OG16" t="s">
        <v>5219</v>
      </c>
      <c r="OH16" t="s">
        <v>5219</v>
      </c>
      <c r="OI16" t="s">
        <v>5219</v>
      </c>
      <c r="OJ16" t="s">
        <v>5219</v>
      </c>
      <c r="OK16" t="s">
        <v>5219</v>
      </c>
      <c r="OL16" t="s">
        <v>5219</v>
      </c>
      <c r="OM16" t="s">
        <v>5219</v>
      </c>
      <c r="ON16" t="s">
        <v>5219</v>
      </c>
      <c r="OO16" t="s">
        <v>5219</v>
      </c>
      <c r="OP16" t="s">
        <v>5219</v>
      </c>
      <c r="OQ16" t="s">
        <v>5219</v>
      </c>
      <c r="OR16" t="s">
        <v>5219</v>
      </c>
      <c r="OS16" t="s">
        <v>5219</v>
      </c>
      <c r="OT16" t="s">
        <v>5219</v>
      </c>
      <c r="OU16" t="s">
        <v>5219</v>
      </c>
      <c r="OV16" t="s">
        <v>5219</v>
      </c>
      <c r="OW16" t="s">
        <v>5219</v>
      </c>
      <c r="OX16" t="s">
        <v>5219</v>
      </c>
      <c r="OY16" t="s">
        <v>5219</v>
      </c>
      <c r="OZ16" t="s">
        <v>5219</v>
      </c>
      <c r="PA16" t="s">
        <v>5219</v>
      </c>
      <c r="PB16" t="s">
        <v>5219</v>
      </c>
      <c r="PC16" t="s">
        <v>5219</v>
      </c>
      <c r="PD16" t="s">
        <v>5219</v>
      </c>
      <c r="PE16" t="s">
        <v>5219</v>
      </c>
      <c r="PF16" t="s">
        <v>5219</v>
      </c>
      <c r="PG16" t="s">
        <v>5219</v>
      </c>
      <c r="PH16" t="s">
        <v>5219</v>
      </c>
      <c r="PI16" t="s">
        <v>5219</v>
      </c>
      <c r="PJ16" t="s">
        <v>5219</v>
      </c>
      <c r="PK16" t="s">
        <v>5219</v>
      </c>
      <c r="PL16" t="s">
        <v>5219</v>
      </c>
      <c r="PM16" t="s">
        <v>5219</v>
      </c>
      <c r="PN16" t="s">
        <v>5219</v>
      </c>
      <c r="PO16" t="s">
        <v>5219</v>
      </c>
      <c r="PP16" t="s">
        <v>5219</v>
      </c>
      <c r="PQ16" t="s">
        <v>5219</v>
      </c>
      <c r="PR16" t="s">
        <v>5219</v>
      </c>
      <c r="PS16" t="s">
        <v>5219</v>
      </c>
      <c r="PT16" t="s">
        <v>5219</v>
      </c>
      <c r="PU16" t="s">
        <v>5219</v>
      </c>
      <c r="PV16" t="s">
        <v>5219</v>
      </c>
      <c r="PW16" t="s">
        <v>5219</v>
      </c>
      <c r="PX16" t="s">
        <v>5219</v>
      </c>
      <c r="PY16" t="s">
        <v>5219</v>
      </c>
      <c r="PZ16" t="s">
        <v>5219</v>
      </c>
      <c r="QA16" t="s">
        <v>5219</v>
      </c>
      <c r="QB16" t="s">
        <v>5219</v>
      </c>
      <c r="QC16" t="s">
        <v>5219</v>
      </c>
      <c r="QD16" t="s">
        <v>5219</v>
      </c>
      <c r="QE16" t="s">
        <v>5219</v>
      </c>
      <c r="QF16" t="s">
        <v>5219</v>
      </c>
      <c r="QG16" t="s">
        <v>5219</v>
      </c>
      <c r="QH16" t="s">
        <v>5219</v>
      </c>
      <c r="QI16" t="s">
        <v>5219</v>
      </c>
      <c r="QJ16" t="s">
        <v>5219</v>
      </c>
      <c r="QK16" t="s">
        <v>5219</v>
      </c>
      <c r="QL16" t="s">
        <v>5219</v>
      </c>
      <c r="QM16" t="s">
        <v>5219</v>
      </c>
      <c r="QN16" t="s">
        <v>5219</v>
      </c>
      <c r="QO16" t="s">
        <v>5219</v>
      </c>
      <c r="QP16" t="s">
        <v>5219</v>
      </c>
      <c r="QQ16" t="s">
        <v>5219</v>
      </c>
      <c r="QR16" t="s">
        <v>5219</v>
      </c>
      <c r="QS16" t="s">
        <v>5219</v>
      </c>
      <c r="QT16" t="s">
        <v>5219</v>
      </c>
      <c r="QU16" t="s">
        <v>5219</v>
      </c>
      <c r="QV16" t="s">
        <v>5219</v>
      </c>
      <c r="QW16" t="s">
        <v>5219</v>
      </c>
      <c r="QX16" t="s">
        <v>5219</v>
      </c>
      <c r="QY16" t="s">
        <v>5219</v>
      </c>
      <c r="QZ16" t="s">
        <v>5219</v>
      </c>
      <c r="RA16" t="s">
        <v>5219</v>
      </c>
      <c r="RB16" t="s">
        <v>5219</v>
      </c>
      <c r="RC16" t="s">
        <v>5219</v>
      </c>
      <c r="RD16" t="s">
        <v>5219</v>
      </c>
      <c r="RE16" t="s">
        <v>5219</v>
      </c>
      <c r="RF16" t="s">
        <v>5219</v>
      </c>
      <c r="RG16" t="s">
        <v>5219</v>
      </c>
      <c r="RH16" t="s">
        <v>5219</v>
      </c>
      <c r="RI16" t="s">
        <v>5219</v>
      </c>
      <c r="RJ16" t="s">
        <v>5219</v>
      </c>
      <c r="RK16" t="s">
        <v>5219</v>
      </c>
      <c r="RL16" t="s">
        <v>5219</v>
      </c>
      <c r="RM16" t="s">
        <v>5219</v>
      </c>
      <c r="RN16" t="s">
        <v>5219</v>
      </c>
      <c r="RO16" t="s">
        <v>5219</v>
      </c>
      <c r="RP16" t="s">
        <v>5219</v>
      </c>
      <c r="RQ16" t="s">
        <v>5219</v>
      </c>
      <c r="RR16" t="s">
        <v>5219</v>
      </c>
      <c r="RS16" t="s">
        <v>5219</v>
      </c>
      <c r="RT16" t="s">
        <v>5219</v>
      </c>
      <c r="RU16" t="s">
        <v>5219</v>
      </c>
      <c r="RV16" t="s">
        <v>5219</v>
      </c>
      <c r="RW16" t="s">
        <v>5219</v>
      </c>
      <c r="RX16" t="s">
        <v>5219</v>
      </c>
      <c r="RY16" t="s">
        <v>5219</v>
      </c>
      <c r="RZ16" t="s">
        <v>5219</v>
      </c>
      <c r="SA16" t="s">
        <v>5219</v>
      </c>
      <c r="SB16" t="s">
        <v>5219</v>
      </c>
      <c r="SC16" t="s">
        <v>5219</v>
      </c>
      <c r="SD16" t="s">
        <v>5219</v>
      </c>
      <c r="SE16" t="s">
        <v>5219</v>
      </c>
      <c r="SF16" t="s">
        <v>5219</v>
      </c>
      <c r="SG16" t="s">
        <v>5219</v>
      </c>
      <c r="SH16" t="s">
        <v>5219</v>
      </c>
      <c r="SI16" t="s">
        <v>5219</v>
      </c>
      <c r="SJ16" t="s">
        <v>5219</v>
      </c>
      <c r="SK16" t="s">
        <v>5219</v>
      </c>
      <c r="SL16" t="s">
        <v>5219</v>
      </c>
      <c r="SM16" t="s">
        <v>5219</v>
      </c>
      <c r="SN16" t="s">
        <v>5219</v>
      </c>
      <c r="SO16" t="s">
        <v>5219</v>
      </c>
      <c r="SP16" t="s">
        <v>5219</v>
      </c>
      <c r="SQ16" t="s">
        <v>5219</v>
      </c>
      <c r="SR16" t="s">
        <v>5219</v>
      </c>
      <c r="SS16" t="s">
        <v>5219</v>
      </c>
      <c r="ST16" t="s">
        <v>5219</v>
      </c>
      <c r="SU16" t="s">
        <v>5219</v>
      </c>
      <c r="SV16" t="s">
        <v>5219</v>
      </c>
      <c r="SW16" t="s">
        <v>5219</v>
      </c>
      <c r="SX16" t="s">
        <v>5219</v>
      </c>
      <c r="SY16" t="s">
        <v>5219</v>
      </c>
      <c r="SZ16" t="s">
        <v>5219</v>
      </c>
      <c r="TA16" t="s">
        <v>5219</v>
      </c>
      <c r="TB16" t="s">
        <v>5219</v>
      </c>
      <c r="TC16" t="s">
        <v>5219</v>
      </c>
      <c r="TD16" t="s">
        <v>5219</v>
      </c>
      <c r="TE16" t="s">
        <v>5219</v>
      </c>
      <c r="TF16" t="s">
        <v>5219</v>
      </c>
      <c r="TG16" t="s">
        <v>5219</v>
      </c>
      <c r="TH16" t="s">
        <v>5219</v>
      </c>
      <c r="TI16" t="s">
        <v>5219</v>
      </c>
      <c r="TJ16" t="s">
        <v>5219</v>
      </c>
      <c r="TK16" t="s">
        <v>5219</v>
      </c>
      <c r="TL16" t="s">
        <v>5219</v>
      </c>
      <c r="TM16" t="s">
        <v>5219</v>
      </c>
      <c r="TN16" t="s">
        <v>5219</v>
      </c>
      <c r="TO16" t="s">
        <v>5219</v>
      </c>
      <c r="TP16" t="s">
        <v>5219</v>
      </c>
      <c r="TQ16" t="s">
        <v>5219</v>
      </c>
      <c r="TR16" t="s">
        <v>5219</v>
      </c>
      <c r="TS16" t="s">
        <v>5219</v>
      </c>
      <c r="TT16" t="s">
        <v>5219</v>
      </c>
      <c r="TU16" t="s">
        <v>5219</v>
      </c>
      <c r="TV16" t="s">
        <v>5219</v>
      </c>
      <c r="TW16" t="s">
        <v>5219</v>
      </c>
      <c r="TX16" t="s">
        <v>5219</v>
      </c>
      <c r="TY16" t="s">
        <v>5219</v>
      </c>
      <c r="TZ16" t="s">
        <v>5219</v>
      </c>
      <c r="UA16" t="s">
        <v>5219</v>
      </c>
      <c r="UB16" t="s">
        <v>5219</v>
      </c>
      <c r="UC16" t="s">
        <v>5219</v>
      </c>
      <c r="UD16" t="s">
        <v>5219</v>
      </c>
      <c r="UE16" t="s">
        <v>5219</v>
      </c>
      <c r="UF16" t="s">
        <v>5219</v>
      </c>
      <c r="UG16" t="s">
        <v>5219</v>
      </c>
      <c r="UH16" t="s">
        <v>5219</v>
      </c>
      <c r="UI16" t="s">
        <v>5219</v>
      </c>
      <c r="UJ16" t="s">
        <v>5219</v>
      </c>
      <c r="UK16" t="s">
        <v>5219</v>
      </c>
      <c r="UL16" t="s">
        <v>5219</v>
      </c>
      <c r="UM16" t="s">
        <v>5219</v>
      </c>
      <c r="UN16" t="s">
        <v>5219</v>
      </c>
      <c r="UO16" t="s">
        <v>5219</v>
      </c>
      <c r="UP16" t="s">
        <v>5219</v>
      </c>
      <c r="UQ16" t="s">
        <v>5219</v>
      </c>
      <c r="UR16" t="s">
        <v>5219</v>
      </c>
      <c r="US16" t="s">
        <v>5219</v>
      </c>
      <c r="UT16" t="s">
        <v>5219</v>
      </c>
      <c r="UU16" t="s">
        <v>5219</v>
      </c>
      <c r="UV16" t="s">
        <v>5219</v>
      </c>
      <c r="UW16" t="s">
        <v>5219</v>
      </c>
      <c r="UX16" t="s">
        <v>5219</v>
      </c>
      <c r="UY16" t="s">
        <v>5219</v>
      </c>
      <c r="UZ16" t="s">
        <v>5219</v>
      </c>
      <c r="VA16" t="s">
        <v>5219</v>
      </c>
      <c r="VB16" t="s">
        <v>5219</v>
      </c>
      <c r="VC16" t="s">
        <v>5219</v>
      </c>
      <c r="VD16" t="s">
        <v>5219</v>
      </c>
      <c r="VE16" t="s">
        <v>5219</v>
      </c>
      <c r="VF16" t="s">
        <v>5219</v>
      </c>
      <c r="VG16" t="s">
        <v>5219</v>
      </c>
      <c r="VH16" t="s">
        <v>5219</v>
      </c>
      <c r="VI16" t="s">
        <v>5219</v>
      </c>
      <c r="VJ16" t="s">
        <v>5219</v>
      </c>
      <c r="VK16" t="s">
        <v>5219</v>
      </c>
      <c r="VL16" t="s">
        <v>5219</v>
      </c>
      <c r="VM16" t="s">
        <v>5219</v>
      </c>
      <c r="VN16" t="s">
        <v>5219</v>
      </c>
      <c r="VO16" t="s">
        <v>5219</v>
      </c>
      <c r="VP16" t="s">
        <v>5219</v>
      </c>
      <c r="VQ16" t="s">
        <v>5219</v>
      </c>
      <c r="VR16" t="s">
        <v>5219</v>
      </c>
      <c r="VS16" t="s">
        <v>5219</v>
      </c>
      <c r="VT16" t="s">
        <v>5219</v>
      </c>
      <c r="VU16" t="s">
        <v>5219</v>
      </c>
      <c r="VV16" t="s">
        <v>5219</v>
      </c>
      <c r="VW16" t="s">
        <v>5219</v>
      </c>
      <c r="VX16" t="s">
        <v>5219</v>
      </c>
      <c r="VY16" t="s">
        <v>5219</v>
      </c>
      <c r="VZ16" t="s">
        <v>5219</v>
      </c>
      <c r="WA16" t="s">
        <v>5219</v>
      </c>
      <c r="WB16" t="s">
        <v>5219</v>
      </c>
      <c r="WC16" t="s">
        <v>5219</v>
      </c>
      <c r="WD16" t="s">
        <v>5219</v>
      </c>
      <c r="WE16" t="s">
        <v>5219</v>
      </c>
      <c r="WF16" t="s">
        <v>5219</v>
      </c>
      <c r="WG16" t="s">
        <v>5219</v>
      </c>
      <c r="WH16" t="s">
        <v>5219</v>
      </c>
      <c r="WI16" t="s">
        <v>5219</v>
      </c>
      <c r="WJ16" t="s">
        <v>5219</v>
      </c>
      <c r="WK16" t="s">
        <v>5219</v>
      </c>
      <c r="WL16" t="s">
        <v>5219</v>
      </c>
      <c r="WM16" t="s">
        <v>5219</v>
      </c>
      <c r="WN16" t="s">
        <v>5219</v>
      </c>
      <c r="WO16" t="s">
        <v>5219</v>
      </c>
      <c r="WP16" t="s">
        <v>5219</v>
      </c>
      <c r="WQ16" t="s">
        <v>5219</v>
      </c>
      <c r="WR16" t="s">
        <v>5219</v>
      </c>
      <c r="WS16" t="s">
        <v>5219</v>
      </c>
      <c r="WT16" t="s">
        <v>5219</v>
      </c>
      <c r="WU16" t="s">
        <v>5219</v>
      </c>
      <c r="WV16" t="s">
        <v>5219</v>
      </c>
      <c r="WW16" t="s">
        <v>5219</v>
      </c>
      <c r="WX16" t="s">
        <v>5219</v>
      </c>
      <c r="WY16" t="s">
        <v>5219</v>
      </c>
      <c r="WZ16" t="s">
        <v>5219</v>
      </c>
      <c r="XA16" t="s">
        <v>5219</v>
      </c>
      <c r="XB16" t="s">
        <v>5219</v>
      </c>
      <c r="XC16" t="s">
        <v>5219</v>
      </c>
      <c r="XD16" t="s">
        <v>5219</v>
      </c>
      <c r="XE16" t="s">
        <v>5219</v>
      </c>
      <c r="XF16" t="s">
        <v>5219</v>
      </c>
      <c r="XG16" t="s">
        <v>5219</v>
      </c>
      <c r="XH16" t="s">
        <v>5219</v>
      </c>
      <c r="XI16" t="s">
        <v>5219</v>
      </c>
      <c r="XJ16" t="s">
        <v>5219</v>
      </c>
      <c r="XK16" t="s">
        <v>5219</v>
      </c>
      <c r="XL16" t="s">
        <v>5219</v>
      </c>
      <c r="XM16" t="s">
        <v>5219</v>
      </c>
      <c r="XN16" t="s">
        <v>5219</v>
      </c>
      <c r="XO16" t="s">
        <v>5219</v>
      </c>
      <c r="XP16" t="s">
        <v>5219</v>
      </c>
      <c r="XQ16" t="s">
        <v>5219</v>
      </c>
      <c r="XR16" t="s">
        <v>5219</v>
      </c>
      <c r="XS16" t="s">
        <v>5219</v>
      </c>
      <c r="XT16" t="s">
        <v>5219</v>
      </c>
      <c r="XU16" t="s">
        <v>5219</v>
      </c>
      <c r="XV16" t="s">
        <v>5219</v>
      </c>
      <c r="XW16" t="s">
        <v>5219</v>
      </c>
      <c r="XX16" t="s">
        <v>5219</v>
      </c>
      <c r="XY16" t="s">
        <v>5219</v>
      </c>
      <c r="XZ16" t="s">
        <v>5219</v>
      </c>
      <c r="YA16" t="s">
        <v>5219</v>
      </c>
      <c r="YB16" t="s">
        <v>5219</v>
      </c>
      <c r="YC16" t="s">
        <v>5219</v>
      </c>
      <c r="YD16" t="s">
        <v>5219</v>
      </c>
      <c r="YE16" t="s">
        <v>5219</v>
      </c>
      <c r="YF16" t="s">
        <v>5219</v>
      </c>
      <c r="YG16" t="s">
        <v>5219</v>
      </c>
      <c r="YH16" t="s">
        <v>5219</v>
      </c>
      <c r="YI16" t="s">
        <v>5219</v>
      </c>
      <c r="YJ16" t="s">
        <v>5219</v>
      </c>
      <c r="YK16" t="s">
        <v>5219</v>
      </c>
      <c r="YL16" t="s">
        <v>5219</v>
      </c>
      <c r="YM16" t="s">
        <v>5219</v>
      </c>
      <c r="YN16" t="s">
        <v>5219</v>
      </c>
      <c r="YO16" t="s">
        <v>5219</v>
      </c>
      <c r="YP16" t="s">
        <v>5219</v>
      </c>
      <c r="YQ16" t="s">
        <v>5219</v>
      </c>
      <c r="YR16" t="s">
        <v>5219</v>
      </c>
      <c r="YS16" t="s">
        <v>5219</v>
      </c>
      <c r="YT16" t="s">
        <v>5219</v>
      </c>
      <c r="YU16" t="s">
        <v>5219</v>
      </c>
      <c r="YV16" t="s">
        <v>5219</v>
      </c>
      <c r="YW16" t="s">
        <v>5219</v>
      </c>
      <c r="YX16" t="s">
        <v>5219</v>
      </c>
      <c r="YY16" t="s">
        <v>5219</v>
      </c>
      <c r="YZ16" t="s">
        <v>5219</v>
      </c>
      <c r="ZA16" t="s">
        <v>5219</v>
      </c>
      <c r="ZB16" t="s">
        <v>5219</v>
      </c>
      <c r="ZC16" t="s">
        <v>5219</v>
      </c>
      <c r="ZD16" t="s">
        <v>5219</v>
      </c>
      <c r="ZE16" t="s">
        <v>5219</v>
      </c>
      <c r="ZF16" t="s">
        <v>5219</v>
      </c>
      <c r="ZG16" t="s">
        <v>5219</v>
      </c>
      <c r="ZH16" t="s">
        <v>5219</v>
      </c>
      <c r="ZI16" t="s">
        <v>5219</v>
      </c>
      <c r="ZJ16" t="s">
        <v>5219</v>
      </c>
      <c r="ZK16" t="s">
        <v>5219</v>
      </c>
      <c r="ZL16" t="s">
        <v>5219</v>
      </c>
      <c r="ZM16" t="s">
        <v>5219</v>
      </c>
      <c r="ZN16" t="s">
        <v>5219</v>
      </c>
      <c r="ZO16" t="s">
        <v>5219</v>
      </c>
      <c r="ZP16" t="s">
        <v>5219</v>
      </c>
      <c r="ZQ16" t="s">
        <v>5219</v>
      </c>
      <c r="ZR16" t="s">
        <v>5219</v>
      </c>
      <c r="ZS16" t="s">
        <v>5219</v>
      </c>
      <c r="ZT16" t="s">
        <v>5219</v>
      </c>
      <c r="ZU16" t="s">
        <v>5219</v>
      </c>
      <c r="ZV16" t="s">
        <v>5219</v>
      </c>
      <c r="ZW16" t="s">
        <v>5219</v>
      </c>
      <c r="ZX16" t="s">
        <v>5219</v>
      </c>
      <c r="ZY16" t="s">
        <v>5219</v>
      </c>
      <c r="ZZ16" t="s">
        <v>5219</v>
      </c>
      <c r="AAA16" t="s">
        <v>5219</v>
      </c>
      <c r="AAB16" t="s">
        <v>5219</v>
      </c>
      <c r="AAC16" t="s">
        <v>5219</v>
      </c>
      <c r="AAD16" t="s">
        <v>5219</v>
      </c>
      <c r="AAE16" t="s">
        <v>5219</v>
      </c>
      <c r="AAF16" t="s">
        <v>5219</v>
      </c>
      <c r="AAG16" t="s">
        <v>5219</v>
      </c>
      <c r="AAH16" t="s">
        <v>5219</v>
      </c>
      <c r="AAI16" t="s">
        <v>5219</v>
      </c>
      <c r="AAJ16" t="s">
        <v>5219</v>
      </c>
      <c r="AAK16" t="s">
        <v>5219</v>
      </c>
      <c r="AAL16" t="s">
        <v>5219</v>
      </c>
      <c r="AAM16" t="s">
        <v>5219</v>
      </c>
      <c r="AAN16" t="s">
        <v>5219</v>
      </c>
      <c r="AAO16" t="s">
        <v>5219</v>
      </c>
      <c r="AAP16" t="s">
        <v>5219</v>
      </c>
      <c r="AAQ16" t="s">
        <v>5219</v>
      </c>
      <c r="AAR16" t="s">
        <v>5219</v>
      </c>
      <c r="AAS16" t="s">
        <v>5219</v>
      </c>
      <c r="AAT16" t="s">
        <v>5219</v>
      </c>
      <c r="AAU16" t="s">
        <v>5219</v>
      </c>
      <c r="AAV16" t="s">
        <v>5219</v>
      </c>
      <c r="AAW16" t="s">
        <v>5219</v>
      </c>
      <c r="AAX16" t="s">
        <v>5219</v>
      </c>
      <c r="AAY16" t="s">
        <v>5219</v>
      </c>
      <c r="AAZ16" t="s">
        <v>5219</v>
      </c>
      <c r="ABA16" t="s">
        <v>5219</v>
      </c>
      <c r="ABB16" t="s">
        <v>5219</v>
      </c>
      <c r="ABC16" t="s">
        <v>5219</v>
      </c>
      <c r="ABD16" t="s">
        <v>5219</v>
      </c>
      <c r="ABE16" t="s">
        <v>5219</v>
      </c>
      <c r="ABF16" t="s">
        <v>5219</v>
      </c>
      <c r="ABG16" t="s">
        <v>5219</v>
      </c>
      <c r="ABH16" t="s">
        <v>5219</v>
      </c>
      <c r="ABI16" t="s">
        <v>5219</v>
      </c>
      <c r="ABJ16" t="s">
        <v>5219</v>
      </c>
      <c r="ABK16" t="s">
        <v>5219</v>
      </c>
      <c r="ABL16" t="s">
        <v>5219</v>
      </c>
      <c r="ABM16" t="s">
        <v>5219</v>
      </c>
      <c r="ABN16" t="s">
        <v>5219</v>
      </c>
      <c r="ABO16" t="s">
        <v>5219</v>
      </c>
      <c r="ABP16" t="s">
        <v>5219</v>
      </c>
      <c r="ABQ16" t="s">
        <v>5219</v>
      </c>
      <c r="ABR16" t="s">
        <v>5219</v>
      </c>
      <c r="ABS16" t="s">
        <v>5219</v>
      </c>
      <c r="ABT16" t="s">
        <v>5219</v>
      </c>
      <c r="ABU16" t="s">
        <v>5219</v>
      </c>
      <c r="ABV16" t="s">
        <v>5219</v>
      </c>
      <c r="ABW16" t="s">
        <v>5219</v>
      </c>
      <c r="ABX16" t="s">
        <v>5219</v>
      </c>
      <c r="ABY16" t="s">
        <v>5219</v>
      </c>
      <c r="ABZ16" t="s">
        <v>5219</v>
      </c>
      <c r="ACA16" t="s">
        <v>5219</v>
      </c>
      <c r="ACB16" t="s">
        <v>5219</v>
      </c>
      <c r="ACC16" t="s">
        <v>5219</v>
      </c>
      <c r="ACD16" t="s">
        <v>5219</v>
      </c>
      <c r="ACE16" t="s">
        <v>5219</v>
      </c>
      <c r="ACF16" t="s">
        <v>5219</v>
      </c>
      <c r="ACG16" t="s">
        <v>5219</v>
      </c>
      <c r="ACH16" t="s">
        <v>5219</v>
      </c>
      <c r="ACI16" t="s">
        <v>5219</v>
      </c>
      <c r="ACJ16" t="s">
        <v>5219</v>
      </c>
      <c r="ACK16" t="s">
        <v>5219</v>
      </c>
      <c r="ACL16" t="s">
        <v>5219</v>
      </c>
      <c r="ACM16" t="s">
        <v>5219</v>
      </c>
      <c r="ACN16" t="s">
        <v>5219</v>
      </c>
      <c r="ACO16" t="s">
        <v>5219</v>
      </c>
      <c r="ACP16" t="s">
        <v>5219</v>
      </c>
      <c r="ACQ16" t="s">
        <v>5219</v>
      </c>
      <c r="ACR16" t="s">
        <v>5219</v>
      </c>
      <c r="ACS16" t="s">
        <v>5219</v>
      </c>
      <c r="ACT16" t="s">
        <v>5219</v>
      </c>
      <c r="ACU16" t="s">
        <v>5219</v>
      </c>
      <c r="ACV16" t="s">
        <v>5219</v>
      </c>
      <c r="ACW16" t="s">
        <v>5219</v>
      </c>
      <c r="ACX16" t="s">
        <v>5219</v>
      </c>
      <c r="ACY16" t="s">
        <v>5219</v>
      </c>
      <c r="ACZ16" t="s">
        <v>5219</v>
      </c>
      <c r="ADA16" t="s">
        <v>5219</v>
      </c>
      <c r="ADB16" t="s">
        <v>5219</v>
      </c>
      <c r="ADC16" t="s">
        <v>5219</v>
      </c>
      <c r="ADD16" t="s">
        <v>5219</v>
      </c>
      <c r="ADE16" t="s">
        <v>5219</v>
      </c>
      <c r="ADF16" t="s">
        <v>5219</v>
      </c>
      <c r="ADG16" t="s">
        <v>5219</v>
      </c>
      <c r="ADH16" t="s">
        <v>5219</v>
      </c>
      <c r="ADI16" t="s">
        <v>5219</v>
      </c>
      <c r="ADJ16" t="s">
        <v>5219</v>
      </c>
      <c r="ADK16" t="s">
        <v>5219</v>
      </c>
      <c r="ADL16" t="s">
        <v>5219</v>
      </c>
      <c r="ADM16" t="s">
        <v>5219</v>
      </c>
      <c r="ADN16" t="s">
        <v>5219</v>
      </c>
      <c r="ADO16" t="s">
        <v>5219</v>
      </c>
      <c r="ADP16" t="s">
        <v>5219</v>
      </c>
      <c r="ADQ16" t="s">
        <v>5219</v>
      </c>
      <c r="ADR16" t="s">
        <v>5219</v>
      </c>
      <c r="ADS16" t="s">
        <v>5219</v>
      </c>
      <c r="ADT16" t="s">
        <v>5219</v>
      </c>
      <c r="ADU16" t="s">
        <v>5219</v>
      </c>
      <c r="ADV16" t="s">
        <v>5219</v>
      </c>
      <c r="ADW16" t="s">
        <v>5219</v>
      </c>
      <c r="ADX16" t="s">
        <v>5219</v>
      </c>
      <c r="ADY16" t="s">
        <v>5219</v>
      </c>
      <c r="ADZ16" t="s">
        <v>5219</v>
      </c>
      <c r="AEA16" t="s">
        <v>5219</v>
      </c>
      <c r="AEB16" t="s">
        <v>5219</v>
      </c>
      <c r="AEC16" t="s">
        <v>5219</v>
      </c>
      <c r="AED16" t="s">
        <v>5219</v>
      </c>
      <c r="AEE16" t="s">
        <v>5219</v>
      </c>
      <c r="AEF16" t="s">
        <v>5219</v>
      </c>
      <c r="AEG16" t="s">
        <v>5219</v>
      </c>
      <c r="AEH16" t="s">
        <v>5219</v>
      </c>
      <c r="AEI16" t="s">
        <v>5219</v>
      </c>
      <c r="AEJ16" t="s">
        <v>5219</v>
      </c>
      <c r="AEK16" t="s">
        <v>5219</v>
      </c>
      <c r="AEL16" t="s">
        <v>5219</v>
      </c>
      <c r="AEM16" t="s">
        <v>5219</v>
      </c>
      <c r="AEN16" t="s">
        <v>5219</v>
      </c>
      <c r="AEO16" t="s">
        <v>5219</v>
      </c>
      <c r="AEP16" t="s">
        <v>5219</v>
      </c>
      <c r="AEQ16" t="s">
        <v>5219</v>
      </c>
      <c r="AER16" t="s">
        <v>5219</v>
      </c>
      <c r="AES16" t="s">
        <v>5219</v>
      </c>
      <c r="AET16" t="s">
        <v>5219</v>
      </c>
      <c r="AEU16" t="s">
        <v>5219</v>
      </c>
      <c r="AEV16" t="s">
        <v>5219</v>
      </c>
      <c r="AEW16" t="s">
        <v>5219</v>
      </c>
      <c r="AEX16" t="s">
        <v>5219</v>
      </c>
      <c r="AEY16" t="s">
        <v>5219</v>
      </c>
      <c r="AEZ16" t="s">
        <v>5219</v>
      </c>
      <c r="AFA16" t="s">
        <v>5219</v>
      </c>
      <c r="AFB16" t="s">
        <v>5219</v>
      </c>
      <c r="AFC16" t="s">
        <v>5219</v>
      </c>
      <c r="AFD16" t="s">
        <v>5219</v>
      </c>
      <c r="AFE16" t="s">
        <v>5219</v>
      </c>
      <c r="AFF16" t="s">
        <v>5219</v>
      </c>
      <c r="AFG16" t="s">
        <v>5219</v>
      </c>
      <c r="AFH16" t="s">
        <v>5219</v>
      </c>
      <c r="AFI16" t="s">
        <v>5219</v>
      </c>
      <c r="AFJ16" t="s">
        <v>5219</v>
      </c>
      <c r="AFK16" t="s">
        <v>5219</v>
      </c>
      <c r="AFL16" t="s">
        <v>5219</v>
      </c>
      <c r="AFM16" t="s">
        <v>5219</v>
      </c>
      <c r="AFN16" t="s">
        <v>5219</v>
      </c>
      <c r="AFO16" t="s">
        <v>5219</v>
      </c>
      <c r="AFP16" t="s">
        <v>5219</v>
      </c>
      <c r="AFQ16" t="s">
        <v>5219</v>
      </c>
      <c r="AFR16" t="s">
        <v>5219</v>
      </c>
      <c r="AFS16" t="s">
        <v>5219</v>
      </c>
      <c r="AFT16" t="s">
        <v>5219</v>
      </c>
      <c r="AFU16" t="s">
        <v>5219</v>
      </c>
      <c r="AFV16" t="s">
        <v>5219</v>
      </c>
      <c r="AFW16" t="s">
        <v>5219</v>
      </c>
      <c r="AFX16" t="s">
        <v>5219</v>
      </c>
      <c r="AFY16" t="s">
        <v>5219</v>
      </c>
      <c r="AFZ16" t="s">
        <v>5219</v>
      </c>
      <c r="AGA16" t="s">
        <v>5219</v>
      </c>
      <c r="AGB16" t="s">
        <v>5219</v>
      </c>
      <c r="AGC16" t="s">
        <v>5219</v>
      </c>
      <c r="AGD16" t="s">
        <v>5219</v>
      </c>
      <c r="AGE16" t="s">
        <v>5219</v>
      </c>
      <c r="AGF16" t="s">
        <v>5219</v>
      </c>
      <c r="AGG16" t="s">
        <v>5219</v>
      </c>
      <c r="AGH16" t="s">
        <v>5219</v>
      </c>
      <c r="AGI16" t="s">
        <v>5219</v>
      </c>
      <c r="AGJ16" t="s">
        <v>5219</v>
      </c>
      <c r="AGK16" t="s">
        <v>5219</v>
      </c>
      <c r="AGL16" t="s">
        <v>5219</v>
      </c>
      <c r="AGM16" t="s">
        <v>5219</v>
      </c>
      <c r="AGN16" t="s">
        <v>5219</v>
      </c>
      <c r="AGO16" t="s">
        <v>5219</v>
      </c>
      <c r="AGP16" t="s">
        <v>5219</v>
      </c>
      <c r="AGQ16" t="s">
        <v>5219</v>
      </c>
      <c r="AGR16" t="s">
        <v>5219</v>
      </c>
      <c r="AGS16" t="s">
        <v>5219</v>
      </c>
      <c r="AGT16" t="s">
        <v>5219</v>
      </c>
      <c r="AGU16" t="s">
        <v>5219</v>
      </c>
      <c r="AGV16" t="s">
        <v>5219</v>
      </c>
      <c r="AGW16" t="s">
        <v>5219</v>
      </c>
      <c r="AGX16" t="s">
        <v>5219</v>
      </c>
      <c r="AGY16" t="s">
        <v>5219</v>
      </c>
      <c r="AGZ16" t="s">
        <v>5219</v>
      </c>
      <c r="AHA16" t="s">
        <v>5219</v>
      </c>
      <c r="AHB16" t="s">
        <v>5219</v>
      </c>
      <c r="AHC16" t="s">
        <v>5219</v>
      </c>
      <c r="AHD16" t="s">
        <v>5219</v>
      </c>
      <c r="AHE16" t="s">
        <v>5219</v>
      </c>
      <c r="AHF16" t="s">
        <v>5219</v>
      </c>
      <c r="AHG16" t="s">
        <v>5219</v>
      </c>
      <c r="AHH16" t="s">
        <v>5219</v>
      </c>
      <c r="AHI16" t="s">
        <v>5219</v>
      </c>
      <c r="AHJ16" t="s">
        <v>5219</v>
      </c>
      <c r="AHK16" t="s">
        <v>5219</v>
      </c>
      <c r="AHL16" t="s">
        <v>5219</v>
      </c>
      <c r="AHM16" t="s">
        <v>5219</v>
      </c>
      <c r="AHN16" t="s">
        <v>5219</v>
      </c>
      <c r="AHO16" t="s">
        <v>5219</v>
      </c>
      <c r="AHP16" t="s">
        <v>5219</v>
      </c>
      <c r="AHQ16" t="s">
        <v>5219</v>
      </c>
      <c r="AHR16" t="s">
        <v>5219</v>
      </c>
      <c r="AHS16" t="s">
        <v>5219</v>
      </c>
      <c r="AHT16" t="s">
        <v>5219</v>
      </c>
      <c r="AHU16" t="s">
        <v>5219</v>
      </c>
      <c r="AHV16" t="s">
        <v>5219</v>
      </c>
      <c r="AHW16" t="s">
        <v>5219</v>
      </c>
      <c r="AHX16" t="s">
        <v>5219</v>
      </c>
      <c r="AHY16" t="s">
        <v>5219</v>
      </c>
      <c r="AHZ16" t="s">
        <v>5219</v>
      </c>
      <c r="AIA16" t="s">
        <v>5219</v>
      </c>
      <c r="AIB16" t="s">
        <v>5219</v>
      </c>
      <c r="AIC16" t="s">
        <v>5219</v>
      </c>
      <c r="AID16" t="s">
        <v>5219</v>
      </c>
      <c r="AIE16" t="s">
        <v>5219</v>
      </c>
      <c r="AIF16" t="s">
        <v>5219</v>
      </c>
      <c r="AIG16" t="s">
        <v>5219</v>
      </c>
      <c r="AIH16" t="s">
        <v>5219</v>
      </c>
      <c r="AII16" t="s">
        <v>5219</v>
      </c>
      <c r="AIJ16" t="s">
        <v>5219</v>
      </c>
      <c r="AIK16" t="s">
        <v>5219</v>
      </c>
      <c r="AIL16" t="s">
        <v>5219</v>
      </c>
      <c r="AIM16" t="s">
        <v>5219</v>
      </c>
      <c r="AIN16" t="s">
        <v>5219</v>
      </c>
      <c r="AIO16" t="s">
        <v>5219</v>
      </c>
      <c r="AIP16" t="s">
        <v>5219</v>
      </c>
      <c r="AIQ16" t="s">
        <v>5219</v>
      </c>
      <c r="AIR16" t="s">
        <v>5219</v>
      </c>
      <c r="AIS16" t="s">
        <v>5219</v>
      </c>
      <c r="AIT16" t="s">
        <v>5219</v>
      </c>
      <c r="AIU16" t="s">
        <v>5219</v>
      </c>
      <c r="AIV16" t="s">
        <v>5219</v>
      </c>
      <c r="AIW16" t="s">
        <v>5219</v>
      </c>
      <c r="AIX16" t="s">
        <v>5219</v>
      </c>
      <c r="AIY16" t="s">
        <v>5219</v>
      </c>
      <c r="AIZ16" t="s">
        <v>5219</v>
      </c>
      <c r="AJA16" t="s">
        <v>5219</v>
      </c>
      <c r="AJB16" t="s">
        <v>5219</v>
      </c>
      <c r="AJC16" t="s">
        <v>5219</v>
      </c>
      <c r="AJD16" t="s">
        <v>5219</v>
      </c>
      <c r="AJE16" t="s">
        <v>5219</v>
      </c>
      <c r="AJF16" t="s">
        <v>5219</v>
      </c>
      <c r="AJG16" t="s">
        <v>5219</v>
      </c>
      <c r="AJH16" t="s">
        <v>5219</v>
      </c>
      <c r="AJI16" t="s">
        <v>5219</v>
      </c>
      <c r="AJJ16" t="s">
        <v>5219</v>
      </c>
      <c r="AJK16" t="s">
        <v>5219</v>
      </c>
      <c r="AJL16" t="s">
        <v>5219</v>
      </c>
      <c r="AJM16" t="s">
        <v>5219</v>
      </c>
      <c r="AJN16" t="s">
        <v>5219</v>
      </c>
      <c r="AJO16" t="s">
        <v>5219</v>
      </c>
      <c r="AJP16" t="s">
        <v>5219</v>
      </c>
      <c r="AJQ16" t="s">
        <v>5219</v>
      </c>
      <c r="AJR16" t="s">
        <v>5219</v>
      </c>
      <c r="AJS16" t="s">
        <v>5219</v>
      </c>
      <c r="AJT16" t="s">
        <v>5219</v>
      </c>
      <c r="AJU16" t="s">
        <v>5219</v>
      </c>
      <c r="AJV16" t="s">
        <v>5219</v>
      </c>
      <c r="AJW16" t="s">
        <v>5219</v>
      </c>
      <c r="AJX16" t="s">
        <v>5219</v>
      </c>
      <c r="AJY16" t="s">
        <v>5219</v>
      </c>
      <c r="AJZ16" t="s">
        <v>5219</v>
      </c>
      <c r="AKA16" t="s">
        <v>5219</v>
      </c>
      <c r="AKB16" t="s">
        <v>5219</v>
      </c>
      <c r="AKC16" t="s">
        <v>5219</v>
      </c>
      <c r="AKD16" t="s">
        <v>5219</v>
      </c>
      <c r="AKE16" t="s">
        <v>5219</v>
      </c>
      <c r="AKF16" t="s">
        <v>5219</v>
      </c>
      <c r="AKG16" t="s">
        <v>5219</v>
      </c>
      <c r="AKH16" t="s">
        <v>5219</v>
      </c>
      <c r="AKI16" t="s">
        <v>5219</v>
      </c>
      <c r="AKJ16" t="s">
        <v>5219</v>
      </c>
      <c r="AKK16" t="s">
        <v>5219</v>
      </c>
      <c r="AKL16" t="s">
        <v>5219</v>
      </c>
      <c r="AKM16" t="s">
        <v>5219</v>
      </c>
      <c r="AKN16" t="s">
        <v>5219</v>
      </c>
      <c r="AKO16" t="s">
        <v>5219</v>
      </c>
      <c r="AKP16" t="s">
        <v>5219</v>
      </c>
      <c r="AKQ16" t="s">
        <v>5219</v>
      </c>
      <c r="AKR16" t="s">
        <v>5219</v>
      </c>
      <c r="AKS16" t="s">
        <v>5219</v>
      </c>
      <c r="AKT16" t="s">
        <v>5219</v>
      </c>
      <c r="AKU16" t="s">
        <v>5219</v>
      </c>
      <c r="AKV16" t="s">
        <v>5219</v>
      </c>
      <c r="AKW16" t="s">
        <v>5219</v>
      </c>
      <c r="AKX16" t="s">
        <v>5219</v>
      </c>
      <c r="AKY16" t="s">
        <v>5219</v>
      </c>
      <c r="AKZ16" t="s">
        <v>5219</v>
      </c>
      <c r="ALA16" t="s">
        <v>5219</v>
      </c>
      <c r="ALB16" t="s">
        <v>5219</v>
      </c>
      <c r="ALC16" t="s">
        <v>5219</v>
      </c>
      <c r="ALD16" t="s">
        <v>5219</v>
      </c>
      <c r="ALE16" t="s">
        <v>5219</v>
      </c>
      <c r="ALF16" t="s">
        <v>5219</v>
      </c>
      <c r="ALG16" t="s">
        <v>5219</v>
      </c>
      <c r="ALH16" t="s">
        <v>5219</v>
      </c>
      <c r="ALI16" t="s">
        <v>5219</v>
      </c>
      <c r="ALJ16" t="s">
        <v>5219</v>
      </c>
      <c r="ALK16" t="s">
        <v>5219</v>
      </c>
      <c r="ALL16" t="s">
        <v>5219</v>
      </c>
      <c r="ALM16" t="s">
        <v>5219</v>
      </c>
      <c r="ALN16" t="s">
        <v>5219</v>
      </c>
      <c r="ALO16" t="s">
        <v>5219</v>
      </c>
      <c r="ALP16" t="s">
        <v>5219</v>
      </c>
      <c r="ALQ16" t="s">
        <v>5219</v>
      </c>
      <c r="ALR16" t="s">
        <v>5219</v>
      </c>
      <c r="ALS16" t="s">
        <v>5219</v>
      </c>
      <c r="ALT16" t="s">
        <v>5219</v>
      </c>
      <c r="ALU16" t="s">
        <v>5219</v>
      </c>
      <c r="ALV16" t="s">
        <v>5219</v>
      </c>
      <c r="ALW16" t="s">
        <v>5219</v>
      </c>
      <c r="ALX16" t="s">
        <v>5219</v>
      </c>
      <c r="ALY16" t="s">
        <v>5219</v>
      </c>
      <c r="ALZ16" t="s">
        <v>5219</v>
      </c>
      <c r="AMA16" t="s">
        <v>5219</v>
      </c>
      <c r="AMB16" t="s">
        <v>5219</v>
      </c>
      <c r="AMC16" t="s">
        <v>5219</v>
      </c>
      <c r="AMD16" t="s">
        <v>5219</v>
      </c>
      <c r="AME16" t="s">
        <v>5219</v>
      </c>
      <c r="AMF16" t="s">
        <v>5219</v>
      </c>
      <c r="AMG16" t="s">
        <v>5219</v>
      </c>
      <c r="AMH16" t="s">
        <v>5219</v>
      </c>
      <c r="AMI16" t="s">
        <v>5219</v>
      </c>
      <c r="AMJ16" t="s">
        <v>5219</v>
      </c>
      <c r="AMK16" t="s">
        <v>5219</v>
      </c>
      <c r="AML16" t="s">
        <v>5219</v>
      </c>
      <c r="AMM16" t="s">
        <v>5219</v>
      </c>
      <c r="AMN16" t="s">
        <v>5219</v>
      </c>
      <c r="AMO16" t="s">
        <v>5219</v>
      </c>
      <c r="AMP16" t="s">
        <v>5219</v>
      </c>
      <c r="AMQ16" t="s">
        <v>5219</v>
      </c>
      <c r="AMR16" t="s">
        <v>5219</v>
      </c>
      <c r="AMS16" t="s">
        <v>5219</v>
      </c>
      <c r="AMT16" t="s">
        <v>5219</v>
      </c>
      <c r="AMU16" t="s">
        <v>5219</v>
      </c>
      <c r="AMV16" t="s">
        <v>5219</v>
      </c>
      <c r="AMW16" t="s">
        <v>5219</v>
      </c>
      <c r="AMX16" t="s">
        <v>5219</v>
      </c>
      <c r="AMY16" t="s">
        <v>5219</v>
      </c>
      <c r="AMZ16" t="s">
        <v>5219</v>
      </c>
      <c r="ANA16" t="s">
        <v>5219</v>
      </c>
      <c r="ANB16" t="s">
        <v>5219</v>
      </c>
      <c r="ANC16" t="s">
        <v>5219</v>
      </c>
      <c r="AND16" t="s">
        <v>5219</v>
      </c>
      <c r="ANE16" t="s">
        <v>5219</v>
      </c>
      <c r="ANF16" t="s">
        <v>5219</v>
      </c>
      <c r="ANG16" t="s">
        <v>5219</v>
      </c>
      <c r="ANH16" t="s">
        <v>5219</v>
      </c>
      <c r="ANI16" t="s">
        <v>5219</v>
      </c>
      <c r="ANJ16" t="s">
        <v>5219</v>
      </c>
      <c r="ANK16" t="s">
        <v>5219</v>
      </c>
      <c r="ANL16" t="s">
        <v>5219</v>
      </c>
      <c r="ANM16" t="s">
        <v>5219</v>
      </c>
      <c r="ANN16" t="s">
        <v>5219</v>
      </c>
      <c r="ANO16" t="s">
        <v>5219</v>
      </c>
      <c r="ANP16" t="s">
        <v>5219</v>
      </c>
      <c r="ANQ16" t="s">
        <v>5219</v>
      </c>
      <c r="ANR16" t="s">
        <v>5219</v>
      </c>
      <c r="ANS16" t="s">
        <v>5219</v>
      </c>
      <c r="ANT16" t="s">
        <v>5219</v>
      </c>
      <c r="ANU16" t="s">
        <v>5219</v>
      </c>
      <c r="ANV16" t="s">
        <v>5219</v>
      </c>
      <c r="ANW16" t="s">
        <v>5219</v>
      </c>
      <c r="ANX16" t="s">
        <v>5219</v>
      </c>
      <c r="ANY16" t="s">
        <v>5219</v>
      </c>
      <c r="ANZ16" t="s">
        <v>5219</v>
      </c>
      <c r="AOA16" t="s">
        <v>5219</v>
      </c>
      <c r="AOB16" t="s">
        <v>5219</v>
      </c>
      <c r="AOC16" t="s">
        <v>5219</v>
      </c>
      <c r="AOD16" t="s">
        <v>5219</v>
      </c>
      <c r="AOE16" t="s">
        <v>5219</v>
      </c>
      <c r="AOF16" t="s">
        <v>5219</v>
      </c>
      <c r="AOG16" t="s">
        <v>5219</v>
      </c>
      <c r="AOH16" t="s">
        <v>5219</v>
      </c>
      <c r="AOI16" t="s">
        <v>5219</v>
      </c>
      <c r="AOJ16" t="s">
        <v>5219</v>
      </c>
      <c r="AOK16" t="s">
        <v>5219</v>
      </c>
      <c r="AOL16" t="s">
        <v>5219</v>
      </c>
      <c r="AOM16" t="s">
        <v>5219</v>
      </c>
      <c r="AON16" t="s">
        <v>5219</v>
      </c>
      <c r="AOO16" t="s">
        <v>5219</v>
      </c>
      <c r="AOP16" t="s">
        <v>5219</v>
      </c>
      <c r="AOQ16" t="s">
        <v>5219</v>
      </c>
      <c r="AOR16" t="s">
        <v>5219</v>
      </c>
      <c r="AOS16" t="s">
        <v>5219</v>
      </c>
      <c r="AOT16" t="s">
        <v>5219</v>
      </c>
      <c r="AOU16" t="s">
        <v>5219</v>
      </c>
      <c r="AOV16" t="s">
        <v>5219</v>
      </c>
      <c r="AOW16" t="s">
        <v>5219</v>
      </c>
      <c r="AOX16" t="s">
        <v>5219</v>
      </c>
      <c r="AOY16" t="s">
        <v>5219</v>
      </c>
      <c r="AOZ16" t="s">
        <v>5219</v>
      </c>
      <c r="APA16" t="s">
        <v>5219</v>
      </c>
      <c r="APB16" t="s">
        <v>5219</v>
      </c>
      <c r="APC16" t="s">
        <v>5219</v>
      </c>
      <c r="APD16" t="s">
        <v>5219</v>
      </c>
      <c r="APE16" t="s">
        <v>5219</v>
      </c>
      <c r="APF16" t="s">
        <v>5219</v>
      </c>
      <c r="APG16" t="s">
        <v>5219</v>
      </c>
      <c r="APH16" t="s">
        <v>5219</v>
      </c>
      <c r="API16" t="s">
        <v>5219</v>
      </c>
      <c r="APJ16" t="s">
        <v>5219</v>
      </c>
      <c r="APK16" t="s">
        <v>5219</v>
      </c>
      <c r="APL16" t="s">
        <v>5219</v>
      </c>
      <c r="APM16" t="s">
        <v>5219</v>
      </c>
      <c r="APN16" t="s">
        <v>5219</v>
      </c>
      <c r="APO16" t="s">
        <v>5219</v>
      </c>
      <c r="APP16" t="s">
        <v>5219</v>
      </c>
      <c r="APQ16" t="s">
        <v>5219</v>
      </c>
      <c r="APR16" t="s">
        <v>5219</v>
      </c>
      <c r="APS16" t="s">
        <v>5219</v>
      </c>
      <c r="APT16" t="s">
        <v>5219</v>
      </c>
      <c r="APU16" t="s">
        <v>5219</v>
      </c>
      <c r="APV16" t="s">
        <v>5219</v>
      </c>
      <c r="APW16" t="s">
        <v>5219</v>
      </c>
      <c r="APX16" t="s">
        <v>5219</v>
      </c>
      <c r="APY16" t="s">
        <v>5219</v>
      </c>
      <c r="APZ16" t="s">
        <v>5219</v>
      </c>
      <c r="AQA16" t="s">
        <v>5219</v>
      </c>
      <c r="AQB16" t="s">
        <v>5219</v>
      </c>
      <c r="AQC16" t="s">
        <v>5219</v>
      </c>
      <c r="AQD16" t="s">
        <v>5219</v>
      </c>
      <c r="AQE16" t="s">
        <v>5219</v>
      </c>
      <c r="AQF16" t="s">
        <v>5219</v>
      </c>
      <c r="AQG16" t="s">
        <v>5219</v>
      </c>
      <c r="AQH16" t="s">
        <v>5219</v>
      </c>
      <c r="AQI16" t="s">
        <v>5219</v>
      </c>
      <c r="AQJ16" t="s">
        <v>5219</v>
      </c>
      <c r="AQK16" t="s">
        <v>5219</v>
      </c>
      <c r="AQL16" t="s">
        <v>5219</v>
      </c>
      <c r="AQM16" t="s">
        <v>5219</v>
      </c>
      <c r="AQN16" t="s">
        <v>5219</v>
      </c>
      <c r="AQO16" t="s">
        <v>5219</v>
      </c>
      <c r="AQP16" t="s">
        <v>5219</v>
      </c>
      <c r="AQQ16" t="s">
        <v>5219</v>
      </c>
      <c r="AQR16" t="s">
        <v>5219</v>
      </c>
      <c r="AQS16" t="s">
        <v>5219</v>
      </c>
      <c r="AQT16" t="s">
        <v>5219</v>
      </c>
      <c r="AQU16" t="s">
        <v>5219</v>
      </c>
      <c r="AQV16" t="s">
        <v>5219</v>
      </c>
      <c r="AQW16" t="s">
        <v>5219</v>
      </c>
      <c r="AQX16" t="s">
        <v>5219</v>
      </c>
      <c r="AQY16" t="s">
        <v>5219</v>
      </c>
      <c r="AQZ16" t="s">
        <v>5219</v>
      </c>
      <c r="ARA16" t="s">
        <v>5219</v>
      </c>
      <c r="ARB16" t="s">
        <v>5219</v>
      </c>
      <c r="ARC16" t="s">
        <v>5219</v>
      </c>
      <c r="ARD16" t="s">
        <v>5219</v>
      </c>
      <c r="ARE16" t="s">
        <v>5219</v>
      </c>
      <c r="ARF16" t="s">
        <v>5219</v>
      </c>
      <c r="ARG16" t="s">
        <v>5219</v>
      </c>
      <c r="ARH16" t="s">
        <v>5219</v>
      </c>
      <c r="ARI16" t="s">
        <v>5219</v>
      </c>
      <c r="ARJ16" t="s">
        <v>5219</v>
      </c>
      <c r="ARK16" t="s">
        <v>5219</v>
      </c>
      <c r="ARL16" t="s">
        <v>5219</v>
      </c>
      <c r="ARM16" t="s">
        <v>5219</v>
      </c>
      <c r="ARN16" t="s">
        <v>5219</v>
      </c>
      <c r="ARO16" t="s">
        <v>5219</v>
      </c>
      <c r="ARP16" t="s">
        <v>5219</v>
      </c>
      <c r="ARQ16" t="s">
        <v>5219</v>
      </c>
      <c r="ARR16" t="s">
        <v>5219</v>
      </c>
      <c r="ARS16" t="s">
        <v>5219</v>
      </c>
      <c r="ART16" t="s">
        <v>5219</v>
      </c>
      <c r="ARU16" t="s">
        <v>5219</v>
      </c>
      <c r="ARV16" t="s">
        <v>5219</v>
      </c>
      <c r="ARW16" t="s">
        <v>5219</v>
      </c>
      <c r="ARX16" t="s">
        <v>5219</v>
      </c>
      <c r="ARY16" t="s">
        <v>5219</v>
      </c>
      <c r="ARZ16" t="s">
        <v>5219</v>
      </c>
      <c r="ASA16" t="s">
        <v>5219</v>
      </c>
      <c r="ASB16" t="s">
        <v>5219</v>
      </c>
      <c r="ASC16" t="s">
        <v>5219</v>
      </c>
      <c r="ASD16" t="s">
        <v>5219</v>
      </c>
      <c r="ASE16" t="s">
        <v>5219</v>
      </c>
      <c r="ASF16" t="s">
        <v>5219</v>
      </c>
      <c r="ASG16" t="s">
        <v>5219</v>
      </c>
      <c r="ASH16" t="s">
        <v>5219</v>
      </c>
      <c r="ASI16" t="s">
        <v>5219</v>
      </c>
      <c r="ASJ16" t="s">
        <v>5219</v>
      </c>
      <c r="ASK16" t="s">
        <v>5219</v>
      </c>
      <c r="ASL16" t="s">
        <v>5219</v>
      </c>
      <c r="ASM16" t="s">
        <v>5219</v>
      </c>
      <c r="ASN16" t="s">
        <v>5219</v>
      </c>
      <c r="ASO16" t="s">
        <v>5219</v>
      </c>
      <c r="ASP16" t="s">
        <v>5219</v>
      </c>
      <c r="ASQ16" t="s">
        <v>5219</v>
      </c>
      <c r="ASR16" t="s">
        <v>5219</v>
      </c>
      <c r="ASS16" t="s">
        <v>5219</v>
      </c>
      <c r="AST16" t="s">
        <v>5219</v>
      </c>
      <c r="ASU16" t="s">
        <v>5219</v>
      </c>
      <c r="ASV16" t="s">
        <v>5219</v>
      </c>
      <c r="ASW16" t="s">
        <v>5219</v>
      </c>
      <c r="ASX16" t="s">
        <v>5219</v>
      </c>
      <c r="ASY16" t="s">
        <v>5219</v>
      </c>
      <c r="ASZ16" t="s">
        <v>5219</v>
      </c>
      <c r="ATA16" t="s">
        <v>5219</v>
      </c>
      <c r="ATB16" t="s">
        <v>5219</v>
      </c>
      <c r="ATC16" t="s">
        <v>5219</v>
      </c>
      <c r="ATD16" t="s">
        <v>5219</v>
      </c>
      <c r="ATE16" t="s">
        <v>5219</v>
      </c>
      <c r="ATF16" t="s">
        <v>5219</v>
      </c>
      <c r="ATG16" t="s">
        <v>5219</v>
      </c>
      <c r="ATH16" t="s">
        <v>5219</v>
      </c>
      <c r="ATI16" t="s">
        <v>5219</v>
      </c>
      <c r="ATJ16" t="s">
        <v>5219</v>
      </c>
      <c r="ATK16" t="s">
        <v>5219</v>
      </c>
      <c r="ATL16" t="s">
        <v>5219</v>
      </c>
      <c r="ATM16" t="s">
        <v>5219</v>
      </c>
      <c r="ATN16" t="s">
        <v>5219</v>
      </c>
      <c r="ATO16" t="s">
        <v>5219</v>
      </c>
      <c r="ATP16" t="s">
        <v>5219</v>
      </c>
      <c r="ATQ16" t="s">
        <v>5219</v>
      </c>
      <c r="ATR16" t="s">
        <v>5219</v>
      </c>
      <c r="ATS16" t="s">
        <v>5219</v>
      </c>
      <c r="ATT16" t="s">
        <v>5219</v>
      </c>
      <c r="ATU16" t="s">
        <v>5219</v>
      </c>
      <c r="ATV16" t="s">
        <v>5219</v>
      </c>
      <c r="ATW16" t="s">
        <v>5219</v>
      </c>
      <c r="ATX16" t="s">
        <v>5219</v>
      </c>
      <c r="ATY16" t="s">
        <v>5219</v>
      </c>
      <c r="ATZ16" t="s">
        <v>5219</v>
      </c>
      <c r="AUA16" t="s">
        <v>5219</v>
      </c>
      <c r="AUB16" t="s">
        <v>5219</v>
      </c>
      <c r="AUC16" t="s">
        <v>5219</v>
      </c>
      <c r="AUD16" t="s">
        <v>5219</v>
      </c>
      <c r="AUE16" t="s">
        <v>5219</v>
      </c>
      <c r="AUF16" t="s">
        <v>5219</v>
      </c>
      <c r="AUG16" t="s">
        <v>5219</v>
      </c>
      <c r="AUH16" t="s">
        <v>5219</v>
      </c>
      <c r="AUI16" t="s">
        <v>5219</v>
      </c>
      <c r="AUJ16" t="s">
        <v>5219</v>
      </c>
      <c r="AUK16" t="s">
        <v>5219</v>
      </c>
      <c r="AUL16" t="s">
        <v>5219</v>
      </c>
      <c r="AUM16" t="s">
        <v>5219</v>
      </c>
      <c r="AUN16" t="s">
        <v>5219</v>
      </c>
      <c r="AUO16" t="s">
        <v>5219</v>
      </c>
      <c r="AUP16" t="s">
        <v>5219</v>
      </c>
      <c r="AUQ16" t="s">
        <v>5219</v>
      </c>
      <c r="AUR16" t="s">
        <v>5219</v>
      </c>
      <c r="AUS16" t="s">
        <v>5219</v>
      </c>
      <c r="AUT16" t="s">
        <v>5219</v>
      </c>
      <c r="AUU16" t="s">
        <v>5219</v>
      </c>
      <c r="AUV16" t="s">
        <v>5219</v>
      </c>
      <c r="AUW16" t="s">
        <v>5219</v>
      </c>
      <c r="AUX16" t="s">
        <v>5219</v>
      </c>
      <c r="AUY16" t="s">
        <v>5219</v>
      </c>
      <c r="AUZ16" t="s">
        <v>5219</v>
      </c>
      <c r="AVA16" t="s">
        <v>5219</v>
      </c>
      <c r="AVB16" t="s">
        <v>5219</v>
      </c>
      <c r="AVC16" t="s">
        <v>5219</v>
      </c>
      <c r="AVD16" t="s">
        <v>5219</v>
      </c>
      <c r="AVE16" t="s">
        <v>5219</v>
      </c>
      <c r="AVF16" t="s">
        <v>5219</v>
      </c>
      <c r="AVG16" t="s">
        <v>5219</v>
      </c>
      <c r="AVH16" t="s">
        <v>5219</v>
      </c>
      <c r="AVI16" t="s">
        <v>5219</v>
      </c>
      <c r="AVJ16" t="s">
        <v>5219</v>
      </c>
      <c r="AVK16" t="s">
        <v>5219</v>
      </c>
      <c r="AVL16" t="s">
        <v>5219</v>
      </c>
      <c r="AVM16" t="s">
        <v>5219</v>
      </c>
      <c r="AVN16" t="s">
        <v>5219</v>
      </c>
      <c r="AVO16" t="s">
        <v>5219</v>
      </c>
      <c r="AVP16" t="s">
        <v>5219</v>
      </c>
      <c r="AVQ16" t="s">
        <v>5219</v>
      </c>
      <c r="AVR16" t="s">
        <v>5219</v>
      </c>
      <c r="AVS16" t="s">
        <v>5219</v>
      </c>
      <c r="AVT16" t="s">
        <v>5219</v>
      </c>
      <c r="AVU16" t="s">
        <v>5219</v>
      </c>
      <c r="AVV16" t="s">
        <v>5219</v>
      </c>
      <c r="AVW16" t="s">
        <v>5219</v>
      </c>
      <c r="AVX16" t="s">
        <v>5219</v>
      </c>
      <c r="AVY16" t="s">
        <v>5219</v>
      </c>
      <c r="AVZ16" t="s">
        <v>5219</v>
      </c>
      <c r="AWA16" t="s">
        <v>5219</v>
      </c>
      <c r="AWB16" t="s">
        <v>5219</v>
      </c>
      <c r="AWC16" t="s">
        <v>5219</v>
      </c>
      <c r="AWD16" t="s">
        <v>5219</v>
      </c>
      <c r="AWE16" t="s">
        <v>5219</v>
      </c>
      <c r="AWF16" t="s">
        <v>5219</v>
      </c>
      <c r="AWG16" t="s">
        <v>5219</v>
      </c>
      <c r="AWH16" t="s">
        <v>5219</v>
      </c>
      <c r="AWI16" t="s">
        <v>5219</v>
      </c>
      <c r="AWJ16" t="s">
        <v>5219</v>
      </c>
      <c r="AWK16" t="s">
        <v>5219</v>
      </c>
      <c r="AWL16" t="s">
        <v>5219</v>
      </c>
      <c r="AWM16" t="s">
        <v>5219</v>
      </c>
      <c r="AWN16" t="s">
        <v>5219</v>
      </c>
      <c r="AWO16" t="s">
        <v>5219</v>
      </c>
      <c r="AWP16" t="s">
        <v>5219</v>
      </c>
      <c r="AWQ16" t="s">
        <v>5219</v>
      </c>
      <c r="AWR16" t="s">
        <v>5219</v>
      </c>
      <c r="AWS16" t="s">
        <v>5219</v>
      </c>
      <c r="AWT16" t="s">
        <v>5219</v>
      </c>
      <c r="AWU16" t="s">
        <v>5219</v>
      </c>
      <c r="AWV16" t="s">
        <v>5219</v>
      </c>
      <c r="AWW16" t="s">
        <v>5219</v>
      </c>
      <c r="AWX16" t="s">
        <v>5219</v>
      </c>
      <c r="AWY16" t="s">
        <v>5219</v>
      </c>
      <c r="AWZ16" t="s">
        <v>5219</v>
      </c>
      <c r="AXA16" t="s">
        <v>5219</v>
      </c>
      <c r="AXB16" t="s">
        <v>5219</v>
      </c>
      <c r="AXC16" t="s">
        <v>5219</v>
      </c>
      <c r="AXD16" t="s">
        <v>5219</v>
      </c>
      <c r="AXE16" t="s">
        <v>5219</v>
      </c>
      <c r="AXF16" t="s">
        <v>5219</v>
      </c>
      <c r="AXG16" t="s">
        <v>5219</v>
      </c>
      <c r="AXH16" t="s">
        <v>5219</v>
      </c>
      <c r="AXI16" t="s">
        <v>5219</v>
      </c>
      <c r="AXJ16" t="s">
        <v>5219</v>
      </c>
      <c r="AXK16" t="s">
        <v>5219</v>
      </c>
      <c r="AXL16" t="s">
        <v>5219</v>
      </c>
      <c r="AXM16" t="s">
        <v>5219</v>
      </c>
      <c r="AXN16" t="s">
        <v>5219</v>
      </c>
      <c r="AXO16" t="s">
        <v>5219</v>
      </c>
      <c r="AXP16" t="s">
        <v>5219</v>
      </c>
      <c r="AXQ16" t="s">
        <v>5219</v>
      </c>
      <c r="AXR16" t="s">
        <v>5219</v>
      </c>
      <c r="AXS16" t="s">
        <v>5219</v>
      </c>
      <c r="AXT16" t="s">
        <v>5219</v>
      </c>
      <c r="AXU16" t="s">
        <v>5219</v>
      </c>
      <c r="AXV16" t="s">
        <v>5219</v>
      </c>
      <c r="AXW16" t="s">
        <v>5219</v>
      </c>
      <c r="AXX16" t="s">
        <v>5219</v>
      </c>
      <c r="AXY16" t="s">
        <v>5219</v>
      </c>
      <c r="AXZ16" t="s">
        <v>5219</v>
      </c>
      <c r="AYA16" t="s">
        <v>5219</v>
      </c>
      <c r="AYB16" t="s">
        <v>5219</v>
      </c>
      <c r="AYC16" t="s">
        <v>5219</v>
      </c>
      <c r="AYD16" t="s">
        <v>5219</v>
      </c>
      <c r="AYE16" t="s">
        <v>5219</v>
      </c>
      <c r="AYF16" t="s">
        <v>5219</v>
      </c>
      <c r="AYG16" t="s">
        <v>5219</v>
      </c>
      <c r="AYH16" t="s">
        <v>5219</v>
      </c>
      <c r="AYI16" t="s">
        <v>5219</v>
      </c>
      <c r="AYJ16" t="s">
        <v>5219</v>
      </c>
      <c r="AYK16" t="s">
        <v>5219</v>
      </c>
      <c r="AYL16" t="s">
        <v>5219</v>
      </c>
      <c r="AYM16" t="s">
        <v>5219</v>
      </c>
      <c r="AYN16" t="s">
        <v>5219</v>
      </c>
      <c r="AYO16" t="s">
        <v>5219</v>
      </c>
      <c r="AYP16" t="s">
        <v>5219</v>
      </c>
      <c r="AYQ16" t="s">
        <v>5219</v>
      </c>
      <c r="AYR16" t="s">
        <v>5219</v>
      </c>
      <c r="AYS16" t="s">
        <v>5219</v>
      </c>
      <c r="AYT16" t="s">
        <v>5219</v>
      </c>
      <c r="AYU16" t="s">
        <v>5219</v>
      </c>
      <c r="AYV16" t="s">
        <v>5219</v>
      </c>
      <c r="AYW16" t="s">
        <v>5219</v>
      </c>
      <c r="AYX16" t="s">
        <v>5219</v>
      </c>
      <c r="AYY16" t="s">
        <v>5219</v>
      </c>
      <c r="AYZ16" t="s">
        <v>5219</v>
      </c>
      <c r="AZA16" t="s">
        <v>5219</v>
      </c>
      <c r="AZB16" t="s">
        <v>5219</v>
      </c>
      <c r="AZC16" t="s">
        <v>5219</v>
      </c>
      <c r="AZD16" t="s">
        <v>5219</v>
      </c>
      <c r="AZE16" t="s">
        <v>5219</v>
      </c>
      <c r="AZF16" t="s">
        <v>5219</v>
      </c>
      <c r="AZG16" t="s">
        <v>5219</v>
      </c>
      <c r="AZH16" t="s">
        <v>5219</v>
      </c>
      <c r="AZI16" t="s">
        <v>5219</v>
      </c>
      <c r="AZJ16" t="s">
        <v>5219</v>
      </c>
      <c r="AZK16" t="s">
        <v>5219</v>
      </c>
      <c r="AZL16" t="s">
        <v>5219</v>
      </c>
      <c r="AZM16" t="s">
        <v>5219</v>
      </c>
      <c r="AZN16" t="s">
        <v>5219</v>
      </c>
      <c r="AZO16" t="s">
        <v>5219</v>
      </c>
      <c r="AZP16" t="s">
        <v>5219</v>
      </c>
      <c r="AZQ16" t="s">
        <v>5219</v>
      </c>
      <c r="AZR16" t="s">
        <v>5219</v>
      </c>
      <c r="AZS16" t="s">
        <v>5219</v>
      </c>
      <c r="AZT16" t="s">
        <v>5219</v>
      </c>
      <c r="AZU16" t="s">
        <v>5219</v>
      </c>
      <c r="AZV16" t="s">
        <v>5219</v>
      </c>
      <c r="AZW16" t="s">
        <v>5219</v>
      </c>
      <c r="AZX16" t="s">
        <v>5219</v>
      </c>
      <c r="AZY16" t="s">
        <v>5219</v>
      </c>
      <c r="AZZ16" t="s">
        <v>5219</v>
      </c>
      <c r="BAA16" t="s">
        <v>5219</v>
      </c>
      <c r="BAB16" t="s">
        <v>5219</v>
      </c>
      <c r="BAC16" t="s">
        <v>5219</v>
      </c>
      <c r="BAD16" t="s">
        <v>5219</v>
      </c>
      <c r="BAE16" t="s">
        <v>5219</v>
      </c>
      <c r="BAF16" t="s">
        <v>5219</v>
      </c>
      <c r="BAG16" t="s">
        <v>5219</v>
      </c>
      <c r="BAH16" t="s">
        <v>5219</v>
      </c>
      <c r="BAI16" t="s">
        <v>5219</v>
      </c>
      <c r="BAJ16" t="s">
        <v>5219</v>
      </c>
      <c r="BAK16" t="s">
        <v>5219</v>
      </c>
      <c r="BAL16" t="s">
        <v>5219</v>
      </c>
      <c r="BAM16" t="s">
        <v>5219</v>
      </c>
      <c r="BAN16" t="s">
        <v>5219</v>
      </c>
      <c r="BAO16" t="s">
        <v>5219</v>
      </c>
      <c r="BAP16" t="s">
        <v>5219</v>
      </c>
      <c r="BAQ16" t="s">
        <v>5219</v>
      </c>
      <c r="BAR16" t="s">
        <v>5219</v>
      </c>
      <c r="BAS16" t="s">
        <v>5219</v>
      </c>
      <c r="BAT16" t="s">
        <v>5219</v>
      </c>
      <c r="BAU16" t="s">
        <v>5219</v>
      </c>
      <c r="BAV16" t="s">
        <v>5219</v>
      </c>
      <c r="BAW16" t="s">
        <v>5219</v>
      </c>
      <c r="BAX16" t="s">
        <v>5219</v>
      </c>
      <c r="BAY16" t="s">
        <v>5219</v>
      </c>
      <c r="BAZ16" t="s">
        <v>5219</v>
      </c>
      <c r="BBA16" t="s">
        <v>5219</v>
      </c>
      <c r="BBB16" t="s">
        <v>5219</v>
      </c>
      <c r="BBC16" t="s">
        <v>5219</v>
      </c>
      <c r="BBD16" t="s">
        <v>5219</v>
      </c>
      <c r="BBE16" t="s">
        <v>5219</v>
      </c>
      <c r="BBF16" t="s">
        <v>5219</v>
      </c>
      <c r="BBG16" t="s">
        <v>5219</v>
      </c>
      <c r="BBH16" t="s">
        <v>5219</v>
      </c>
      <c r="BBI16" t="s">
        <v>5219</v>
      </c>
      <c r="BBJ16" t="s">
        <v>5219</v>
      </c>
      <c r="BBK16" t="s">
        <v>5219</v>
      </c>
      <c r="BBL16" t="s">
        <v>5219</v>
      </c>
      <c r="BBM16" t="s">
        <v>5219</v>
      </c>
      <c r="BBN16" t="s">
        <v>5219</v>
      </c>
      <c r="BBO16" t="s">
        <v>5219</v>
      </c>
      <c r="BBP16" t="s">
        <v>5219</v>
      </c>
      <c r="BBQ16" t="s">
        <v>5219</v>
      </c>
      <c r="BBR16" t="s">
        <v>5219</v>
      </c>
      <c r="BBS16" t="s">
        <v>5219</v>
      </c>
      <c r="BBT16" t="s">
        <v>5219</v>
      </c>
      <c r="BBU16" t="s">
        <v>5219</v>
      </c>
      <c r="BBV16" t="s">
        <v>5219</v>
      </c>
      <c r="BBW16" t="s">
        <v>5219</v>
      </c>
      <c r="BBX16" t="s">
        <v>5219</v>
      </c>
      <c r="BBY16" t="s">
        <v>5219</v>
      </c>
      <c r="BBZ16" t="s">
        <v>5219</v>
      </c>
      <c r="BCA16" t="s">
        <v>5219</v>
      </c>
      <c r="BCB16" t="s">
        <v>5219</v>
      </c>
      <c r="BCC16" t="s">
        <v>5219</v>
      </c>
      <c r="BCD16" t="s">
        <v>5219</v>
      </c>
      <c r="BCE16" t="s">
        <v>5219</v>
      </c>
      <c r="BCF16" t="s">
        <v>5219</v>
      </c>
      <c r="BCG16" t="s">
        <v>5219</v>
      </c>
      <c r="BCH16" t="s">
        <v>5219</v>
      </c>
      <c r="BCI16" t="s">
        <v>5219</v>
      </c>
      <c r="BCJ16" t="s">
        <v>5219</v>
      </c>
      <c r="BCK16" t="s">
        <v>5219</v>
      </c>
      <c r="BCL16" t="s">
        <v>5219</v>
      </c>
      <c r="BCM16" t="s">
        <v>5219</v>
      </c>
      <c r="BCN16" t="s">
        <v>5219</v>
      </c>
      <c r="BCO16" t="s">
        <v>5219</v>
      </c>
      <c r="BCP16" t="s">
        <v>5219</v>
      </c>
      <c r="BCQ16" t="s">
        <v>5219</v>
      </c>
      <c r="BCR16" t="s">
        <v>5219</v>
      </c>
      <c r="BCS16" t="s">
        <v>5219</v>
      </c>
      <c r="BCT16" t="s">
        <v>5219</v>
      </c>
      <c r="BCU16" t="s">
        <v>5219</v>
      </c>
      <c r="BCV16" t="s">
        <v>5219</v>
      </c>
      <c r="BCW16" t="s">
        <v>5219</v>
      </c>
      <c r="BCX16" t="s">
        <v>5219</v>
      </c>
      <c r="BCY16" t="s">
        <v>5219</v>
      </c>
      <c r="BCZ16" t="s">
        <v>5219</v>
      </c>
      <c r="BDA16" t="s">
        <v>5219</v>
      </c>
      <c r="BDB16" t="s">
        <v>5219</v>
      </c>
      <c r="BDC16" t="s">
        <v>5219</v>
      </c>
      <c r="BDD16" t="s">
        <v>5219</v>
      </c>
      <c r="BDE16" t="s">
        <v>5219</v>
      </c>
      <c r="BDF16" t="s">
        <v>5219</v>
      </c>
      <c r="BDG16" t="s">
        <v>5219</v>
      </c>
      <c r="BDH16" t="s">
        <v>5219</v>
      </c>
      <c r="BDI16" t="s">
        <v>5219</v>
      </c>
      <c r="BDJ16" t="s">
        <v>5219</v>
      </c>
      <c r="BDK16" t="s">
        <v>5219</v>
      </c>
      <c r="BDL16" t="s">
        <v>5219</v>
      </c>
      <c r="BDM16" t="s">
        <v>5219</v>
      </c>
      <c r="BDN16" t="s">
        <v>5219</v>
      </c>
      <c r="BDO16" t="s">
        <v>5219</v>
      </c>
      <c r="BDP16" t="s">
        <v>5219</v>
      </c>
      <c r="BDQ16" t="s">
        <v>5219</v>
      </c>
      <c r="BDR16" t="s">
        <v>5219</v>
      </c>
      <c r="BDS16" t="s">
        <v>5219</v>
      </c>
      <c r="BDT16" t="s">
        <v>5219</v>
      </c>
      <c r="BDU16" t="s">
        <v>5219</v>
      </c>
      <c r="BDV16" t="s">
        <v>5219</v>
      </c>
      <c r="BDW16" t="s">
        <v>5219</v>
      </c>
      <c r="BDX16" t="s">
        <v>5219</v>
      </c>
      <c r="BDY16" t="s">
        <v>5219</v>
      </c>
      <c r="BDZ16" t="s">
        <v>5219</v>
      </c>
      <c r="BEA16" t="s">
        <v>5219</v>
      </c>
      <c r="BEB16" t="s">
        <v>5219</v>
      </c>
      <c r="BEC16" t="s">
        <v>5219</v>
      </c>
      <c r="BED16" t="s">
        <v>5219</v>
      </c>
      <c r="BEE16" t="s">
        <v>5219</v>
      </c>
      <c r="BEF16" t="s">
        <v>5219</v>
      </c>
      <c r="BEG16" t="s">
        <v>5219</v>
      </c>
      <c r="BEH16" t="s">
        <v>5219</v>
      </c>
      <c r="BEI16" t="s">
        <v>5219</v>
      </c>
      <c r="BEJ16" t="s">
        <v>5219</v>
      </c>
      <c r="BEK16" t="s">
        <v>5219</v>
      </c>
      <c r="BEL16" t="s">
        <v>5219</v>
      </c>
      <c r="BEM16" t="s">
        <v>5219</v>
      </c>
      <c r="BEN16" t="s">
        <v>5219</v>
      </c>
      <c r="BEO16" t="s">
        <v>5219</v>
      </c>
      <c r="BEP16" t="s">
        <v>5219</v>
      </c>
      <c r="BEQ16" t="s">
        <v>5219</v>
      </c>
      <c r="BER16" t="s">
        <v>5219</v>
      </c>
      <c r="BES16" t="s">
        <v>5219</v>
      </c>
      <c r="BET16" t="s">
        <v>5219</v>
      </c>
      <c r="BEU16" t="s">
        <v>5219</v>
      </c>
      <c r="BEV16" t="s">
        <v>5219</v>
      </c>
      <c r="BEW16" t="s">
        <v>5219</v>
      </c>
      <c r="BEX16" t="s">
        <v>5219</v>
      </c>
      <c r="BEY16" t="s">
        <v>5219</v>
      </c>
      <c r="BEZ16" t="s">
        <v>5219</v>
      </c>
      <c r="BFA16" t="s">
        <v>5219</v>
      </c>
      <c r="BFB16" t="s">
        <v>5219</v>
      </c>
      <c r="BFC16" t="s">
        <v>5219</v>
      </c>
      <c r="BFD16" t="s">
        <v>5219</v>
      </c>
      <c r="BFE16" t="s">
        <v>5219</v>
      </c>
      <c r="BFF16" t="s">
        <v>5219</v>
      </c>
      <c r="BFG16" t="s">
        <v>5219</v>
      </c>
      <c r="BFH16" t="s">
        <v>5219</v>
      </c>
      <c r="BFI16" t="s">
        <v>5219</v>
      </c>
      <c r="BFJ16" t="s">
        <v>5219</v>
      </c>
      <c r="BFK16" t="s">
        <v>5219</v>
      </c>
      <c r="BFL16" t="s">
        <v>5219</v>
      </c>
      <c r="BFM16" t="s">
        <v>5219</v>
      </c>
      <c r="BFN16" t="s">
        <v>5219</v>
      </c>
      <c r="BFO16" t="s">
        <v>5219</v>
      </c>
      <c r="BFP16" t="s">
        <v>5219</v>
      </c>
      <c r="BFQ16" t="s">
        <v>5219</v>
      </c>
      <c r="BFR16" t="s">
        <v>5219</v>
      </c>
      <c r="BFS16" t="s">
        <v>5219</v>
      </c>
      <c r="BFT16" t="s">
        <v>5219</v>
      </c>
      <c r="BFU16" t="s">
        <v>5219</v>
      </c>
      <c r="BFV16" t="s">
        <v>5219</v>
      </c>
      <c r="BFW16" t="s">
        <v>5219</v>
      </c>
      <c r="BFX16" t="s">
        <v>5219</v>
      </c>
      <c r="BFY16" t="s">
        <v>5219</v>
      </c>
      <c r="BFZ16" t="s">
        <v>5219</v>
      </c>
      <c r="BGA16" t="s">
        <v>5219</v>
      </c>
      <c r="BGB16" t="s">
        <v>5219</v>
      </c>
      <c r="BGC16" t="s">
        <v>5219</v>
      </c>
      <c r="BGD16" t="s">
        <v>5219</v>
      </c>
      <c r="BGE16" t="s">
        <v>5219</v>
      </c>
      <c r="BGF16" t="s">
        <v>5219</v>
      </c>
      <c r="BGG16" t="s">
        <v>5219</v>
      </c>
      <c r="BGH16" t="s">
        <v>5219</v>
      </c>
      <c r="BGI16" t="s">
        <v>5219</v>
      </c>
      <c r="BGJ16" t="s">
        <v>5219</v>
      </c>
      <c r="BGK16" t="s">
        <v>5219</v>
      </c>
      <c r="BGL16" t="s">
        <v>5219</v>
      </c>
      <c r="BGM16" t="s">
        <v>5219</v>
      </c>
      <c r="BGN16" t="s">
        <v>5219</v>
      </c>
      <c r="BGO16" t="s">
        <v>5219</v>
      </c>
      <c r="BGP16" t="s">
        <v>5219</v>
      </c>
      <c r="BGQ16" t="s">
        <v>5219</v>
      </c>
      <c r="BGR16" t="s">
        <v>5219</v>
      </c>
      <c r="BGS16" t="s">
        <v>5219</v>
      </c>
      <c r="BGT16" t="s">
        <v>5219</v>
      </c>
      <c r="BGU16" t="s">
        <v>5219</v>
      </c>
      <c r="BGV16" t="s">
        <v>5219</v>
      </c>
      <c r="BGW16" t="s">
        <v>5219</v>
      </c>
      <c r="BGX16" t="s">
        <v>5219</v>
      </c>
      <c r="BGY16" t="s">
        <v>5219</v>
      </c>
      <c r="BGZ16" t="s">
        <v>5219</v>
      </c>
      <c r="BHA16" t="s">
        <v>5219</v>
      </c>
      <c r="BHB16" t="s">
        <v>5219</v>
      </c>
      <c r="BHC16" t="s">
        <v>5219</v>
      </c>
      <c r="BHD16" t="s">
        <v>5219</v>
      </c>
      <c r="BHE16" t="s">
        <v>5219</v>
      </c>
      <c r="BHF16" t="s">
        <v>5219</v>
      </c>
      <c r="BHG16" t="s">
        <v>5219</v>
      </c>
      <c r="BHH16" t="s">
        <v>5219</v>
      </c>
      <c r="BHI16" t="s">
        <v>5219</v>
      </c>
      <c r="BHJ16" t="s">
        <v>5219</v>
      </c>
      <c r="BHK16" t="s">
        <v>5219</v>
      </c>
      <c r="BHL16" t="s">
        <v>5219</v>
      </c>
      <c r="BHM16" t="s">
        <v>5219</v>
      </c>
      <c r="BHN16" t="s">
        <v>5219</v>
      </c>
      <c r="BHO16" t="s">
        <v>5219</v>
      </c>
      <c r="BHP16" t="s">
        <v>5219</v>
      </c>
      <c r="BHQ16" t="s">
        <v>5219</v>
      </c>
      <c r="BHR16" t="s">
        <v>5219</v>
      </c>
      <c r="BHS16" t="s">
        <v>5219</v>
      </c>
      <c r="BHT16" t="s">
        <v>5219</v>
      </c>
      <c r="BHU16" t="s">
        <v>5219</v>
      </c>
      <c r="BHV16" t="s">
        <v>5219</v>
      </c>
      <c r="BHW16" t="s">
        <v>5219</v>
      </c>
      <c r="BHX16" t="s">
        <v>5219</v>
      </c>
      <c r="BHY16" t="s">
        <v>5219</v>
      </c>
      <c r="BHZ16" t="s">
        <v>5219</v>
      </c>
      <c r="BIA16" t="s">
        <v>5219</v>
      </c>
      <c r="BIB16" t="s">
        <v>5219</v>
      </c>
      <c r="BIC16" t="s">
        <v>5219</v>
      </c>
      <c r="BID16" t="s">
        <v>5219</v>
      </c>
      <c r="BIE16" t="s">
        <v>5219</v>
      </c>
      <c r="BIF16" t="s">
        <v>5219</v>
      </c>
      <c r="BIG16" t="s">
        <v>5219</v>
      </c>
      <c r="BIH16" t="s">
        <v>5219</v>
      </c>
      <c r="BII16" t="s">
        <v>5219</v>
      </c>
      <c r="BIJ16" t="s">
        <v>5219</v>
      </c>
      <c r="BIK16" t="s">
        <v>5219</v>
      </c>
      <c r="BIL16" t="s">
        <v>5219</v>
      </c>
      <c r="BIM16" t="s">
        <v>5219</v>
      </c>
      <c r="BIN16" t="s">
        <v>5219</v>
      </c>
      <c r="BIO16" t="s">
        <v>5219</v>
      </c>
      <c r="BIP16" t="s">
        <v>5219</v>
      </c>
      <c r="BIQ16" t="s">
        <v>5219</v>
      </c>
      <c r="BIR16" t="s">
        <v>5219</v>
      </c>
      <c r="BIS16" t="s">
        <v>5219</v>
      </c>
      <c r="BIT16" t="s">
        <v>5219</v>
      </c>
      <c r="BIU16" t="s">
        <v>5219</v>
      </c>
      <c r="BIV16" t="s">
        <v>5219</v>
      </c>
      <c r="BIW16" t="s">
        <v>5219</v>
      </c>
      <c r="BIX16" t="s">
        <v>5219</v>
      </c>
      <c r="BIY16" t="s">
        <v>5219</v>
      </c>
      <c r="BIZ16" t="s">
        <v>5219</v>
      </c>
      <c r="BJA16" t="s">
        <v>5219</v>
      </c>
      <c r="BJB16" t="s">
        <v>5219</v>
      </c>
      <c r="BJC16" t="s">
        <v>5219</v>
      </c>
      <c r="BJD16" t="s">
        <v>5219</v>
      </c>
      <c r="BJE16" t="s">
        <v>5219</v>
      </c>
      <c r="BJF16" t="s">
        <v>5219</v>
      </c>
      <c r="BJG16" t="s">
        <v>5219</v>
      </c>
      <c r="BJH16" t="s">
        <v>5219</v>
      </c>
      <c r="BJI16" t="s">
        <v>5219</v>
      </c>
      <c r="BJJ16" t="s">
        <v>5219</v>
      </c>
      <c r="BJK16" t="s">
        <v>5219</v>
      </c>
      <c r="BJL16" t="s">
        <v>5219</v>
      </c>
      <c r="BJM16" t="s">
        <v>5219</v>
      </c>
      <c r="BJN16" t="s">
        <v>5219</v>
      </c>
      <c r="BJO16" t="s">
        <v>5219</v>
      </c>
      <c r="BJP16" t="s">
        <v>5219</v>
      </c>
      <c r="BJQ16" t="s">
        <v>5219</v>
      </c>
      <c r="BJR16" t="s">
        <v>5219</v>
      </c>
      <c r="BJS16" t="s">
        <v>5219</v>
      </c>
      <c r="BJT16" t="s">
        <v>5219</v>
      </c>
      <c r="BJU16" t="s">
        <v>5219</v>
      </c>
      <c r="BJV16" t="s">
        <v>5219</v>
      </c>
      <c r="BJW16" t="s">
        <v>5219</v>
      </c>
      <c r="BJX16" t="s">
        <v>5219</v>
      </c>
      <c r="BJY16" t="s">
        <v>5219</v>
      </c>
      <c r="BJZ16" t="s">
        <v>5219</v>
      </c>
      <c r="BKA16" t="s">
        <v>5219</v>
      </c>
      <c r="BKB16" t="s">
        <v>5219</v>
      </c>
      <c r="BKC16" t="s">
        <v>5219</v>
      </c>
      <c r="BKD16" t="s">
        <v>5219</v>
      </c>
      <c r="BKE16" t="s">
        <v>5219</v>
      </c>
      <c r="BKF16" t="s">
        <v>5219</v>
      </c>
      <c r="BKG16" t="s">
        <v>5219</v>
      </c>
      <c r="BKH16" t="s">
        <v>5219</v>
      </c>
      <c r="BKI16" t="s">
        <v>5219</v>
      </c>
      <c r="BKJ16" t="s">
        <v>5219</v>
      </c>
      <c r="BKK16" t="s">
        <v>5219</v>
      </c>
      <c r="BKL16" t="s">
        <v>5219</v>
      </c>
      <c r="BKM16" t="s">
        <v>5219</v>
      </c>
      <c r="BKN16" t="s">
        <v>5219</v>
      </c>
      <c r="BKO16" t="s">
        <v>5219</v>
      </c>
      <c r="BKP16" t="s">
        <v>5219</v>
      </c>
      <c r="BKQ16" t="s">
        <v>5219</v>
      </c>
      <c r="BKR16" t="s">
        <v>5219</v>
      </c>
      <c r="BKS16" t="s">
        <v>5219</v>
      </c>
      <c r="BKT16" t="s">
        <v>5219</v>
      </c>
      <c r="BKU16" t="s">
        <v>5219</v>
      </c>
      <c r="BKV16" t="s">
        <v>5219</v>
      </c>
      <c r="BKW16" t="s">
        <v>5219</v>
      </c>
      <c r="BKX16" t="s">
        <v>5219</v>
      </c>
      <c r="BKY16" t="s">
        <v>5219</v>
      </c>
      <c r="BKZ16" t="s">
        <v>5219</v>
      </c>
      <c r="BLA16" t="s">
        <v>5219</v>
      </c>
      <c r="BLB16" t="s">
        <v>5219</v>
      </c>
      <c r="BLC16" t="s">
        <v>5219</v>
      </c>
      <c r="BLD16" t="s">
        <v>5219</v>
      </c>
      <c r="BLE16" t="s">
        <v>5219</v>
      </c>
      <c r="BLF16" t="s">
        <v>5219</v>
      </c>
      <c r="BLG16" t="s">
        <v>5219</v>
      </c>
      <c r="BLH16" t="s">
        <v>5219</v>
      </c>
      <c r="BLI16" t="s">
        <v>5219</v>
      </c>
      <c r="BLJ16" t="s">
        <v>5219</v>
      </c>
      <c r="BLK16" t="s">
        <v>5219</v>
      </c>
      <c r="BLL16" t="s">
        <v>5219</v>
      </c>
      <c r="BLM16" t="s">
        <v>5219</v>
      </c>
      <c r="BLN16" t="s">
        <v>5219</v>
      </c>
      <c r="BLO16" t="s">
        <v>5219</v>
      </c>
      <c r="BLP16" t="s">
        <v>5219</v>
      </c>
      <c r="BLQ16" t="s">
        <v>5219</v>
      </c>
      <c r="BLR16" t="s">
        <v>5219</v>
      </c>
      <c r="BLS16" t="s">
        <v>5219</v>
      </c>
      <c r="BLT16" t="s">
        <v>5219</v>
      </c>
      <c r="BLU16" t="s">
        <v>5219</v>
      </c>
      <c r="BLV16" t="s">
        <v>5219</v>
      </c>
      <c r="BLW16" t="s">
        <v>5219</v>
      </c>
      <c r="BLX16" t="s">
        <v>5219</v>
      </c>
      <c r="BLY16" t="s">
        <v>5219</v>
      </c>
      <c r="BLZ16" t="s">
        <v>5219</v>
      </c>
      <c r="BMA16" t="s">
        <v>5219</v>
      </c>
      <c r="BMB16" t="s">
        <v>5219</v>
      </c>
      <c r="BMC16" t="s">
        <v>5219</v>
      </c>
      <c r="BMD16" t="s">
        <v>5219</v>
      </c>
      <c r="BME16" t="s">
        <v>5219</v>
      </c>
      <c r="BMF16" t="s">
        <v>5219</v>
      </c>
      <c r="BMG16" t="s">
        <v>5219</v>
      </c>
      <c r="BMH16" t="s">
        <v>5219</v>
      </c>
      <c r="BMI16" t="s">
        <v>5219</v>
      </c>
      <c r="BMJ16" t="s">
        <v>5219</v>
      </c>
      <c r="BMK16" t="s">
        <v>5219</v>
      </c>
      <c r="BML16" t="s">
        <v>5219</v>
      </c>
      <c r="BMM16" t="s">
        <v>5219</v>
      </c>
      <c r="BMN16" t="s">
        <v>5219</v>
      </c>
      <c r="BMO16" t="s">
        <v>5219</v>
      </c>
      <c r="BMP16" t="s">
        <v>5219</v>
      </c>
      <c r="BMQ16" t="s">
        <v>5219</v>
      </c>
      <c r="BMR16" t="s">
        <v>5219</v>
      </c>
      <c r="BMS16" t="s">
        <v>5219</v>
      </c>
      <c r="BMT16" t="s">
        <v>5219</v>
      </c>
      <c r="BMU16" t="s">
        <v>5219</v>
      </c>
      <c r="BMV16" t="s">
        <v>5219</v>
      </c>
      <c r="BMW16" t="s">
        <v>5219</v>
      </c>
      <c r="BMX16" t="s">
        <v>5219</v>
      </c>
      <c r="BMY16" t="s">
        <v>5219</v>
      </c>
      <c r="BMZ16" t="s">
        <v>5219</v>
      </c>
      <c r="BNA16" t="s">
        <v>5219</v>
      </c>
      <c r="BNB16" t="s">
        <v>5219</v>
      </c>
      <c r="BNC16" t="s">
        <v>5219</v>
      </c>
      <c r="BND16" t="s">
        <v>5219</v>
      </c>
      <c r="BNE16" t="s">
        <v>5219</v>
      </c>
      <c r="BNF16" t="s">
        <v>5219</v>
      </c>
      <c r="BNG16" t="s">
        <v>5219</v>
      </c>
      <c r="BNH16" t="s">
        <v>5219</v>
      </c>
      <c r="BNI16" t="s">
        <v>5219</v>
      </c>
      <c r="BNJ16" t="s">
        <v>5219</v>
      </c>
      <c r="BNK16" t="s">
        <v>5219</v>
      </c>
      <c r="BNL16" t="s">
        <v>5219</v>
      </c>
      <c r="BNM16" t="s">
        <v>5219</v>
      </c>
      <c r="BNN16" t="s">
        <v>5219</v>
      </c>
      <c r="BNO16" t="s">
        <v>5219</v>
      </c>
      <c r="BNP16" t="s">
        <v>5219</v>
      </c>
      <c r="BNQ16" t="s">
        <v>5219</v>
      </c>
      <c r="BNR16" t="s">
        <v>5219</v>
      </c>
      <c r="BNS16" t="s">
        <v>5219</v>
      </c>
      <c r="BNT16" t="s">
        <v>5219</v>
      </c>
      <c r="BNU16" t="s">
        <v>5219</v>
      </c>
      <c r="BNV16" t="s">
        <v>5219</v>
      </c>
      <c r="BNW16" t="s">
        <v>5219</v>
      </c>
      <c r="BNX16" t="s">
        <v>5219</v>
      </c>
      <c r="BNY16" t="s">
        <v>5219</v>
      </c>
      <c r="BNZ16" t="s">
        <v>5219</v>
      </c>
      <c r="BOA16" t="s">
        <v>5219</v>
      </c>
      <c r="BOB16" t="s">
        <v>5219</v>
      </c>
      <c r="BOC16" t="s">
        <v>5219</v>
      </c>
      <c r="BOD16" t="s">
        <v>5219</v>
      </c>
      <c r="BOE16" t="s">
        <v>5219</v>
      </c>
      <c r="BOF16" t="s">
        <v>5219</v>
      </c>
      <c r="BOG16" t="s">
        <v>5219</v>
      </c>
      <c r="BOH16" t="s">
        <v>5219</v>
      </c>
      <c r="BOI16" t="s">
        <v>5219</v>
      </c>
      <c r="BOJ16" t="s">
        <v>5219</v>
      </c>
      <c r="BOK16" t="s">
        <v>5219</v>
      </c>
      <c r="BOL16" t="s">
        <v>5219</v>
      </c>
      <c r="BOM16" t="s">
        <v>5219</v>
      </c>
      <c r="BON16" t="s">
        <v>5219</v>
      </c>
      <c r="BOO16" t="s">
        <v>5219</v>
      </c>
      <c r="BOP16" t="s">
        <v>5219</v>
      </c>
      <c r="BOQ16" t="s">
        <v>5219</v>
      </c>
      <c r="BOR16" t="s">
        <v>5219</v>
      </c>
      <c r="BOS16" t="s">
        <v>5219</v>
      </c>
      <c r="BOT16" t="s">
        <v>5219</v>
      </c>
      <c r="BOU16" t="s">
        <v>5219</v>
      </c>
      <c r="BOV16" t="s">
        <v>5219</v>
      </c>
      <c r="BOW16" t="s">
        <v>5219</v>
      </c>
      <c r="BOX16" t="s">
        <v>5219</v>
      </c>
      <c r="BOY16" t="s">
        <v>5219</v>
      </c>
      <c r="BOZ16" t="s">
        <v>5219</v>
      </c>
      <c r="BPA16" t="s">
        <v>5219</v>
      </c>
      <c r="BPB16" t="s">
        <v>5219</v>
      </c>
      <c r="BPC16" t="s">
        <v>5219</v>
      </c>
      <c r="BPD16" t="s">
        <v>5219</v>
      </c>
      <c r="BPE16" t="s">
        <v>5219</v>
      </c>
      <c r="BPF16" t="s">
        <v>5219</v>
      </c>
      <c r="BPG16" t="s">
        <v>5219</v>
      </c>
      <c r="BPH16" t="s">
        <v>5219</v>
      </c>
      <c r="BPI16" t="s">
        <v>5219</v>
      </c>
      <c r="BPJ16" t="s">
        <v>5219</v>
      </c>
      <c r="BPK16" t="s">
        <v>5219</v>
      </c>
      <c r="BPL16" t="s">
        <v>5219</v>
      </c>
      <c r="BPM16" t="s">
        <v>5219</v>
      </c>
      <c r="BPN16" t="s">
        <v>5219</v>
      </c>
      <c r="BPO16" t="s">
        <v>5219</v>
      </c>
      <c r="BPP16" t="s">
        <v>5219</v>
      </c>
      <c r="BPQ16" t="s">
        <v>5219</v>
      </c>
      <c r="BPR16" t="s">
        <v>5219</v>
      </c>
      <c r="BPS16" t="s">
        <v>5219</v>
      </c>
      <c r="BPT16" t="s">
        <v>5219</v>
      </c>
      <c r="BPU16" t="s">
        <v>5219</v>
      </c>
      <c r="BPV16" t="s">
        <v>5219</v>
      </c>
      <c r="BPW16" t="s">
        <v>5219</v>
      </c>
      <c r="BPX16" t="s">
        <v>5219</v>
      </c>
      <c r="BPY16" t="s">
        <v>5219</v>
      </c>
      <c r="BPZ16" t="s">
        <v>5219</v>
      </c>
      <c r="BQA16" t="s">
        <v>5219</v>
      </c>
      <c r="BQB16" t="s">
        <v>5219</v>
      </c>
      <c r="BQC16" t="s">
        <v>5219</v>
      </c>
      <c r="BQD16" t="s">
        <v>5219</v>
      </c>
      <c r="BQE16" t="s">
        <v>5219</v>
      </c>
      <c r="BQF16" t="s">
        <v>5219</v>
      </c>
      <c r="BQG16" t="s">
        <v>5219</v>
      </c>
      <c r="BQH16" t="s">
        <v>5219</v>
      </c>
      <c r="BQI16" t="s">
        <v>5219</v>
      </c>
      <c r="BQJ16" t="s">
        <v>5219</v>
      </c>
      <c r="BQK16" t="s">
        <v>5219</v>
      </c>
      <c r="BQL16" t="s">
        <v>5219</v>
      </c>
      <c r="BQM16" t="s">
        <v>5219</v>
      </c>
      <c r="BQN16" t="s">
        <v>5219</v>
      </c>
      <c r="BQO16" t="s">
        <v>5219</v>
      </c>
      <c r="BQP16" t="s">
        <v>5219</v>
      </c>
      <c r="BQQ16" t="s">
        <v>5219</v>
      </c>
      <c r="BQR16" t="s">
        <v>5219</v>
      </c>
      <c r="BQS16" t="s">
        <v>5219</v>
      </c>
      <c r="BQT16" t="s">
        <v>5219</v>
      </c>
      <c r="BQU16" t="s">
        <v>5219</v>
      </c>
      <c r="BQV16" t="s">
        <v>5219</v>
      </c>
      <c r="BQW16" t="s">
        <v>5219</v>
      </c>
      <c r="BQX16" t="s">
        <v>5219</v>
      </c>
      <c r="BQY16" t="s">
        <v>5219</v>
      </c>
      <c r="BQZ16" t="s">
        <v>5219</v>
      </c>
      <c r="BRA16" t="s">
        <v>5219</v>
      </c>
      <c r="BRB16" t="s">
        <v>5219</v>
      </c>
      <c r="BRC16" t="s">
        <v>5219</v>
      </c>
      <c r="BRD16" t="s">
        <v>5219</v>
      </c>
      <c r="BRE16" t="s">
        <v>5219</v>
      </c>
      <c r="BRF16" t="s">
        <v>5219</v>
      </c>
      <c r="BRG16" t="s">
        <v>5219</v>
      </c>
      <c r="BRH16" t="s">
        <v>5219</v>
      </c>
      <c r="BRI16" t="s">
        <v>5219</v>
      </c>
      <c r="BRJ16" t="s">
        <v>5219</v>
      </c>
      <c r="BRK16" t="s">
        <v>5219</v>
      </c>
      <c r="BRL16" t="s">
        <v>5219</v>
      </c>
      <c r="BRM16" t="s">
        <v>5219</v>
      </c>
      <c r="BRN16" t="s">
        <v>5219</v>
      </c>
      <c r="BRO16" t="s">
        <v>5219</v>
      </c>
      <c r="BRP16" t="s">
        <v>5219</v>
      </c>
      <c r="BRQ16" t="s">
        <v>5219</v>
      </c>
      <c r="BRR16" t="s">
        <v>5219</v>
      </c>
      <c r="BRS16" t="s">
        <v>5219</v>
      </c>
      <c r="BRT16" t="s">
        <v>5219</v>
      </c>
      <c r="BRU16" t="s">
        <v>5219</v>
      </c>
      <c r="BRV16" t="s">
        <v>5219</v>
      </c>
      <c r="BRW16" t="s">
        <v>5219</v>
      </c>
      <c r="BRX16" t="s">
        <v>5219</v>
      </c>
      <c r="BRY16" t="s">
        <v>5219</v>
      </c>
      <c r="BRZ16" t="s">
        <v>5219</v>
      </c>
      <c r="BSA16" t="s">
        <v>5219</v>
      </c>
      <c r="BSB16" t="s">
        <v>5219</v>
      </c>
      <c r="BSC16" t="s">
        <v>5219</v>
      </c>
      <c r="BSD16" t="s">
        <v>5219</v>
      </c>
      <c r="BSE16" t="s">
        <v>5219</v>
      </c>
      <c r="BSF16" t="s">
        <v>5219</v>
      </c>
      <c r="BSG16" t="s">
        <v>5219</v>
      </c>
      <c r="BSH16" t="s">
        <v>5219</v>
      </c>
      <c r="BSI16" t="s">
        <v>5219</v>
      </c>
      <c r="BSJ16" t="s">
        <v>5219</v>
      </c>
      <c r="BSK16" t="s">
        <v>5219</v>
      </c>
      <c r="BSL16" t="s">
        <v>5219</v>
      </c>
      <c r="BSM16" t="s">
        <v>5219</v>
      </c>
      <c r="BSN16" t="s">
        <v>5219</v>
      </c>
      <c r="BSO16" t="s">
        <v>5219</v>
      </c>
      <c r="BSP16" t="s">
        <v>5219</v>
      </c>
      <c r="BSQ16" t="s">
        <v>5219</v>
      </c>
      <c r="BSR16" t="s">
        <v>5219</v>
      </c>
      <c r="BSS16" t="s">
        <v>5219</v>
      </c>
      <c r="BST16" t="s">
        <v>5219</v>
      </c>
      <c r="BSU16" t="s">
        <v>5219</v>
      </c>
      <c r="BSV16" t="s">
        <v>5219</v>
      </c>
      <c r="BSW16" t="s">
        <v>5219</v>
      </c>
      <c r="BSX16" t="s">
        <v>5219</v>
      </c>
      <c r="BSY16" t="s">
        <v>5219</v>
      </c>
      <c r="BSZ16" t="s">
        <v>5219</v>
      </c>
      <c r="BTA16" t="s">
        <v>5219</v>
      </c>
      <c r="BTB16" t="s">
        <v>5219</v>
      </c>
      <c r="BTC16" t="s">
        <v>5219</v>
      </c>
      <c r="BTD16" t="s">
        <v>5219</v>
      </c>
      <c r="BTE16" t="s">
        <v>5219</v>
      </c>
      <c r="BTF16" t="s">
        <v>5219</v>
      </c>
      <c r="BTG16" t="s">
        <v>5219</v>
      </c>
      <c r="BTH16" t="s">
        <v>5219</v>
      </c>
      <c r="BTI16" t="s">
        <v>5219</v>
      </c>
      <c r="BTJ16" t="s">
        <v>5219</v>
      </c>
      <c r="BTK16" t="s">
        <v>5219</v>
      </c>
      <c r="BTL16" t="s">
        <v>5219</v>
      </c>
      <c r="BTM16" t="s">
        <v>5219</v>
      </c>
      <c r="BTN16" t="s">
        <v>5219</v>
      </c>
      <c r="BTO16" t="s">
        <v>5219</v>
      </c>
      <c r="BTP16" t="s">
        <v>5219</v>
      </c>
      <c r="BTQ16" t="s">
        <v>5219</v>
      </c>
      <c r="BTR16" t="s">
        <v>5219</v>
      </c>
      <c r="BTS16" t="s">
        <v>5219</v>
      </c>
      <c r="BTT16" t="s">
        <v>5219</v>
      </c>
      <c r="BTU16" t="s">
        <v>5219</v>
      </c>
      <c r="BTV16" t="s">
        <v>5219</v>
      </c>
      <c r="BTW16" t="s">
        <v>5219</v>
      </c>
      <c r="BTX16" t="s">
        <v>5219</v>
      </c>
      <c r="BTY16" t="s">
        <v>5219</v>
      </c>
      <c r="BTZ16" t="s">
        <v>5219</v>
      </c>
      <c r="BUA16" t="s">
        <v>5219</v>
      </c>
      <c r="BUB16" t="s">
        <v>5219</v>
      </c>
      <c r="BUC16" t="s">
        <v>5219</v>
      </c>
      <c r="BUD16" t="s">
        <v>5219</v>
      </c>
      <c r="BUE16" t="s">
        <v>5219</v>
      </c>
      <c r="BUF16" t="s">
        <v>5219</v>
      </c>
      <c r="BUG16" t="s">
        <v>5219</v>
      </c>
      <c r="BUH16" t="s">
        <v>5219</v>
      </c>
      <c r="BUI16" t="s">
        <v>5219</v>
      </c>
      <c r="BUJ16" t="s">
        <v>5219</v>
      </c>
      <c r="BUK16" t="s">
        <v>5219</v>
      </c>
      <c r="BUL16" t="s">
        <v>5219</v>
      </c>
      <c r="BUM16" t="s">
        <v>5219</v>
      </c>
      <c r="BUN16" t="s">
        <v>5219</v>
      </c>
      <c r="BUO16" t="s">
        <v>5219</v>
      </c>
      <c r="BUP16" t="s">
        <v>5219</v>
      </c>
      <c r="BUQ16" t="s">
        <v>5219</v>
      </c>
      <c r="BUR16" t="s">
        <v>5219</v>
      </c>
      <c r="BUS16" t="s">
        <v>5219</v>
      </c>
      <c r="BUT16" t="s">
        <v>5219</v>
      </c>
      <c r="BUU16" t="s">
        <v>5219</v>
      </c>
      <c r="BUV16" t="s">
        <v>5219</v>
      </c>
      <c r="BUW16" t="s">
        <v>5219</v>
      </c>
      <c r="BUX16" t="s">
        <v>5219</v>
      </c>
      <c r="BUY16" t="s">
        <v>5219</v>
      </c>
      <c r="BUZ16" t="s">
        <v>5219</v>
      </c>
      <c r="BVA16" t="s">
        <v>5219</v>
      </c>
      <c r="BVB16" t="s">
        <v>5219</v>
      </c>
      <c r="BVC16" t="s">
        <v>5219</v>
      </c>
      <c r="BVD16" t="s">
        <v>5219</v>
      </c>
      <c r="BVE16" t="s">
        <v>5219</v>
      </c>
      <c r="BVF16" t="s">
        <v>5219</v>
      </c>
      <c r="BVG16" t="s">
        <v>5219</v>
      </c>
      <c r="BVH16" t="s">
        <v>5219</v>
      </c>
      <c r="BVI16" t="s">
        <v>5219</v>
      </c>
      <c r="BVJ16" t="s">
        <v>5219</v>
      </c>
      <c r="BVK16" t="s">
        <v>5219</v>
      </c>
      <c r="BVL16" t="s">
        <v>5219</v>
      </c>
      <c r="BVM16" t="s">
        <v>5219</v>
      </c>
      <c r="BVN16" t="s">
        <v>5219</v>
      </c>
      <c r="BVO16" t="s">
        <v>5219</v>
      </c>
      <c r="BVP16" t="s">
        <v>5219</v>
      </c>
      <c r="BVQ16" t="s">
        <v>5219</v>
      </c>
      <c r="BVR16" t="s">
        <v>5219</v>
      </c>
      <c r="BVS16" t="s">
        <v>5219</v>
      </c>
      <c r="BVT16" t="s">
        <v>5219</v>
      </c>
      <c r="BVU16" t="s">
        <v>5219</v>
      </c>
      <c r="BVV16" t="s">
        <v>5219</v>
      </c>
      <c r="BVW16" t="s">
        <v>5219</v>
      </c>
      <c r="BVX16" t="s">
        <v>5219</v>
      </c>
      <c r="BVY16" t="s">
        <v>5219</v>
      </c>
      <c r="BVZ16" t="s">
        <v>5219</v>
      </c>
      <c r="BWA16" t="s">
        <v>5219</v>
      </c>
      <c r="BWB16" t="s">
        <v>5219</v>
      </c>
      <c r="BWC16" t="s">
        <v>5219</v>
      </c>
      <c r="BWD16" t="s">
        <v>5219</v>
      </c>
      <c r="BWE16" t="s">
        <v>5219</v>
      </c>
      <c r="BWF16" t="s">
        <v>5219</v>
      </c>
      <c r="BWG16" t="s">
        <v>5219</v>
      </c>
      <c r="BWH16" t="s">
        <v>5219</v>
      </c>
      <c r="BWI16" t="s">
        <v>5219</v>
      </c>
      <c r="BWJ16" t="s">
        <v>5219</v>
      </c>
      <c r="BWK16" t="s">
        <v>5219</v>
      </c>
      <c r="BWL16" t="s">
        <v>5219</v>
      </c>
      <c r="BWM16" t="s">
        <v>5219</v>
      </c>
      <c r="BWN16" t="s">
        <v>5219</v>
      </c>
      <c r="BWO16" t="s">
        <v>5219</v>
      </c>
      <c r="BWP16" t="s">
        <v>5219</v>
      </c>
      <c r="BWQ16" t="s">
        <v>5219</v>
      </c>
      <c r="BWR16" t="s">
        <v>5219</v>
      </c>
      <c r="BWS16" t="s">
        <v>5219</v>
      </c>
      <c r="BWT16" t="s">
        <v>5219</v>
      </c>
      <c r="BWU16" t="s">
        <v>5219</v>
      </c>
      <c r="BWV16" t="s">
        <v>5219</v>
      </c>
      <c r="BWW16" t="s">
        <v>5219</v>
      </c>
      <c r="BWX16" t="s">
        <v>5219</v>
      </c>
      <c r="BWY16" t="s">
        <v>5219</v>
      </c>
      <c r="BWZ16" t="s">
        <v>5219</v>
      </c>
      <c r="BXA16" t="s">
        <v>5219</v>
      </c>
      <c r="BXB16" t="s">
        <v>5219</v>
      </c>
      <c r="BXC16" t="s">
        <v>5219</v>
      </c>
      <c r="BXD16" t="s">
        <v>5219</v>
      </c>
      <c r="BXE16" t="s">
        <v>5219</v>
      </c>
      <c r="BXF16" t="s">
        <v>5219</v>
      </c>
      <c r="BXG16" t="s">
        <v>5219</v>
      </c>
      <c r="BXH16" t="s">
        <v>5219</v>
      </c>
      <c r="BXI16" t="s">
        <v>5219</v>
      </c>
      <c r="BXJ16" t="s">
        <v>5219</v>
      </c>
      <c r="BXK16" t="s">
        <v>5219</v>
      </c>
      <c r="BXL16" t="s">
        <v>5219</v>
      </c>
      <c r="BXM16" t="s">
        <v>5219</v>
      </c>
      <c r="BXN16" t="s">
        <v>5219</v>
      </c>
      <c r="BXO16" t="s">
        <v>5219</v>
      </c>
      <c r="BXP16" t="s">
        <v>5219</v>
      </c>
      <c r="BXQ16" t="s">
        <v>5219</v>
      </c>
      <c r="BXR16" t="s">
        <v>5219</v>
      </c>
      <c r="BXS16" t="s">
        <v>5219</v>
      </c>
      <c r="BXT16" t="s">
        <v>5219</v>
      </c>
      <c r="BXU16" t="s">
        <v>5219</v>
      </c>
      <c r="BXV16" t="s">
        <v>5219</v>
      </c>
      <c r="BXW16" t="s">
        <v>5219</v>
      </c>
      <c r="BXX16" t="s">
        <v>5219</v>
      </c>
      <c r="BXY16" t="s">
        <v>5219</v>
      </c>
      <c r="BXZ16" t="s">
        <v>5219</v>
      </c>
      <c r="BYA16" t="s">
        <v>5219</v>
      </c>
      <c r="BYB16" t="s">
        <v>5219</v>
      </c>
      <c r="BYC16" t="s">
        <v>5219</v>
      </c>
      <c r="BYD16" t="s">
        <v>5219</v>
      </c>
      <c r="BYE16" t="s">
        <v>5219</v>
      </c>
      <c r="BYF16" t="s">
        <v>5219</v>
      </c>
      <c r="BYG16" t="s">
        <v>5219</v>
      </c>
      <c r="BYH16" t="s">
        <v>5219</v>
      </c>
      <c r="BYI16" t="s">
        <v>5219</v>
      </c>
      <c r="BYJ16" t="s">
        <v>5219</v>
      </c>
      <c r="BYK16" t="s">
        <v>5219</v>
      </c>
      <c r="BYL16" t="s">
        <v>5219</v>
      </c>
      <c r="BYM16" t="s">
        <v>5219</v>
      </c>
      <c r="BYN16" t="s">
        <v>5219</v>
      </c>
      <c r="BYO16" t="s">
        <v>5219</v>
      </c>
      <c r="BYP16" t="s">
        <v>5219</v>
      </c>
      <c r="BYQ16" t="s">
        <v>5219</v>
      </c>
      <c r="BYR16" t="s">
        <v>5219</v>
      </c>
      <c r="BYS16" t="s">
        <v>5219</v>
      </c>
      <c r="BYT16" t="s">
        <v>5219</v>
      </c>
      <c r="BYU16" t="s">
        <v>5219</v>
      </c>
      <c r="BYV16" t="s">
        <v>5219</v>
      </c>
      <c r="BYW16" t="s">
        <v>5219</v>
      </c>
      <c r="BYX16" t="s">
        <v>5219</v>
      </c>
      <c r="BYY16" t="s">
        <v>5219</v>
      </c>
      <c r="BYZ16" t="s">
        <v>5219</v>
      </c>
      <c r="BZA16" t="s">
        <v>5219</v>
      </c>
      <c r="BZB16" t="s">
        <v>5219</v>
      </c>
      <c r="BZC16" t="s">
        <v>5219</v>
      </c>
      <c r="BZD16" t="s">
        <v>5219</v>
      </c>
      <c r="BZE16" t="s">
        <v>5219</v>
      </c>
      <c r="BZF16" t="s">
        <v>5219</v>
      </c>
      <c r="BZG16" t="s">
        <v>5219</v>
      </c>
      <c r="BZH16" t="s">
        <v>5219</v>
      </c>
      <c r="BZI16" t="s">
        <v>5219</v>
      </c>
      <c r="BZJ16" t="s">
        <v>5219</v>
      </c>
      <c r="BZK16" t="s">
        <v>5219</v>
      </c>
      <c r="BZL16" t="s">
        <v>5219</v>
      </c>
      <c r="BZM16" t="s">
        <v>5219</v>
      </c>
      <c r="BZN16" t="s">
        <v>5219</v>
      </c>
      <c r="BZO16" t="s">
        <v>5219</v>
      </c>
      <c r="BZP16" t="s">
        <v>5219</v>
      </c>
      <c r="BZQ16" t="s">
        <v>5219</v>
      </c>
      <c r="BZR16" t="s">
        <v>5219</v>
      </c>
      <c r="BZS16" t="s">
        <v>5219</v>
      </c>
      <c r="BZT16" t="s">
        <v>5219</v>
      </c>
      <c r="BZU16" t="s">
        <v>5219</v>
      </c>
      <c r="BZV16" t="s">
        <v>5219</v>
      </c>
      <c r="BZW16" t="s">
        <v>5219</v>
      </c>
      <c r="BZX16" t="s">
        <v>5219</v>
      </c>
      <c r="BZY16" t="s">
        <v>5219</v>
      </c>
      <c r="BZZ16" t="s">
        <v>5219</v>
      </c>
      <c r="CAA16" t="s">
        <v>5219</v>
      </c>
      <c r="CAB16" t="s">
        <v>5219</v>
      </c>
      <c r="CAC16" t="s">
        <v>5219</v>
      </c>
      <c r="CAD16" t="s">
        <v>5219</v>
      </c>
      <c r="CAE16" t="s">
        <v>5219</v>
      </c>
      <c r="CAF16" t="s">
        <v>5219</v>
      </c>
      <c r="CAG16" t="s">
        <v>5219</v>
      </c>
      <c r="CAH16" t="s">
        <v>5219</v>
      </c>
      <c r="CAI16" t="s">
        <v>5219</v>
      </c>
      <c r="CAJ16" t="s">
        <v>5219</v>
      </c>
      <c r="CAK16" t="s">
        <v>5219</v>
      </c>
      <c r="CAL16" t="s">
        <v>5219</v>
      </c>
      <c r="CAM16" t="s">
        <v>5219</v>
      </c>
      <c r="CAN16" t="s">
        <v>5219</v>
      </c>
      <c r="CAO16" t="s">
        <v>5219</v>
      </c>
      <c r="CAP16" t="s">
        <v>5219</v>
      </c>
      <c r="CAQ16" t="s">
        <v>5219</v>
      </c>
      <c r="CAR16" t="s">
        <v>5219</v>
      </c>
      <c r="CAS16" t="s">
        <v>5219</v>
      </c>
      <c r="CAT16" t="s">
        <v>5219</v>
      </c>
      <c r="CAU16" t="s">
        <v>5219</v>
      </c>
      <c r="CAV16" t="s">
        <v>5219</v>
      </c>
      <c r="CAW16" t="s">
        <v>5219</v>
      </c>
      <c r="CAX16" t="s">
        <v>5219</v>
      </c>
      <c r="CAY16" t="s">
        <v>5219</v>
      </c>
      <c r="CAZ16" t="s">
        <v>5219</v>
      </c>
      <c r="CBA16" t="s">
        <v>5219</v>
      </c>
      <c r="CBB16" t="s">
        <v>5219</v>
      </c>
      <c r="CBC16" t="s">
        <v>5219</v>
      </c>
      <c r="CBD16" t="s">
        <v>5219</v>
      </c>
      <c r="CBE16" t="s">
        <v>5219</v>
      </c>
      <c r="CBF16" t="s">
        <v>5219</v>
      </c>
      <c r="CBG16" t="s">
        <v>5219</v>
      </c>
      <c r="CBH16" t="s">
        <v>5219</v>
      </c>
      <c r="CBI16" t="s">
        <v>5219</v>
      </c>
      <c r="CBJ16" t="s">
        <v>5219</v>
      </c>
      <c r="CBK16" t="s">
        <v>5219</v>
      </c>
      <c r="CBL16" t="s">
        <v>5219</v>
      </c>
      <c r="CBM16" t="s">
        <v>5219</v>
      </c>
      <c r="CBN16" t="s">
        <v>5219</v>
      </c>
      <c r="CBO16" t="s">
        <v>5219</v>
      </c>
      <c r="CBP16" t="s">
        <v>5219</v>
      </c>
      <c r="CBQ16" t="s">
        <v>5219</v>
      </c>
      <c r="CBR16" t="s">
        <v>5219</v>
      </c>
      <c r="CBS16" t="s">
        <v>5219</v>
      </c>
      <c r="CBT16" t="s">
        <v>5219</v>
      </c>
      <c r="CBU16" t="s">
        <v>5219</v>
      </c>
      <c r="CBV16" t="s">
        <v>5219</v>
      </c>
      <c r="CBW16" t="s">
        <v>5219</v>
      </c>
      <c r="CBX16" t="s">
        <v>5219</v>
      </c>
      <c r="CBY16" t="s">
        <v>5219</v>
      </c>
      <c r="CBZ16" t="s">
        <v>5219</v>
      </c>
      <c r="CCA16" t="s">
        <v>5219</v>
      </c>
      <c r="CCB16" t="s">
        <v>5219</v>
      </c>
      <c r="CCC16" t="s">
        <v>5219</v>
      </c>
      <c r="CCD16" t="s">
        <v>5219</v>
      </c>
      <c r="CCE16" t="s">
        <v>5219</v>
      </c>
      <c r="CCF16" t="s">
        <v>5219</v>
      </c>
      <c r="CCG16" t="s">
        <v>5219</v>
      </c>
      <c r="CCH16" t="s">
        <v>5219</v>
      </c>
      <c r="CCI16" t="s">
        <v>5219</v>
      </c>
      <c r="CCJ16" t="s">
        <v>5219</v>
      </c>
      <c r="CCK16" t="s">
        <v>5219</v>
      </c>
      <c r="CCL16" t="s">
        <v>5219</v>
      </c>
      <c r="CCM16" t="s">
        <v>5219</v>
      </c>
      <c r="CCN16" t="s">
        <v>5219</v>
      </c>
      <c r="CCO16" t="s">
        <v>5219</v>
      </c>
      <c r="CCP16" t="s">
        <v>5219</v>
      </c>
      <c r="CCQ16" t="s">
        <v>5219</v>
      </c>
      <c r="CCR16" t="s">
        <v>5219</v>
      </c>
      <c r="CCS16" t="s">
        <v>5219</v>
      </c>
      <c r="CCT16" t="s">
        <v>5219</v>
      </c>
      <c r="CCU16" t="s">
        <v>5219</v>
      </c>
      <c r="CCV16" t="s">
        <v>5219</v>
      </c>
      <c r="CCW16" t="s">
        <v>5219</v>
      </c>
      <c r="CCX16" t="s">
        <v>5219</v>
      </c>
      <c r="CCY16" t="s">
        <v>5219</v>
      </c>
      <c r="CCZ16" t="s">
        <v>5219</v>
      </c>
      <c r="CDA16" t="s">
        <v>5219</v>
      </c>
      <c r="CDB16" t="s">
        <v>5219</v>
      </c>
      <c r="CDC16" t="s">
        <v>5219</v>
      </c>
      <c r="CDD16" t="s">
        <v>5219</v>
      </c>
      <c r="CDE16" t="s">
        <v>5219</v>
      </c>
      <c r="CDF16" t="s">
        <v>5219</v>
      </c>
      <c r="CDG16" t="s">
        <v>5219</v>
      </c>
      <c r="CDH16" t="s">
        <v>5219</v>
      </c>
      <c r="CDI16" t="s">
        <v>5219</v>
      </c>
      <c r="CDJ16" t="s">
        <v>5219</v>
      </c>
      <c r="CDK16" t="s">
        <v>5219</v>
      </c>
      <c r="CDL16" t="s">
        <v>5219</v>
      </c>
      <c r="CDM16" t="s">
        <v>5219</v>
      </c>
      <c r="CDN16" t="s">
        <v>5219</v>
      </c>
      <c r="CDO16" t="s">
        <v>5219</v>
      </c>
      <c r="CDP16" t="s">
        <v>5219</v>
      </c>
      <c r="CDQ16" t="s">
        <v>5219</v>
      </c>
      <c r="CDR16" t="s">
        <v>5219</v>
      </c>
      <c r="CDS16" t="s">
        <v>5219</v>
      </c>
      <c r="CDT16" t="s">
        <v>5219</v>
      </c>
      <c r="CDU16" t="s">
        <v>5219</v>
      </c>
      <c r="CDV16" t="s">
        <v>5219</v>
      </c>
      <c r="CDW16" t="s">
        <v>5219</v>
      </c>
      <c r="CDX16" t="s">
        <v>5219</v>
      </c>
      <c r="CDY16" t="s">
        <v>5219</v>
      </c>
      <c r="CDZ16" t="s">
        <v>5219</v>
      </c>
      <c r="CEA16" t="s">
        <v>5219</v>
      </c>
      <c r="CEB16" t="s">
        <v>5219</v>
      </c>
      <c r="CEC16" t="s">
        <v>5219</v>
      </c>
      <c r="CED16" t="s">
        <v>5219</v>
      </c>
      <c r="CEE16" t="s">
        <v>5219</v>
      </c>
      <c r="CEF16" t="s">
        <v>5219</v>
      </c>
      <c r="CEG16" t="s">
        <v>5219</v>
      </c>
      <c r="CEH16" t="s">
        <v>5219</v>
      </c>
      <c r="CEI16" t="s">
        <v>5219</v>
      </c>
      <c r="CEJ16" t="s">
        <v>5219</v>
      </c>
      <c r="CEK16" t="s">
        <v>5219</v>
      </c>
      <c r="CEL16" t="s">
        <v>5219</v>
      </c>
      <c r="CEM16" t="s">
        <v>5219</v>
      </c>
      <c r="CEN16" t="s">
        <v>5219</v>
      </c>
      <c r="CEO16" t="s">
        <v>5219</v>
      </c>
      <c r="CEP16" t="s">
        <v>5219</v>
      </c>
      <c r="CEQ16" t="s">
        <v>5219</v>
      </c>
      <c r="CER16" t="s">
        <v>5219</v>
      </c>
      <c r="CES16" t="s">
        <v>5219</v>
      </c>
      <c r="CET16" t="s">
        <v>5219</v>
      </c>
      <c r="CEU16" t="s">
        <v>5219</v>
      </c>
      <c r="CEV16" t="s">
        <v>5219</v>
      </c>
      <c r="CEW16" t="s">
        <v>5219</v>
      </c>
      <c r="CEX16" t="s">
        <v>5219</v>
      </c>
      <c r="CEY16" t="s">
        <v>5219</v>
      </c>
      <c r="CEZ16" t="s">
        <v>5219</v>
      </c>
      <c r="CFA16" t="s">
        <v>5219</v>
      </c>
      <c r="CFB16" t="s">
        <v>5219</v>
      </c>
      <c r="CFC16" t="s">
        <v>5219</v>
      </c>
      <c r="CFD16" t="s">
        <v>5219</v>
      </c>
      <c r="CFE16" t="s">
        <v>5219</v>
      </c>
      <c r="CFF16" t="s">
        <v>5219</v>
      </c>
      <c r="CFG16" t="s">
        <v>5219</v>
      </c>
      <c r="CFH16" t="s">
        <v>5219</v>
      </c>
      <c r="CFI16" t="s">
        <v>5219</v>
      </c>
      <c r="CFJ16" t="s">
        <v>5219</v>
      </c>
      <c r="CFK16" t="s">
        <v>5219</v>
      </c>
      <c r="CFL16" t="s">
        <v>5219</v>
      </c>
      <c r="CFM16" t="s">
        <v>5219</v>
      </c>
      <c r="CFN16" t="s">
        <v>5219</v>
      </c>
      <c r="CFO16" t="s">
        <v>5219</v>
      </c>
      <c r="CFP16" t="s">
        <v>5219</v>
      </c>
      <c r="CFQ16" t="s">
        <v>5219</v>
      </c>
      <c r="CFR16" t="s">
        <v>5219</v>
      </c>
      <c r="CFS16" t="s">
        <v>5219</v>
      </c>
      <c r="CFT16" t="s">
        <v>5219</v>
      </c>
      <c r="CFU16" t="s">
        <v>5219</v>
      </c>
      <c r="CFV16" t="s">
        <v>5219</v>
      </c>
      <c r="CFW16" t="s">
        <v>5219</v>
      </c>
      <c r="CFX16" t="s">
        <v>5219</v>
      </c>
      <c r="CFY16" t="s">
        <v>5219</v>
      </c>
      <c r="CFZ16" t="s">
        <v>5219</v>
      </c>
      <c r="CGA16" t="s">
        <v>5219</v>
      </c>
      <c r="CGB16" t="s">
        <v>5219</v>
      </c>
      <c r="CGC16" t="s">
        <v>5219</v>
      </c>
      <c r="CGD16" t="s">
        <v>5219</v>
      </c>
      <c r="CGE16" t="s">
        <v>5219</v>
      </c>
      <c r="CGF16" t="s">
        <v>5219</v>
      </c>
      <c r="CGG16" t="s">
        <v>5219</v>
      </c>
      <c r="CGH16" t="s">
        <v>5219</v>
      </c>
      <c r="CGI16" t="s">
        <v>5219</v>
      </c>
      <c r="CGJ16" t="s">
        <v>5219</v>
      </c>
      <c r="CGK16" t="s">
        <v>5219</v>
      </c>
      <c r="CGL16" t="s">
        <v>5219</v>
      </c>
      <c r="CGM16" t="s">
        <v>5219</v>
      </c>
      <c r="CGN16" t="s">
        <v>5219</v>
      </c>
      <c r="CGO16" t="s">
        <v>5219</v>
      </c>
      <c r="CGP16" t="s">
        <v>5219</v>
      </c>
      <c r="CGQ16" t="s">
        <v>5219</v>
      </c>
      <c r="CGR16" t="s">
        <v>5219</v>
      </c>
      <c r="CGS16" t="s">
        <v>5219</v>
      </c>
      <c r="CGT16" t="s">
        <v>5219</v>
      </c>
      <c r="CGU16" t="s">
        <v>5219</v>
      </c>
      <c r="CGV16" t="s">
        <v>5219</v>
      </c>
      <c r="CGW16" t="s">
        <v>5219</v>
      </c>
      <c r="CGX16" t="s">
        <v>5219</v>
      </c>
      <c r="CGY16" t="s">
        <v>5219</v>
      </c>
      <c r="CGZ16" t="s">
        <v>5219</v>
      </c>
      <c r="CHA16" t="s">
        <v>5219</v>
      </c>
      <c r="CHB16" t="s">
        <v>5219</v>
      </c>
      <c r="CHC16" t="s">
        <v>5219</v>
      </c>
      <c r="CHD16" t="s">
        <v>5219</v>
      </c>
      <c r="CHE16" t="s">
        <v>5219</v>
      </c>
      <c r="CHF16" t="s">
        <v>5219</v>
      </c>
      <c r="CHG16" t="s">
        <v>5219</v>
      </c>
      <c r="CHH16" t="s">
        <v>5219</v>
      </c>
      <c r="CHI16" t="s">
        <v>5219</v>
      </c>
      <c r="CHJ16" t="s">
        <v>5219</v>
      </c>
      <c r="CHK16" t="s">
        <v>5219</v>
      </c>
      <c r="CHL16" t="s">
        <v>5219</v>
      </c>
      <c r="CHM16" t="s">
        <v>5219</v>
      </c>
      <c r="CHN16" t="s">
        <v>5219</v>
      </c>
      <c r="CHO16" t="s">
        <v>5219</v>
      </c>
      <c r="CHP16" t="s">
        <v>5219</v>
      </c>
      <c r="CHQ16" t="s">
        <v>5219</v>
      </c>
      <c r="CHR16" t="s">
        <v>5219</v>
      </c>
      <c r="CHS16" t="s">
        <v>5219</v>
      </c>
      <c r="CHT16" t="s">
        <v>5219</v>
      </c>
      <c r="CHU16" t="s">
        <v>5219</v>
      </c>
      <c r="CHV16" t="s">
        <v>5219</v>
      </c>
      <c r="CHW16" t="s">
        <v>5219</v>
      </c>
      <c r="CHX16" t="s">
        <v>5219</v>
      </c>
      <c r="CHY16" t="s">
        <v>5219</v>
      </c>
      <c r="CHZ16" t="s">
        <v>5219</v>
      </c>
      <c r="CIA16" t="s">
        <v>5219</v>
      </c>
      <c r="CIB16" t="s">
        <v>5219</v>
      </c>
      <c r="CIC16" t="s">
        <v>5219</v>
      </c>
      <c r="CID16" t="s">
        <v>5219</v>
      </c>
      <c r="CIE16" t="s">
        <v>5219</v>
      </c>
      <c r="CIF16" t="s">
        <v>5219</v>
      </c>
      <c r="CIG16" t="s">
        <v>5219</v>
      </c>
      <c r="CIH16" t="s">
        <v>5219</v>
      </c>
      <c r="CII16" t="s">
        <v>5219</v>
      </c>
      <c r="CIJ16" t="s">
        <v>5219</v>
      </c>
      <c r="CIK16" t="s">
        <v>5219</v>
      </c>
      <c r="CIL16" t="s">
        <v>5219</v>
      </c>
      <c r="CIM16" t="s">
        <v>5219</v>
      </c>
      <c r="CIN16" t="s">
        <v>5219</v>
      </c>
      <c r="CIO16" t="s">
        <v>5219</v>
      </c>
      <c r="CIP16" t="s">
        <v>5219</v>
      </c>
      <c r="CIQ16" t="s">
        <v>5219</v>
      </c>
      <c r="CIR16" t="s">
        <v>5219</v>
      </c>
      <c r="CIS16" t="s">
        <v>5219</v>
      </c>
      <c r="CIT16" t="s">
        <v>5219</v>
      </c>
      <c r="CIU16" t="s">
        <v>5219</v>
      </c>
      <c r="CIV16" t="s">
        <v>5219</v>
      </c>
      <c r="CIW16" t="s">
        <v>5219</v>
      </c>
      <c r="CIX16" t="s">
        <v>5219</v>
      </c>
      <c r="CIY16" t="s">
        <v>5219</v>
      </c>
      <c r="CIZ16" t="s">
        <v>5219</v>
      </c>
      <c r="CJA16" t="s">
        <v>5219</v>
      </c>
      <c r="CJB16" t="s">
        <v>5219</v>
      </c>
      <c r="CJC16" t="s">
        <v>5219</v>
      </c>
      <c r="CJD16" t="s">
        <v>5219</v>
      </c>
      <c r="CJE16" t="s">
        <v>5219</v>
      </c>
      <c r="CJF16" t="s">
        <v>5219</v>
      </c>
      <c r="CJG16" t="s">
        <v>5219</v>
      </c>
      <c r="CJH16" t="s">
        <v>5219</v>
      </c>
      <c r="CJI16" t="s">
        <v>5219</v>
      </c>
      <c r="CJJ16" t="s">
        <v>5219</v>
      </c>
      <c r="CJK16" t="s">
        <v>5219</v>
      </c>
      <c r="CJL16" t="s">
        <v>5219</v>
      </c>
      <c r="CJM16" t="s">
        <v>5219</v>
      </c>
      <c r="CJN16" t="s">
        <v>5219</v>
      </c>
      <c r="CJO16" t="s">
        <v>5219</v>
      </c>
      <c r="CJP16" t="s">
        <v>5219</v>
      </c>
      <c r="CJQ16" t="s">
        <v>5219</v>
      </c>
      <c r="CJR16" t="s">
        <v>5219</v>
      </c>
      <c r="CJS16" t="s">
        <v>5219</v>
      </c>
      <c r="CJT16" t="s">
        <v>5219</v>
      </c>
      <c r="CJU16" t="s">
        <v>5219</v>
      </c>
      <c r="CJV16" t="s">
        <v>5219</v>
      </c>
      <c r="CJW16" t="s">
        <v>5219</v>
      </c>
      <c r="CJX16" t="s">
        <v>5219</v>
      </c>
      <c r="CJY16" t="s">
        <v>5219</v>
      </c>
      <c r="CJZ16" t="s">
        <v>5219</v>
      </c>
      <c r="CKA16" t="s">
        <v>5219</v>
      </c>
      <c r="CKB16" t="s">
        <v>5219</v>
      </c>
      <c r="CKC16" t="s">
        <v>5219</v>
      </c>
      <c r="CKD16" t="s">
        <v>5219</v>
      </c>
      <c r="CKE16" t="s">
        <v>5219</v>
      </c>
      <c r="CKF16" t="s">
        <v>5219</v>
      </c>
      <c r="CKG16" t="s">
        <v>5219</v>
      </c>
      <c r="CKH16" t="s">
        <v>5219</v>
      </c>
      <c r="CKI16" t="s">
        <v>5219</v>
      </c>
      <c r="CKJ16" t="s">
        <v>5219</v>
      </c>
      <c r="CKK16" t="s">
        <v>5219</v>
      </c>
      <c r="CKL16" t="s">
        <v>5219</v>
      </c>
      <c r="CKM16" t="s">
        <v>5219</v>
      </c>
      <c r="CKN16" t="s">
        <v>5219</v>
      </c>
      <c r="CKO16" t="s">
        <v>5219</v>
      </c>
      <c r="CKP16" t="s">
        <v>5219</v>
      </c>
      <c r="CKQ16" t="s">
        <v>5219</v>
      </c>
      <c r="CKR16" t="s">
        <v>5219</v>
      </c>
      <c r="CKS16" t="s">
        <v>5219</v>
      </c>
      <c r="CKT16" t="s">
        <v>5219</v>
      </c>
      <c r="CKU16" t="s">
        <v>5219</v>
      </c>
      <c r="CKV16" t="s">
        <v>5219</v>
      </c>
      <c r="CKW16" t="s">
        <v>5219</v>
      </c>
      <c r="CKX16" t="s">
        <v>5219</v>
      </c>
      <c r="CKY16" t="s">
        <v>5219</v>
      </c>
      <c r="CKZ16" t="s">
        <v>5219</v>
      </c>
      <c r="CLA16" t="s">
        <v>5219</v>
      </c>
      <c r="CLB16" t="s">
        <v>5219</v>
      </c>
      <c r="CLC16" t="s">
        <v>5219</v>
      </c>
      <c r="CLD16" t="s">
        <v>5219</v>
      </c>
      <c r="CLE16" t="s">
        <v>5219</v>
      </c>
      <c r="CLF16" t="s">
        <v>5219</v>
      </c>
      <c r="CLG16" t="s">
        <v>5219</v>
      </c>
      <c r="CLH16" t="s">
        <v>5219</v>
      </c>
      <c r="CLI16" t="s">
        <v>5219</v>
      </c>
      <c r="CLJ16" t="s">
        <v>5219</v>
      </c>
      <c r="CLK16" t="s">
        <v>5219</v>
      </c>
      <c r="CLL16" t="s">
        <v>5219</v>
      </c>
      <c r="CLM16" t="s">
        <v>5219</v>
      </c>
      <c r="CLN16" t="s">
        <v>5219</v>
      </c>
      <c r="CLO16" t="s">
        <v>5219</v>
      </c>
      <c r="CLP16" t="s">
        <v>5219</v>
      </c>
      <c r="CLQ16" t="s">
        <v>5219</v>
      </c>
      <c r="CLR16" t="s">
        <v>5219</v>
      </c>
      <c r="CLS16" t="s">
        <v>5219</v>
      </c>
      <c r="CLT16" t="s">
        <v>5219</v>
      </c>
      <c r="CLU16" t="s">
        <v>5219</v>
      </c>
      <c r="CLV16" t="s">
        <v>5219</v>
      </c>
      <c r="CLW16" t="s">
        <v>5219</v>
      </c>
      <c r="CLX16" t="s">
        <v>5219</v>
      </c>
      <c r="CLY16" t="s">
        <v>5219</v>
      </c>
      <c r="CLZ16" t="s">
        <v>5219</v>
      </c>
      <c r="CMA16" t="s">
        <v>5219</v>
      </c>
      <c r="CMB16" t="s">
        <v>5219</v>
      </c>
      <c r="CMC16" t="s">
        <v>5219</v>
      </c>
      <c r="CMD16" t="s">
        <v>5219</v>
      </c>
      <c r="CME16" t="s">
        <v>5219</v>
      </c>
      <c r="CMF16" t="s">
        <v>5219</v>
      </c>
      <c r="CMG16" t="s">
        <v>5219</v>
      </c>
      <c r="CMH16" t="s">
        <v>5219</v>
      </c>
      <c r="CMI16" t="s">
        <v>5219</v>
      </c>
      <c r="CMJ16" t="s">
        <v>5219</v>
      </c>
      <c r="CMK16" t="s">
        <v>5219</v>
      </c>
      <c r="CML16" t="s">
        <v>5219</v>
      </c>
      <c r="CMM16" t="s">
        <v>5219</v>
      </c>
      <c r="CMN16" t="s">
        <v>5219</v>
      </c>
      <c r="CMO16" t="s">
        <v>5219</v>
      </c>
      <c r="CMP16" t="s">
        <v>5219</v>
      </c>
      <c r="CMQ16" t="s">
        <v>5219</v>
      </c>
      <c r="CMR16" t="s">
        <v>5219</v>
      </c>
      <c r="CMS16" t="s">
        <v>5219</v>
      </c>
      <c r="CMT16" t="s">
        <v>5219</v>
      </c>
      <c r="CMU16" t="s">
        <v>5219</v>
      </c>
      <c r="CMV16" t="s">
        <v>5219</v>
      </c>
      <c r="CMW16" t="s">
        <v>5219</v>
      </c>
      <c r="CMX16" t="s">
        <v>5219</v>
      </c>
      <c r="CMY16" t="s">
        <v>5219</v>
      </c>
      <c r="CMZ16" t="s">
        <v>5219</v>
      </c>
      <c r="CNA16" t="s">
        <v>5219</v>
      </c>
      <c r="CNB16" t="s">
        <v>5219</v>
      </c>
      <c r="CNC16" t="s">
        <v>5219</v>
      </c>
      <c r="CND16" t="s">
        <v>5219</v>
      </c>
      <c r="CNE16" t="s">
        <v>5219</v>
      </c>
      <c r="CNF16" t="s">
        <v>5219</v>
      </c>
      <c r="CNG16" t="s">
        <v>5219</v>
      </c>
      <c r="CNH16" t="s">
        <v>5219</v>
      </c>
      <c r="CNI16" t="s">
        <v>5219</v>
      </c>
      <c r="CNJ16" t="s">
        <v>5219</v>
      </c>
      <c r="CNK16" t="s">
        <v>5219</v>
      </c>
      <c r="CNL16" t="s">
        <v>5219</v>
      </c>
      <c r="CNM16" t="s">
        <v>5219</v>
      </c>
      <c r="CNN16" t="s">
        <v>5219</v>
      </c>
      <c r="CNO16" t="s">
        <v>5219</v>
      </c>
      <c r="CNP16" t="s">
        <v>5219</v>
      </c>
      <c r="CNQ16" t="s">
        <v>5219</v>
      </c>
      <c r="CNR16" t="s">
        <v>5219</v>
      </c>
      <c r="CNS16" t="s">
        <v>5219</v>
      </c>
      <c r="CNT16" t="s">
        <v>5219</v>
      </c>
      <c r="CNU16" t="s">
        <v>5219</v>
      </c>
      <c r="CNV16" t="s">
        <v>5219</v>
      </c>
      <c r="CNW16" t="s">
        <v>5219</v>
      </c>
      <c r="CNX16" t="s">
        <v>5219</v>
      </c>
      <c r="CNY16" t="s">
        <v>5219</v>
      </c>
      <c r="CNZ16" t="s">
        <v>5219</v>
      </c>
      <c r="COA16" t="s">
        <v>5219</v>
      </c>
      <c r="COB16" t="s">
        <v>5219</v>
      </c>
      <c r="COC16" t="s">
        <v>5219</v>
      </c>
      <c r="COD16" t="s">
        <v>5219</v>
      </c>
      <c r="COE16" t="s">
        <v>5219</v>
      </c>
      <c r="COF16" t="s">
        <v>5219</v>
      </c>
      <c r="COG16" t="s">
        <v>5219</v>
      </c>
      <c r="COH16" t="s">
        <v>5219</v>
      </c>
      <c r="COI16" t="s">
        <v>5219</v>
      </c>
      <c r="COJ16" t="s">
        <v>5219</v>
      </c>
      <c r="COK16" t="s">
        <v>5219</v>
      </c>
      <c r="COL16" t="s">
        <v>5219</v>
      </c>
      <c r="COM16" t="s">
        <v>5219</v>
      </c>
      <c r="CON16" t="s">
        <v>5219</v>
      </c>
      <c r="COO16" t="s">
        <v>5219</v>
      </c>
      <c r="COP16" t="s">
        <v>5219</v>
      </c>
      <c r="COQ16" t="s">
        <v>5219</v>
      </c>
      <c r="COR16" t="s">
        <v>5219</v>
      </c>
      <c r="COS16" t="s">
        <v>5219</v>
      </c>
      <c r="COT16" t="s">
        <v>5219</v>
      </c>
      <c r="COU16" t="s">
        <v>5219</v>
      </c>
      <c r="COV16" t="s">
        <v>5219</v>
      </c>
      <c r="COW16" t="s">
        <v>5219</v>
      </c>
      <c r="COX16" t="s">
        <v>5219</v>
      </c>
      <c r="COY16" t="s">
        <v>5219</v>
      </c>
      <c r="COZ16" t="s">
        <v>5219</v>
      </c>
      <c r="CPA16" t="s">
        <v>5219</v>
      </c>
      <c r="CPB16" t="s">
        <v>5219</v>
      </c>
      <c r="CPC16" t="s">
        <v>5219</v>
      </c>
      <c r="CPD16" t="s">
        <v>5219</v>
      </c>
      <c r="CPE16" t="s">
        <v>5219</v>
      </c>
      <c r="CPF16" t="s">
        <v>5219</v>
      </c>
      <c r="CPG16" t="s">
        <v>5219</v>
      </c>
      <c r="CPH16" t="s">
        <v>5219</v>
      </c>
      <c r="CPI16" t="s">
        <v>5219</v>
      </c>
      <c r="CPJ16" t="s">
        <v>5219</v>
      </c>
      <c r="CPK16" t="s">
        <v>5219</v>
      </c>
      <c r="CPL16" t="s">
        <v>5219</v>
      </c>
      <c r="CPM16" t="s">
        <v>5219</v>
      </c>
      <c r="CPN16" t="s">
        <v>5219</v>
      </c>
      <c r="CPO16" t="s">
        <v>5219</v>
      </c>
      <c r="CPP16" t="s">
        <v>5219</v>
      </c>
      <c r="CPQ16" t="s">
        <v>5219</v>
      </c>
      <c r="CPR16" t="s">
        <v>5219</v>
      </c>
      <c r="CPS16" t="s">
        <v>5219</v>
      </c>
      <c r="CPT16" t="s">
        <v>5219</v>
      </c>
      <c r="CPU16" t="s">
        <v>5219</v>
      </c>
      <c r="CPV16" t="s">
        <v>5219</v>
      </c>
      <c r="CPW16" t="s">
        <v>5219</v>
      </c>
      <c r="CPX16" t="s">
        <v>5219</v>
      </c>
      <c r="CPY16" t="s">
        <v>5219</v>
      </c>
      <c r="CPZ16" t="s">
        <v>5219</v>
      </c>
      <c r="CQA16" t="s">
        <v>5219</v>
      </c>
      <c r="CQB16" t="s">
        <v>5219</v>
      </c>
      <c r="CQC16" t="s">
        <v>5219</v>
      </c>
      <c r="CQD16" t="s">
        <v>5219</v>
      </c>
      <c r="CQE16" t="s">
        <v>5219</v>
      </c>
      <c r="CQF16" t="s">
        <v>5219</v>
      </c>
      <c r="CQG16" t="s">
        <v>5219</v>
      </c>
      <c r="CQH16" t="s">
        <v>5219</v>
      </c>
      <c r="CQI16" t="s">
        <v>5219</v>
      </c>
      <c r="CQJ16" t="s">
        <v>5219</v>
      </c>
      <c r="CQK16" t="s">
        <v>5219</v>
      </c>
      <c r="CQL16" t="s">
        <v>5219</v>
      </c>
      <c r="CQM16" t="s">
        <v>5219</v>
      </c>
      <c r="CQN16" t="s">
        <v>5219</v>
      </c>
      <c r="CQO16" t="s">
        <v>5219</v>
      </c>
      <c r="CQP16" t="s">
        <v>5219</v>
      </c>
      <c r="CQQ16" t="s">
        <v>5219</v>
      </c>
      <c r="CQR16" t="s">
        <v>5219</v>
      </c>
      <c r="CQS16" t="s">
        <v>5219</v>
      </c>
      <c r="CQT16" t="s">
        <v>5219</v>
      </c>
      <c r="CQU16" t="s">
        <v>5219</v>
      </c>
      <c r="CQV16" t="s">
        <v>5219</v>
      </c>
      <c r="CQW16" t="s">
        <v>5219</v>
      </c>
      <c r="CQX16" t="s">
        <v>5219</v>
      </c>
      <c r="CQY16" t="s">
        <v>5219</v>
      </c>
      <c r="CQZ16" t="s">
        <v>5219</v>
      </c>
      <c r="CRA16" t="s">
        <v>5219</v>
      </c>
      <c r="CRB16" t="s">
        <v>5219</v>
      </c>
      <c r="CRC16" t="s">
        <v>5219</v>
      </c>
      <c r="CRD16" t="s">
        <v>5219</v>
      </c>
      <c r="CRE16" t="s">
        <v>5219</v>
      </c>
      <c r="CRF16" t="s">
        <v>5219</v>
      </c>
      <c r="CRG16" t="s">
        <v>5219</v>
      </c>
      <c r="CRH16" t="s">
        <v>5219</v>
      </c>
      <c r="CRI16" t="s">
        <v>5219</v>
      </c>
      <c r="CRJ16" t="s">
        <v>5219</v>
      </c>
      <c r="CRK16" t="s">
        <v>5219</v>
      </c>
      <c r="CRL16" t="s">
        <v>5219</v>
      </c>
      <c r="CRM16" t="s">
        <v>5219</v>
      </c>
      <c r="CRN16" t="s">
        <v>5219</v>
      </c>
      <c r="CRO16" t="s">
        <v>5219</v>
      </c>
      <c r="CRP16" t="s">
        <v>5219</v>
      </c>
      <c r="CRQ16" t="s">
        <v>5219</v>
      </c>
      <c r="CRR16" t="s">
        <v>5219</v>
      </c>
      <c r="CRS16" t="s">
        <v>5219</v>
      </c>
      <c r="CRT16" t="s">
        <v>5219</v>
      </c>
      <c r="CRU16" t="s">
        <v>5219</v>
      </c>
      <c r="CRV16" t="s">
        <v>5219</v>
      </c>
      <c r="CRW16" t="s">
        <v>5219</v>
      </c>
      <c r="CRX16" t="s">
        <v>5219</v>
      </c>
      <c r="CRY16" t="s">
        <v>5219</v>
      </c>
      <c r="CRZ16" t="s">
        <v>5219</v>
      </c>
      <c r="CSA16" t="s">
        <v>5219</v>
      </c>
      <c r="CSB16" t="s">
        <v>5219</v>
      </c>
      <c r="CSC16" t="s">
        <v>5219</v>
      </c>
      <c r="CSD16" t="s">
        <v>5219</v>
      </c>
      <c r="CSE16" t="s">
        <v>5219</v>
      </c>
      <c r="CSF16" t="s">
        <v>5219</v>
      </c>
      <c r="CSG16" t="s">
        <v>5219</v>
      </c>
      <c r="CSH16" t="s">
        <v>5219</v>
      </c>
      <c r="CSI16" t="s">
        <v>5219</v>
      </c>
      <c r="CSJ16" t="s">
        <v>5219</v>
      </c>
      <c r="CSK16" t="s">
        <v>5219</v>
      </c>
      <c r="CSL16" t="s">
        <v>5219</v>
      </c>
      <c r="CSM16" t="s">
        <v>5219</v>
      </c>
      <c r="CSN16" t="s">
        <v>5219</v>
      </c>
      <c r="CSO16" t="s">
        <v>5219</v>
      </c>
      <c r="CSP16" t="s">
        <v>5219</v>
      </c>
      <c r="CSQ16" t="s">
        <v>5219</v>
      </c>
      <c r="CSR16" t="s">
        <v>5219</v>
      </c>
      <c r="CSS16" t="s">
        <v>5219</v>
      </c>
      <c r="CST16" t="s">
        <v>5219</v>
      </c>
      <c r="CSU16" t="s">
        <v>5219</v>
      </c>
      <c r="CSV16" t="s">
        <v>5219</v>
      </c>
      <c r="CSW16" t="s">
        <v>5219</v>
      </c>
      <c r="CSX16" t="s">
        <v>5219</v>
      </c>
      <c r="CSY16" t="s">
        <v>5219</v>
      </c>
      <c r="CSZ16" t="s">
        <v>5219</v>
      </c>
      <c r="CTA16" t="s">
        <v>5219</v>
      </c>
      <c r="CTB16" t="s">
        <v>5219</v>
      </c>
      <c r="CTC16" t="s">
        <v>5219</v>
      </c>
      <c r="CTD16" t="s">
        <v>5219</v>
      </c>
      <c r="CTE16" t="s">
        <v>5219</v>
      </c>
      <c r="CTF16" t="s">
        <v>5219</v>
      </c>
      <c r="CTG16" t="s">
        <v>5219</v>
      </c>
      <c r="CTH16" t="s">
        <v>5219</v>
      </c>
      <c r="CTI16" t="s">
        <v>5219</v>
      </c>
      <c r="CTJ16" t="s">
        <v>5219</v>
      </c>
      <c r="CTK16" t="s">
        <v>5219</v>
      </c>
      <c r="CTL16" t="s">
        <v>5219</v>
      </c>
      <c r="CTM16" t="s">
        <v>5219</v>
      </c>
      <c r="CTN16" t="s">
        <v>5219</v>
      </c>
      <c r="CTO16" t="s">
        <v>5219</v>
      </c>
      <c r="CTP16" t="s">
        <v>5219</v>
      </c>
      <c r="CTQ16" t="s">
        <v>5219</v>
      </c>
      <c r="CTR16" t="s">
        <v>5219</v>
      </c>
      <c r="CTS16" t="s">
        <v>5219</v>
      </c>
      <c r="CTT16" t="s">
        <v>5219</v>
      </c>
      <c r="CTU16" t="s">
        <v>5219</v>
      </c>
      <c r="CTV16" t="s">
        <v>5219</v>
      </c>
      <c r="CTW16" t="s">
        <v>5219</v>
      </c>
      <c r="CTX16" t="s">
        <v>5219</v>
      </c>
      <c r="CTY16" t="s">
        <v>5219</v>
      </c>
      <c r="CTZ16" t="s">
        <v>5219</v>
      </c>
      <c r="CUA16" t="s">
        <v>5219</v>
      </c>
      <c r="CUB16" t="s">
        <v>5219</v>
      </c>
      <c r="CUC16" t="s">
        <v>5219</v>
      </c>
      <c r="CUD16" t="s">
        <v>5219</v>
      </c>
      <c r="CUE16" t="s">
        <v>5219</v>
      </c>
      <c r="CUF16" t="s">
        <v>5219</v>
      </c>
      <c r="CUG16" t="s">
        <v>5219</v>
      </c>
      <c r="CUH16" t="s">
        <v>5219</v>
      </c>
      <c r="CUI16" t="s">
        <v>5219</v>
      </c>
      <c r="CUJ16" t="s">
        <v>5219</v>
      </c>
      <c r="CUK16" t="s">
        <v>5219</v>
      </c>
      <c r="CUL16" t="s">
        <v>5219</v>
      </c>
      <c r="CUM16" t="s">
        <v>5219</v>
      </c>
      <c r="CUN16" t="s">
        <v>5219</v>
      </c>
      <c r="CUO16" t="s">
        <v>5219</v>
      </c>
      <c r="CUP16" t="s">
        <v>5219</v>
      </c>
      <c r="CUQ16" t="s">
        <v>5219</v>
      </c>
      <c r="CUR16" t="s">
        <v>5219</v>
      </c>
      <c r="CUS16" t="s">
        <v>5219</v>
      </c>
      <c r="CUT16" t="s">
        <v>5219</v>
      </c>
      <c r="CUU16" t="s">
        <v>5219</v>
      </c>
      <c r="CUV16" t="s">
        <v>5219</v>
      </c>
      <c r="CUW16" t="s">
        <v>5219</v>
      </c>
      <c r="CUX16" t="s">
        <v>5219</v>
      </c>
      <c r="CUY16" t="s">
        <v>5219</v>
      </c>
      <c r="CUZ16" t="s">
        <v>5219</v>
      </c>
      <c r="CVA16" t="s">
        <v>5219</v>
      </c>
      <c r="CVB16" t="s">
        <v>5219</v>
      </c>
      <c r="CVC16" t="s">
        <v>5219</v>
      </c>
      <c r="CVD16" t="s">
        <v>5219</v>
      </c>
      <c r="CVE16" t="s">
        <v>5219</v>
      </c>
      <c r="CVF16" t="s">
        <v>5219</v>
      </c>
      <c r="CVG16" t="s">
        <v>5219</v>
      </c>
      <c r="CVH16" t="s">
        <v>5219</v>
      </c>
      <c r="CVI16" t="s">
        <v>5219</v>
      </c>
      <c r="CVJ16" t="s">
        <v>5219</v>
      </c>
      <c r="CVK16" t="s">
        <v>5219</v>
      </c>
      <c r="CVL16" t="s">
        <v>5219</v>
      </c>
      <c r="CVM16" t="s">
        <v>5219</v>
      </c>
      <c r="CVN16" t="s">
        <v>5219</v>
      </c>
      <c r="CVO16" t="s">
        <v>5219</v>
      </c>
      <c r="CVP16" t="s">
        <v>5219</v>
      </c>
      <c r="CVQ16" t="s">
        <v>5219</v>
      </c>
      <c r="CVR16" t="s">
        <v>5219</v>
      </c>
      <c r="CVS16" t="s">
        <v>5219</v>
      </c>
      <c r="CVT16" t="s">
        <v>5219</v>
      </c>
      <c r="CVU16" t="s">
        <v>5219</v>
      </c>
      <c r="CVV16" t="s">
        <v>5219</v>
      </c>
      <c r="CVW16" t="s">
        <v>5219</v>
      </c>
      <c r="CVX16" t="s">
        <v>5219</v>
      </c>
      <c r="CVY16" t="s">
        <v>5219</v>
      </c>
      <c r="CVZ16" t="s">
        <v>5219</v>
      </c>
      <c r="CWA16" t="s">
        <v>5219</v>
      </c>
      <c r="CWB16" t="s">
        <v>5219</v>
      </c>
      <c r="CWC16" t="s">
        <v>5219</v>
      </c>
      <c r="CWD16" t="s">
        <v>5219</v>
      </c>
      <c r="CWE16" t="s">
        <v>5219</v>
      </c>
      <c r="CWF16" t="s">
        <v>5219</v>
      </c>
      <c r="CWG16" t="s">
        <v>5219</v>
      </c>
      <c r="CWH16" t="s">
        <v>5219</v>
      </c>
      <c r="CWI16" t="s">
        <v>5219</v>
      </c>
      <c r="CWJ16" t="s">
        <v>5219</v>
      </c>
      <c r="CWK16" t="s">
        <v>5219</v>
      </c>
      <c r="CWL16" t="s">
        <v>5219</v>
      </c>
      <c r="CWM16" t="s">
        <v>5219</v>
      </c>
      <c r="CWN16" t="s">
        <v>5219</v>
      </c>
      <c r="CWO16" t="s">
        <v>5219</v>
      </c>
      <c r="CWP16" t="s">
        <v>5219</v>
      </c>
      <c r="CWQ16" t="s">
        <v>5219</v>
      </c>
      <c r="CWR16" t="s">
        <v>5219</v>
      </c>
      <c r="CWS16" t="s">
        <v>5219</v>
      </c>
      <c r="CWT16" t="s">
        <v>5219</v>
      </c>
      <c r="CWU16" t="s">
        <v>5219</v>
      </c>
      <c r="CWV16" t="s">
        <v>5219</v>
      </c>
      <c r="CWW16" t="s">
        <v>5219</v>
      </c>
      <c r="CWX16" t="s">
        <v>5219</v>
      </c>
      <c r="CWY16" t="s">
        <v>5219</v>
      </c>
      <c r="CWZ16" t="s">
        <v>5219</v>
      </c>
      <c r="CXA16" t="s">
        <v>5219</v>
      </c>
      <c r="CXB16" t="s">
        <v>5219</v>
      </c>
      <c r="CXC16" t="s">
        <v>5219</v>
      </c>
      <c r="CXD16" t="s">
        <v>5219</v>
      </c>
      <c r="CXE16" t="s">
        <v>5219</v>
      </c>
      <c r="CXF16" t="s">
        <v>5219</v>
      </c>
      <c r="CXG16" t="s">
        <v>5219</v>
      </c>
      <c r="CXH16" t="s">
        <v>5219</v>
      </c>
      <c r="CXI16" t="s">
        <v>5219</v>
      </c>
      <c r="CXJ16" t="s">
        <v>5219</v>
      </c>
      <c r="CXK16" t="s">
        <v>5219</v>
      </c>
      <c r="CXL16" t="s">
        <v>5219</v>
      </c>
      <c r="CXM16" t="s">
        <v>5219</v>
      </c>
      <c r="CXN16" t="s">
        <v>5219</v>
      </c>
      <c r="CXO16" t="s">
        <v>5219</v>
      </c>
      <c r="CXP16" t="s">
        <v>5219</v>
      </c>
      <c r="CXQ16" t="s">
        <v>5219</v>
      </c>
      <c r="CXR16" t="s">
        <v>5219</v>
      </c>
      <c r="CXS16" t="s">
        <v>5219</v>
      </c>
      <c r="CXT16" t="s">
        <v>5219</v>
      </c>
      <c r="CXU16" t="s">
        <v>5219</v>
      </c>
      <c r="CXV16" t="s">
        <v>5219</v>
      </c>
      <c r="CXW16" t="s">
        <v>5219</v>
      </c>
      <c r="CXX16" t="s">
        <v>5219</v>
      </c>
      <c r="CXY16" t="s">
        <v>5219</v>
      </c>
      <c r="CXZ16" t="s">
        <v>5219</v>
      </c>
      <c r="CYA16" t="s">
        <v>5219</v>
      </c>
      <c r="CYB16" t="s">
        <v>5219</v>
      </c>
      <c r="CYC16" t="s">
        <v>5219</v>
      </c>
      <c r="CYD16" t="s">
        <v>5219</v>
      </c>
      <c r="CYE16" t="s">
        <v>5219</v>
      </c>
      <c r="CYF16" t="s">
        <v>5219</v>
      </c>
      <c r="CYG16" t="s">
        <v>5219</v>
      </c>
      <c r="CYH16" t="s">
        <v>5219</v>
      </c>
      <c r="CYI16" t="s">
        <v>5219</v>
      </c>
      <c r="CYJ16" t="s">
        <v>5219</v>
      </c>
      <c r="CYK16" t="s">
        <v>5219</v>
      </c>
      <c r="CYL16" t="s">
        <v>5219</v>
      </c>
      <c r="CYM16" t="s">
        <v>5219</v>
      </c>
      <c r="CYN16" t="s">
        <v>5219</v>
      </c>
      <c r="CYO16" t="s">
        <v>5219</v>
      </c>
      <c r="CYP16" t="s">
        <v>5219</v>
      </c>
      <c r="CYQ16" t="s">
        <v>5219</v>
      </c>
      <c r="CYR16" t="s">
        <v>5219</v>
      </c>
      <c r="CYS16" t="s">
        <v>5219</v>
      </c>
      <c r="CYT16" t="s">
        <v>5219</v>
      </c>
      <c r="CYU16" t="s">
        <v>5219</v>
      </c>
      <c r="CYV16" t="s">
        <v>5219</v>
      </c>
      <c r="CYW16" t="s">
        <v>5219</v>
      </c>
      <c r="CYX16" t="s">
        <v>5219</v>
      </c>
      <c r="CYY16" t="s">
        <v>5219</v>
      </c>
      <c r="CYZ16" t="s">
        <v>5219</v>
      </c>
      <c r="CZA16" t="s">
        <v>5219</v>
      </c>
      <c r="CZB16" t="s">
        <v>5219</v>
      </c>
      <c r="CZC16" t="s">
        <v>5219</v>
      </c>
      <c r="CZD16" t="s">
        <v>5219</v>
      </c>
      <c r="CZE16" t="s">
        <v>5219</v>
      </c>
      <c r="CZF16" t="s">
        <v>5219</v>
      </c>
      <c r="CZG16" t="s">
        <v>5219</v>
      </c>
      <c r="CZH16" t="s">
        <v>5219</v>
      </c>
      <c r="CZI16" t="s">
        <v>5219</v>
      </c>
      <c r="CZJ16" t="s">
        <v>5219</v>
      </c>
      <c r="CZK16" t="s">
        <v>5219</v>
      </c>
      <c r="CZL16" t="s">
        <v>5219</v>
      </c>
      <c r="CZM16" t="s">
        <v>5219</v>
      </c>
      <c r="CZN16" t="s">
        <v>5219</v>
      </c>
      <c r="CZO16" t="s">
        <v>5219</v>
      </c>
      <c r="CZP16" t="s">
        <v>5219</v>
      </c>
      <c r="CZQ16" t="s">
        <v>5219</v>
      </c>
      <c r="CZR16" t="s">
        <v>5219</v>
      </c>
      <c r="CZS16" t="s">
        <v>5219</v>
      </c>
      <c r="CZT16" t="s">
        <v>5219</v>
      </c>
      <c r="CZU16" t="s">
        <v>5219</v>
      </c>
      <c r="CZV16" t="s">
        <v>5219</v>
      </c>
      <c r="CZW16" t="s">
        <v>5219</v>
      </c>
      <c r="CZX16" t="s">
        <v>5219</v>
      </c>
      <c r="CZY16" t="s">
        <v>5219</v>
      </c>
      <c r="CZZ16" t="s">
        <v>5219</v>
      </c>
      <c r="DAA16" t="s">
        <v>5219</v>
      </c>
      <c r="DAB16" t="s">
        <v>5219</v>
      </c>
      <c r="DAC16" t="s">
        <v>5219</v>
      </c>
      <c r="DAD16" t="s">
        <v>5219</v>
      </c>
      <c r="DAE16" t="s">
        <v>5219</v>
      </c>
      <c r="DAF16" t="s">
        <v>5219</v>
      </c>
      <c r="DAG16" t="s">
        <v>5219</v>
      </c>
      <c r="DAH16" t="s">
        <v>5219</v>
      </c>
      <c r="DAI16" t="s">
        <v>5219</v>
      </c>
      <c r="DAJ16" t="s">
        <v>5219</v>
      </c>
      <c r="DAK16" t="s">
        <v>5219</v>
      </c>
      <c r="DAL16" t="s">
        <v>5219</v>
      </c>
      <c r="DAM16" t="s">
        <v>5219</v>
      </c>
      <c r="DAN16" t="s">
        <v>5219</v>
      </c>
      <c r="DAO16" t="s">
        <v>5219</v>
      </c>
      <c r="DAP16" t="s">
        <v>5219</v>
      </c>
      <c r="DAQ16" t="s">
        <v>5219</v>
      </c>
      <c r="DAR16" t="s">
        <v>5219</v>
      </c>
      <c r="DAS16" t="s">
        <v>5219</v>
      </c>
      <c r="DAT16" t="s">
        <v>5219</v>
      </c>
      <c r="DAU16" t="s">
        <v>5219</v>
      </c>
      <c r="DAV16" t="s">
        <v>5219</v>
      </c>
      <c r="DAW16" t="s">
        <v>5219</v>
      </c>
      <c r="DAX16" t="s">
        <v>5219</v>
      </c>
      <c r="DAY16" t="s">
        <v>5219</v>
      </c>
      <c r="DAZ16" t="s">
        <v>5219</v>
      </c>
      <c r="DBA16" t="s">
        <v>5219</v>
      </c>
      <c r="DBB16" t="s">
        <v>5219</v>
      </c>
      <c r="DBC16" t="s">
        <v>5219</v>
      </c>
      <c r="DBD16" t="s">
        <v>5219</v>
      </c>
      <c r="DBE16" t="s">
        <v>5219</v>
      </c>
      <c r="DBF16" t="s">
        <v>5219</v>
      </c>
      <c r="DBG16" t="s">
        <v>5219</v>
      </c>
      <c r="DBH16" t="s">
        <v>5219</v>
      </c>
      <c r="DBI16" t="s">
        <v>5219</v>
      </c>
      <c r="DBJ16" t="s">
        <v>5219</v>
      </c>
      <c r="DBK16" t="s">
        <v>5219</v>
      </c>
      <c r="DBL16" t="s">
        <v>5219</v>
      </c>
      <c r="DBM16" t="s">
        <v>5219</v>
      </c>
      <c r="DBN16" t="s">
        <v>5219</v>
      </c>
      <c r="DBO16" t="s">
        <v>5219</v>
      </c>
      <c r="DBP16" t="s">
        <v>5219</v>
      </c>
      <c r="DBQ16" t="s">
        <v>5219</v>
      </c>
      <c r="DBR16" t="s">
        <v>5219</v>
      </c>
      <c r="DBS16" t="s">
        <v>5219</v>
      </c>
      <c r="DBT16" t="s">
        <v>5219</v>
      </c>
      <c r="DBU16" t="s">
        <v>5219</v>
      </c>
      <c r="DBV16" t="s">
        <v>5219</v>
      </c>
      <c r="DBW16" t="s">
        <v>5219</v>
      </c>
      <c r="DBX16" t="s">
        <v>5219</v>
      </c>
      <c r="DBY16" t="s">
        <v>5219</v>
      </c>
      <c r="DBZ16" t="s">
        <v>5219</v>
      </c>
      <c r="DCA16" t="s">
        <v>5219</v>
      </c>
      <c r="DCB16" t="s">
        <v>5219</v>
      </c>
      <c r="DCC16" t="s">
        <v>5219</v>
      </c>
      <c r="DCD16" t="s">
        <v>5219</v>
      </c>
      <c r="DCE16" t="s">
        <v>5219</v>
      </c>
      <c r="DCF16" t="s">
        <v>5219</v>
      </c>
      <c r="DCG16" t="s">
        <v>5219</v>
      </c>
      <c r="DCH16" t="s">
        <v>5219</v>
      </c>
      <c r="DCI16" t="s">
        <v>5219</v>
      </c>
      <c r="DCJ16" t="s">
        <v>5219</v>
      </c>
      <c r="DCK16" t="s">
        <v>5219</v>
      </c>
      <c r="DCL16" t="s">
        <v>5219</v>
      </c>
      <c r="DCM16" t="s">
        <v>5219</v>
      </c>
      <c r="DCN16" t="s">
        <v>5219</v>
      </c>
      <c r="DCO16" t="s">
        <v>5219</v>
      </c>
      <c r="DCP16" t="s">
        <v>5219</v>
      </c>
      <c r="DCQ16" t="s">
        <v>5219</v>
      </c>
      <c r="DCR16" t="s">
        <v>5219</v>
      </c>
      <c r="DCS16" t="s">
        <v>5219</v>
      </c>
      <c r="DCT16" t="s">
        <v>5219</v>
      </c>
      <c r="DCU16" t="s">
        <v>5219</v>
      </c>
      <c r="DCV16" t="s">
        <v>5219</v>
      </c>
      <c r="DCW16" t="s">
        <v>5219</v>
      </c>
      <c r="DCX16" t="s">
        <v>5219</v>
      </c>
      <c r="DCY16" t="s">
        <v>5219</v>
      </c>
      <c r="DCZ16" t="s">
        <v>5219</v>
      </c>
      <c r="DDA16" t="s">
        <v>5219</v>
      </c>
      <c r="DDB16" t="s">
        <v>5219</v>
      </c>
      <c r="DDC16" t="s">
        <v>5219</v>
      </c>
      <c r="DDD16" t="s">
        <v>5219</v>
      </c>
      <c r="DDE16" t="s">
        <v>5219</v>
      </c>
      <c r="DDF16" t="s">
        <v>5219</v>
      </c>
      <c r="DDG16" t="s">
        <v>5219</v>
      </c>
      <c r="DDH16" t="s">
        <v>5219</v>
      </c>
      <c r="DDI16" t="s">
        <v>5219</v>
      </c>
      <c r="DDJ16" t="s">
        <v>5219</v>
      </c>
      <c r="DDK16" t="s">
        <v>5219</v>
      </c>
      <c r="DDL16" t="s">
        <v>5219</v>
      </c>
      <c r="DDM16" t="s">
        <v>5219</v>
      </c>
      <c r="DDN16" t="s">
        <v>5219</v>
      </c>
      <c r="DDO16" t="s">
        <v>5219</v>
      </c>
      <c r="DDP16" t="s">
        <v>5219</v>
      </c>
      <c r="DDQ16" t="s">
        <v>5219</v>
      </c>
      <c r="DDR16" t="s">
        <v>5219</v>
      </c>
      <c r="DDS16" t="s">
        <v>5219</v>
      </c>
      <c r="DDT16" t="s">
        <v>5219</v>
      </c>
      <c r="DDU16" t="s">
        <v>5219</v>
      </c>
      <c r="DDV16" t="s">
        <v>5219</v>
      </c>
      <c r="DDW16" t="s">
        <v>5219</v>
      </c>
      <c r="DDX16" t="s">
        <v>5219</v>
      </c>
      <c r="DDY16" t="s">
        <v>5219</v>
      </c>
      <c r="DDZ16" t="s">
        <v>5219</v>
      </c>
      <c r="DEA16" t="s">
        <v>5219</v>
      </c>
      <c r="DEB16" t="s">
        <v>5219</v>
      </c>
      <c r="DEC16" t="s">
        <v>5219</v>
      </c>
      <c r="DED16" t="s">
        <v>5219</v>
      </c>
      <c r="DEE16" t="s">
        <v>5219</v>
      </c>
      <c r="DEF16" t="s">
        <v>5219</v>
      </c>
      <c r="DEG16" t="s">
        <v>5219</v>
      </c>
      <c r="DEH16" t="s">
        <v>5219</v>
      </c>
      <c r="DEI16" t="s">
        <v>5219</v>
      </c>
      <c r="DEJ16" t="s">
        <v>5219</v>
      </c>
      <c r="DEK16" t="s">
        <v>5219</v>
      </c>
      <c r="DEL16" t="s">
        <v>5219</v>
      </c>
      <c r="DEM16" t="s">
        <v>5219</v>
      </c>
      <c r="DEN16" t="s">
        <v>5219</v>
      </c>
      <c r="DEO16" t="s">
        <v>5219</v>
      </c>
      <c r="DEP16" t="s">
        <v>5219</v>
      </c>
      <c r="DEQ16" t="s">
        <v>5219</v>
      </c>
      <c r="DER16" t="s">
        <v>5219</v>
      </c>
      <c r="DES16" t="s">
        <v>5219</v>
      </c>
      <c r="DET16" t="s">
        <v>5219</v>
      </c>
      <c r="DEU16" t="s">
        <v>5219</v>
      </c>
      <c r="DEV16" t="s">
        <v>5219</v>
      </c>
      <c r="DEW16" t="s">
        <v>5219</v>
      </c>
      <c r="DEX16" t="s">
        <v>5219</v>
      </c>
      <c r="DEY16" t="s">
        <v>5219</v>
      </c>
      <c r="DEZ16" t="s">
        <v>5219</v>
      </c>
      <c r="DFA16" t="s">
        <v>5219</v>
      </c>
      <c r="DFB16" t="s">
        <v>5219</v>
      </c>
      <c r="DFC16" t="s">
        <v>5219</v>
      </c>
      <c r="DFD16" t="s">
        <v>5219</v>
      </c>
      <c r="DFE16" t="s">
        <v>5219</v>
      </c>
      <c r="DFF16" t="s">
        <v>5219</v>
      </c>
      <c r="DFG16" t="s">
        <v>5219</v>
      </c>
      <c r="DFH16" t="s">
        <v>5219</v>
      </c>
      <c r="DFI16" t="s">
        <v>5219</v>
      </c>
      <c r="DFJ16" t="s">
        <v>5219</v>
      </c>
      <c r="DFK16" t="s">
        <v>5219</v>
      </c>
      <c r="DFL16" t="s">
        <v>5219</v>
      </c>
      <c r="DFM16" t="s">
        <v>5219</v>
      </c>
      <c r="DFN16" t="s">
        <v>5219</v>
      </c>
      <c r="DFO16" t="s">
        <v>5219</v>
      </c>
      <c r="DFP16" t="s">
        <v>5219</v>
      </c>
      <c r="DFQ16" t="s">
        <v>5219</v>
      </c>
      <c r="DFR16" t="s">
        <v>5219</v>
      </c>
      <c r="DFS16" t="s">
        <v>5219</v>
      </c>
      <c r="DFT16" t="s">
        <v>5219</v>
      </c>
      <c r="DFU16" t="s">
        <v>5219</v>
      </c>
      <c r="DFV16" t="s">
        <v>5219</v>
      </c>
      <c r="DFW16" t="s">
        <v>5219</v>
      </c>
      <c r="DFX16" t="s">
        <v>5219</v>
      </c>
      <c r="DFY16" t="s">
        <v>5219</v>
      </c>
      <c r="DFZ16" t="s">
        <v>5219</v>
      </c>
      <c r="DGA16" t="s">
        <v>5219</v>
      </c>
      <c r="DGB16" t="s">
        <v>5219</v>
      </c>
      <c r="DGC16" t="s">
        <v>5219</v>
      </c>
      <c r="DGD16" t="s">
        <v>5219</v>
      </c>
      <c r="DGE16" t="s">
        <v>5219</v>
      </c>
      <c r="DGF16" t="s">
        <v>5219</v>
      </c>
      <c r="DGG16" t="s">
        <v>5219</v>
      </c>
      <c r="DGH16" t="s">
        <v>5219</v>
      </c>
      <c r="DGI16" t="s">
        <v>5219</v>
      </c>
      <c r="DGJ16" t="s">
        <v>5219</v>
      </c>
      <c r="DGK16" t="s">
        <v>5219</v>
      </c>
      <c r="DGL16" t="s">
        <v>5219</v>
      </c>
      <c r="DGM16" t="s">
        <v>5219</v>
      </c>
      <c r="DGN16" t="s">
        <v>5219</v>
      </c>
      <c r="DGO16" t="s">
        <v>5219</v>
      </c>
      <c r="DGP16" t="s">
        <v>5219</v>
      </c>
      <c r="DGQ16" t="s">
        <v>5219</v>
      </c>
      <c r="DGR16" t="s">
        <v>5219</v>
      </c>
      <c r="DGS16" t="s">
        <v>5219</v>
      </c>
      <c r="DGT16" t="s">
        <v>5219</v>
      </c>
      <c r="DGU16" t="s">
        <v>5219</v>
      </c>
      <c r="DGV16" t="s">
        <v>5219</v>
      </c>
      <c r="DGW16" t="s">
        <v>5219</v>
      </c>
      <c r="DGX16" t="s">
        <v>5219</v>
      </c>
      <c r="DGY16" t="s">
        <v>5219</v>
      </c>
      <c r="DGZ16" t="s">
        <v>5219</v>
      </c>
      <c r="DHA16" t="s">
        <v>5219</v>
      </c>
      <c r="DHB16" t="s">
        <v>5219</v>
      </c>
      <c r="DHC16" t="s">
        <v>5219</v>
      </c>
      <c r="DHD16" t="s">
        <v>5219</v>
      </c>
      <c r="DHE16" t="s">
        <v>5219</v>
      </c>
      <c r="DHF16" t="s">
        <v>5219</v>
      </c>
      <c r="DHG16" t="s">
        <v>5219</v>
      </c>
      <c r="DHH16" t="s">
        <v>5219</v>
      </c>
      <c r="DHI16" t="s">
        <v>5219</v>
      </c>
      <c r="DHJ16" t="s">
        <v>5219</v>
      </c>
      <c r="DHK16" t="s">
        <v>5219</v>
      </c>
      <c r="DHL16" t="s">
        <v>5219</v>
      </c>
      <c r="DHM16" t="s">
        <v>5219</v>
      </c>
      <c r="DHN16" t="s">
        <v>5219</v>
      </c>
      <c r="DHO16" t="s">
        <v>5219</v>
      </c>
      <c r="DHP16" t="s">
        <v>5219</v>
      </c>
      <c r="DHQ16" t="s">
        <v>5219</v>
      </c>
      <c r="DHR16" t="s">
        <v>5219</v>
      </c>
      <c r="DHS16" t="s">
        <v>5219</v>
      </c>
      <c r="DHT16" t="s">
        <v>5219</v>
      </c>
      <c r="DHU16" t="s">
        <v>5219</v>
      </c>
      <c r="DHV16" t="s">
        <v>5219</v>
      </c>
      <c r="DHW16" t="s">
        <v>5219</v>
      </c>
      <c r="DHX16" t="s">
        <v>5219</v>
      </c>
      <c r="DHY16" t="s">
        <v>5219</v>
      </c>
      <c r="DHZ16" t="s">
        <v>5219</v>
      </c>
      <c r="DIA16" t="s">
        <v>5219</v>
      </c>
      <c r="DIB16" t="s">
        <v>5219</v>
      </c>
      <c r="DIC16" t="s">
        <v>5219</v>
      </c>
      <c r="DID16" t="s">
        <v>5219</v>
      </c>
      <c r="DIE16" t="s">
        <v>5219</v>
      </c>
      <c r="DIF16" t="s">
        <v>5219</v>
      </c>
      <c r="DIG16" t="s">
        <v>5219</v>
      </c>
      <c r="DIH16" t="s">
        <v>5219</v>
      </c>
      <c r="DII16" t="s">
        <v>5219</v>
      </c>
      <c r="DIJ16" t="s">
        <v>5219</v>
      </c>
      <c r="DIK16" t="s">
        <v>5219</v>
      </c>
      <c r="DIL16" t="s">
        <v>5219</v>
      </c>
      <c r="DIM16" t="s">
        <v>5219</v>
      </c>
      <c r="DIN16" t="s">
        <v>5219</v>
      </c>
      <c r="DIO16" t="s">
        <v>5219</v>
      </c>
      <c r="DIP16" t="s">
        <v>5219</v>
      </c>
      <c r="DIQ16" t="s">
        <v>5219</v>
      </c>
      <c r="DIR16" t="s">
        <v>5219</v>
      </c>
      <c r="DIS16" t="s">
        <v>5219</v>
      </c>
      <c r="DIT16" t="s">
        <v>5219</v>
      </c>
      <c r="DIU16" t="s">
        <v>5219</v>
      </c>
      <c r="DIV16" t="s">
        <v>5219</v>
      </c>
      <c r="DIW16" t="s">
        <v>5219</v>
      </c>
      <c r="DIX16" t="s">
        <v>5219</v>
      </c>
      <c r="DIY16" t="s">
        <v>5219</v>
      </c>
      <c r="DIZ16" t="s">
        <v>5219</v>
      </c>
      <c r="DJA16" t="s">
        <v>5219</v>
      </c>
      <c r="DJB16" t="s">
        <v>5219</v>
      </c>
      <c r="DJC16" t="s">
        <v>5219</v>
      </c>
      <c r="DJD16" t="s">
        <v>5219</v>
      </c>
      <c r="DJE16" t="s">
        <v>5219</v>
      </c>
      <c r="DJF16" t="s">
        <v>5219</v>
      </c>
      <c r="DJG16" t="s">
        <v>5219</v>
      </c>
      <c r="DJH16" t="s">
        <v>5219</v>
      </c>
      <c r="DJI16" t="s">
        <v>5219</v>
      </c>
      <c r="DJJ16" t="s">
        <v>5219</v>
      </c>
      <c r="DJK16" t="s">
        <v>5219</v>
      </c>
      <c r="DJL16" t="s">
        <v>5219</v>
      </c>
      <c r="DJM16" t="s">
        <v>5219</v>
      </c>
      <c r="DJN16" t="s">
        <v>5219</v>
      </c>
      <c r="DJO16" t="s">
        <v>5219</v>
      </c>
      <c r="DJP16" t="s">
        <v>5219</v>
      </c>
      <c r="DJQ16" t="s">
        <v>5219</v>
      </c>
      <c r="DJR16" t="s">
        <v>5219</v>
      </c>
      <c r="DJS16" t="s">
        <v>5219</v>
      </c>
      <c r="DJT16" t="s">
        <v>5219</v>
      </c>
      <c r="DJU16" t="s">
        <v>5219</v>
      </c>
      <c r="DJV16" t="s">
        <v>5219</v>
      </c>
      <c r="DJW16" t="s">
        <v>5219</v>
      </c>
      <c r="DJX16" t="s">
        <v>5219</v>
      </c>
      <c r="DJY16" t="s">
        <v>5219</v>
      </c>
      <c r="DJZ16" t="s">
        <v>5219</v>
      </c>
      <c r="DKA16" t="s">
        <v>5219</v>
      </c>
      <c r="DKB16" t="s">
        <v>5219</v>
      </c>
      <c r="DKC16" t="s">
        <v>5219</v>
      </c>
      <c r="DKD16" t="s">
        <v>5219</v>
      </c>
      <c r="DKE16" t="s">
        <v>5219</v>
      </c>
      <c r="DKF16" t="s">
        <v>5219</v>
      </c>
      <c r="DKG16" t="s">
        <v>5219</v>
      </c>
      <c r="DKH16" t="s">
        <v>5219</v>
      </c>
      <c r="DKI16" t="s">
        <v>5219</v>
      </c>
      <c r="DKJ16" t="s">
        <v>5219</v>
      </c>
      <c r="DKK16" t="s">
        <v>5219</v>
      </c>
      <c r="DKL16" t="s">
        <v>5219</v>
      </c>
      <c r="DKM16" t="s">
        <v>5219</v>
      </c>
      <c r="DKN16" t="s">
        <v>5219</v>
      </c>
      <c r="DKO16" t="s">
        <v>5219</v>
      </c>
      <c r="DKP16" t="s">
        <v>5219</v>
      </c>
      <c r="DKQ16" t="s">
        <v>5219</v>
      </c>
      <c r="DKR16" t="s">
        <v>5219</v>
      </c>
      <c r="DKS16" t="s">
        <v>5219</v>
      </c>
      <c r="DKT16" t="s">
        <v>5219</v>
      </c>
      <c r="DKU16" t="s">
        <v>5219</v>
      </c>
      <c r="DKV16" t="s">
        <v>5219</v>
      </c>
      <c r="DKW16" t="s">
        <v>5219</v>
      </c>
      <c r="DKX16" t="s">
        <v>5219</v>
      </c>
      <c r="DKY16" t="s">
        <v>5219</v>
      </c>
      <c r="DKZ16" t="s">
        <v>5219</v>
      </c>
      <c r="DLA16" t="s">
        <v>5219</v>
      </c>
      <c r="DLB16" t="s">
        <v>5219</v>
      </c>
      <c r="DLC16" t="s">
        <v>5219</v>
      </c>
      <c r="DLD16" t="s">
        <v>5219</v>
      </c>
      <c r="DLE16" t="s">
        <v>5219</v>
      </c>
      <c r="DLF16" t="s">
        <v>5219</v>
      </c>
      <c r="DLG16" t="s">
        <v>5219</v>
      </c>
      <c r="DLH16" t="s">
        <v>5219</v>
      </c>
      <c r="DLI16" t="s">
        <v>5219</v>
      </c>
      <c r="DLJ16" t="s">
        <v>5219</v>
      </c>
      <c r="DLK16" t="s">
        <v>5219</v>
      </c>
      <c r="DLL16" t="s">
        <v>5219</v>
      </c>
      <c r="DLM16" t="s">
        <v>5219</v>
      </c>
      <c r="DLN16" t="s">
        <v>5219</v>
      </c>
      <c r="DLO16" t="s">
        <v>5219</v>
      </c>
      <c r="DLP16" t="s">
        <v>5219</v>
      </c>
      <c r="DLQ16" t="s">
        <v>5219</v>
      </c>
      <c r="DLR16" t="s">
        <v>5219</v>
      </c>
      <c r="DLS16" t="s">
        <v>5219</v>
      </c>
      <c r="DLT16" t="s">
        <v>5219</v>
      </c>
      <c r="DLU16" t="s">
        <v>5219</v>
      </c>
      <c r="DLV16" t="s">
        <v>5219</v>
      </c>
      <c r="DLW16" t="s">
        <v>5219</v>
      </c>
      <c r="DLX16" t="s">
        <v>5219</v>
      </c>
      <c r="DLY16" t="s">
        <v>5219</v>
      </c>
      <c r="DLZ16" t="s">
        <v>5219</v>
      </c>
      <c r="DMA16" t="s">
        <v>5219</v>
      </c>
      <c r="DMB16" t="s">
        <v>5219</v>
      </c>
      <c r="DMC16" t="s">
        <v>5219</v>
      </c>
      <c r="DMD16" t="s">
        <v>5219</v>
      </c>
      <c r="DME16" t="s">
        <v>5219</v>
      </c>
      <c r="DMF16" t="s">
        <v>5219</v>
      </c>
      <c r="DMG16" t="s">
        <v>5219</v>
      </c>
      <c r="DMH16" t="s">
        <v>5219</v>
      </c>
      <c r="DMI16" t="s">
        <v>5219</v>
      </c>
      <c r="DMJ16" t="s">
        <v>5219</v>
      </c>
      <c r="DMK16" t="s">
        <v>5219</v>
      </c>
      <c r="DML16" t="s">
        <v>5219</v>
      </c>
      <c r="DMM16" t="s">
        <v>5219</v>
      </c>
      <c r="DMN16" t="s">
        <v>5219</v>
      </c>
      <c r="DMO16" t="s">
        <v>5219</v>
      </c>
      <c r="DMP16" t="s">
        <v>5219</v>
      </c>
      <c r="DMQ16" t="s">
        <v>5219</v>
      </c>
      <c r="DMR16" t="s">
        <v>5219</v>
      </c>
      <c r="DMS16" t="s">
        <v>5219</v>
      </c>
      <c r="DMT16" t="s">
        <v>5219</v>
      </c>
      <c r="DMU16" t="s">
        <v>5219</v>
      </c>
      <c r="DMV16" t="s">
        <v>5219</v>
      </c>
      <c r="DMW16" t="s">
        <v>5219</v>
      </c>
      <c r="DMX16" t="s">
        <v>5219</v>
      </c>
      <c r="DMY16" t="s">
        <v>5219</v>
      </c>
      <c r="DMZ16" t="s">
        <v>5219</v>
      </c>
      <c r="DNA16" t="s">
        <v>5219</v>
      </c>
      <c r="DNB16" t="s">
        <v>5219</v>
      </c>
      <c r="DNC16" t="s">
        <v>5219</v>
      </c>
      <c r="DND16" t="s">
        <v>5219</v>
      </c>
      <c r="DNE16" t="s">
        <v>5219</v>
      </c>
      <c r="DNF16" t="s">
        <v>5219</v>
      </c>
      <c r="DNG16" t="s">
        <v>5219</v>
      </c>
      <c r="DNH16" t="s">
        <v>5219</v>
      </c>
      <c r="DNI16" t="s">
        <v>5219</v>
      </c>
      <c r="DNJ16" t="s">
        <v>5219</v>
      </c>
      <c r="DNK16" t="s">
        <v>5219</v>
      </c>
      <c r="DNL16" t="s">
        <v>5219</v>
      </c>
      <c r="DNM16" t="s">
        <v>5219</v>
      </c>
      <c r="DNN16" t="s">
        <v>5219</v>
      </c>
      <c r="DNO16" t="s">
        <v>5219</v>
      </c>
      <c r="DNP16" t="s">
        <v>5219</v>
      </c>
      <c r="DNQ16" t="s">
        <v>5219</v>
      </c>
      <c r="DNR16" t="s">
        <v>5219</v>
      </c>
      <c r="DNS16" t="s">
        <v>5219</v>
      </c>
      <c r="DNT16" t="s">
        <v>5219</v>
      </c>
      <c r="DNU16" t="s">
        <v>5219</v>
      </c>
      <c r="DNV16" t="s">
        <v>5219</v>
      </c>
      <c r="DNW16" t="s">
        <v>5219</v>
      </c>
      <c r="DNX16" t="s">
        <v>5219</v>
      </c>
      <c r="DNY16" t="s">
        <v>5219</v>
      </c>
      <c r="DNZ16" t="s">
        <v>5219</v>
      </c>
      <c r="DOA16" t="s">
        <v>5219</v>
      </c>
      <c r="DOB16" t="s">
        <v>5219</v>
      </c>
      <c r="DOC16" t="s">
        <v>5219</v>
      </c>
      <c r="DOD16" t="s">
        <v>5219</v>
      </c>
      <c r="DOE16" t="s">
        <v>5219</v>
      </c>
      <c r="DOF16" t="s">
        <v>5219</v>
      </c>
      <c r="DOG16" t="s">
        <v>5219</v>
      </c>
      <c r="DOH16" t="s">
        <v>5219</v>
      </c>
      <c r="DOI16" t="s">
        <v>5219</v>
      </c>
      <c r="DOJ16" t="s">
        <v>5219</v>
      </c>
      <c r="DOK16" t="s">
        <v>5219</v>
      </c>
      <c r="DOL16" t="s">
        <v>5219</v>
      </c>
      <c r="DOM16" t="s">
        <v>5219</v>
      </c>
      <c r="DON16" t="s">
        <v>5219</v>
      </c>
      <c r="DOO16" t="s">
        <v>5219</v>
      </c>
      <c r="DOP16" t="s">
        <v>5219</v>
      </c>
      <c r="DOQ16" t="s">
        <v>5219</v>
      </c>
      <c r="DOR16" t="s">
        <v>5219</v>
      </c>
      <c r="DOS16" t="s">
        <v>5219</v>
      </c>
      <c r="DOT16" t="s">
        <v>5219</v>
      </c>
      <c r="DOU16" t="s">
        <v>5219</v>
      </c>
      <c r="DOV16" t="s">
        <v>5219</v>
      </c>
      <c r="DOW16" t="s">
        <v>5219</v>
      </c>
      <c r="DOX16" t="s">
        <v>5219</v>
      </c>
      <c r="DOY16" t="s">
        <v>5219</v>
      </c>
      <c r="DOZ16" t="s">
        <v>5219</v>
      </c>
      <c r="DPA16" t="s">
        <v>5219</v>
      </c>
      <c r="DPB16" t="s">
        <v>5219</v>
      </c>
      <c r="DPC16" t="s">
        <v>5219</v>
      </c>
      <c r="DPD16" t="s">
        <v>5219</v>
      </c>
      <c r="DPE16" t="s">
        <v>5219</v>
      </c>
      <c r="DPF16" t="s">
        <v>5219</v>
      </c>
      <c r="DPG16" t="s">
        <v>5219</v>
      </c>
      <c r="DPH16" t="s">
        <v>5219</v>
      </c>
      <c r="DPI16" t="s">
        <v>5219</v>
      </c>
      <c r="DPJ16" t="s">
        <v>5219</v>
      </c>
      <c r="DPK16" t="s">
        <v>5219</v>
      </c>
      <c r="DPL16" t="s">
        <v>5219</v>
      </c>
      <c r="DPM16" t="s">
        <v>5219</v>
      </c>
      <c r="DPN16" t="s">
        <v>5219</v>
      </c>
      <c r="DPO16" t="s">
        <v>5219</v>
      </c>
      <c r="DPP16" t="s">
        <v>5219</v>
      </c>
      <c r="DPQ16" t="s">
        <v>5219</v>
      </c>
      <c r="DPR16" t="s">
        <v>5219</v>
      </c>
      <c r="DPS16" t="s">
        <v>5219</v>
      </c>
      <c r="DPT16" t="s">
        <v>5219</v>
      </c>
      <c r="DPU16" t="s">
        <v>5219</v>
      </c>
      <c r="DPV16" t="s">
        <v>5219</v>
      </c>
      <c r="DPW16" t="s">
        <v>5219</v>
      </c>
      <c r="DPX16" t="s">
        <v>5219</v>
      </c>
      <c r="DPY16" t="s">
        <v>5219</v>
      </c>
      <c r="DPZ16" t="s">
        <v>5219</v>
      </c>
      <c r="DQA16" t="s">
        <v>5219</v>
      </c>
      <c r="DQB16" t="s">
        <v>5219</v>
      </c>
      <c r="DQC16" t="s">
        <v>5219</v>
      </c>
      <c r="DQD16" t="s">
        <v>5219</v>
      </c>
      <c r="DQE16" t="s">
        <v>5219</v>
      </c>
      <c r="DQF16" t="s">
        <v>5219</v>
      </c>
      <c r="DQG16" t="s">
        <v>5219</v>
      </c>
      <c r="DQH16" t="s">
        <v>5219</v>
      </c>
      <c r="DQI16" t="s">
        <v>5219</v>
      </c>
      <c r="DQJ16" t="s">
        <v>5219</v>
      </c>
      <c r="DQK16" t="s">
        <v>5219</v>
      </c>
      <c r="DQL16" t="s">
        <v>5219</v>
      </c>
      <c r="DQM16" t="s">
        <v>5219</v>
      </c>
      <c r="DQN16" t="s">
        <v>5219</v>
      </c>
      <c r="DQO16" t="s">
        <v>5219</v>
      </c>
      <c r="DQP16" t="s">
        <v>5219</v>
      </c>
      <c r="DQQ16" t="s">
        <v>5219</v>
      </c>
      <c r="DQR16" t="s">
        <v>5219</v>
      </c>
      <c r="DQS16" t="s">
        <v>5219</v>
      </c>
      <c r="DQT16" t="s">
        <v>5219</v>
      </c>
      <c r="DQU16" t="s">
        <v>5219</v>
      </c>
      <c r="DQV16" t="s">
        <v>5219</v>
      </c>
      <c r="DQW16" t="s">
        <v>5219</v>
      </c>
      <c r="DQX16" t="s">
        <v>5219</v>
      </c>
      <c r="DQY16" t="s">
        <v>5219</v>
      </c>
      <c r="DQZ16" t="s">
        <v>5219</v>
      </c>
      <c r="DRA16" t="s">
        <v>5219</v>
      </c>
      <c r="DRB16" t="s">
        <v>5219</v>
      </c>
      <c r="DRC16" t="s">
        <v>5219</v>
      </c>
      <c r="DRD16" t="s">
        <v>5219</v>
      </c>
      <c r="DRE16" t="s">
        <v>5219</v>
      </c>
      <c r="DRF16" t="s">
        <v>5219</v>
      </c>
      <c r="DRG16" t="s">
        <v>5219</v>
      </c>
      <c r="DRH16" t="s">
        <v>5219</v>
      </c>
      <c r="DRI16" t="s">
        <v>5219</v>
      </c>
      <c r="DRJ16" t="s">
        <v>5219</v>
      </c>
      <c r="DRK16" t="s">
        <v>5219</v>
      </c>
      <c r="DRL16" t="s">
        <v>5219</v>
      </c>
      <c r="DRM16" t="s">
        <v>5219</v>
      </c>
      <c r="DRN16" t="s">
        <v>5219</v>
      </c>
      <c r="DRO16" t="s">
        <v>5219</v>
      </c>
      <c r="DRP16" t="s">
        <v>5219</v>
      </c>
      <c r="DRQ16" t="s">
        <v>5219</v>
      </c>
      <c r="DRR16" t="s">
        <v>5219</v>
      </c>
      <c r="DRS16" t="s">
        <v>5219</v>
      </c>
      <c r="DRT16" t="s">
        <v>5219</v>
      </c>
      <c r="DRU16" t="s">
        <v>5219</v>
      </c>
      <c r="DRV16" t="s">
        <v>5219</v>
      </c>
      <c r="DRW16" t="s">
        <v>5219</v>
      </c>
      <c r="DRX16" t="s">
        <v>5219</v>
      </c>
      <c r="DRY16" t="s">
        <v>5219</v>
      </c>
      <c r="DRZ16" t="s">
        <v>5219</v>
      </c>
      <c r="DSA16" t="s">
        <v>5219</v>
      </c>
      <c r="DSB16" t="s">
        <v>5219</v>
      </c>
      <c r="DSC16" t="s">
        <v>5219</v>
      </c>
      <c r="DSD16" t="s">
        <v>5219</v>
      </c>
      <c r="DSE16" t="s">
        <v>5219</v>
      </c>
      <c r="DSF16" t="s">
        <v>5219</v>
      </c>
      <c r="DSG16" t="s">
        <v>5219</v>
      </c>
      <c r="DSH16" t="s">
        <v>5219</v>
      </c>
      <c r="DSI16" t="s">
        <v>5219</v>
      </c>
      <c r="DSJ16" t="s">
        <v>5219</v>
      </c>
      <c r="DSK16" t="s">
        <v>5219</v>
      </c>
      <c r="DSL16" t="s">
        <v>5219</v>
      </c>
      <c r="DSM16" t="s">
        <v>5219</v>
      </c>
      <c r="DSN16" t="s">
        <v>5219</v>
      </c>
      <c r="DSO16" t="s">
        <v>5219</v>
      </c>
      <c r="DSP16" t="s">
        <v>5219</v>
      </c>
      <c r="DSQ16" t="s">
        <v>5219</v>
      </c>
      <c r="DSR16" t="s">
        <v>5219</v>
      </c>
      <c r="DSS16" t="s">
        <v>5219</v>
      </c>
      <c r="DST16" t="s">
        <v>5219</v>
      </c>
      <c r="DSU16" t="s">
        <v>5219</v>
      </c>
      <c r="DSV16" t="s">
        <v>5219</v>
      </c>
      <c r="DSW16" t="s">
        <v>5219</v>
      </c>
      <c r="DSX16" t="s">
        <v>5219</v>
      </c>
      <c r="DSY16" t="s">
        <v>5219</v>
      </c>
      <c r="DSZ16" t="s">
        <v>5219</v>
      </c>
      <c r="DTA16" t="s">
        <v>5219</v>
      </c>
      <c r="DTB16" t="s">
        <v>5219</v>
      </c>
      <c r="DTC16" t="s">
        <v>5219</v>
      </c>
      <c r="DTD16" t="s">
        <v>5219</v>
      </c>
      <c r="DTE16" t="s">
        <v>5219</v>
      </c>
      <c r="DTF16" t="s">
        <v>5219</v>
      </c>
      <c r="DTG16" t="s">
        <v>5219</v>
      </c>
      <c r="DTH16" t="s">
        <v>5219</v>
      </c>
      <c r="DTI16" t="s">
        <v>5219</v>
      </c>
      <c r="DTJ16" t="s">
        <v>5219</v>
      </c>
      <c r="DTK16" t="s">
        <v>5219</v>
      </c>
      <c r="DTL16" t="s">
        <v>5219</v>
      </c>
      <c r="DTM16" t="s">
        <v>5219</v>
      </c>
      <c r="DTN16" t="s">
        <v>5219</v>
      </c>
      <c r="DTO16" t="s">
        <v>5219</v>
      </c>
      <c r="DTP16" t="s">
        <v>5219</v>
      </c>
      <c r="DTQ16" t="s">
        <v>5219</v>
      </c>
      <c r="DTR16" t="s">
        <v>5219</v>
      </c>
      <c r="DTS16" t="s">
        <v>5219</v>
      </c>
      <c r="DTT16" t="s">
        <v>5219</v>
      </c>
      <c r="DTU16" t="s">
        <v>5219</v>
      </c>
      <c r="DTV16" t="s">
        <v>5219</v>
      </c>
      <c r="DTW16" t="s">
        <v>5219</v>
      </c>
      <c r="DTX16" t="s">
        <v>5219</v>
      </c>
      <c r="DTY16" t="s">
        <v>5219</v>
      </c>
      <c r="DTZ16" t="s">
        <v>5219</v>
      </c>
      <c r="DUA16" t="s">
        <v>5219</v>
      </c>
      <c r="DUB16" t="s">
        <v>5219</v>
      </c>
      <c r="DUC16" t="s">
        <v>5219</v>
      </c>
      <c r="DUD16" t="s">
        <v>5219</v>
      </c>
      <c r="DUE16" t="s">
        <v>5219</v>
      </c>
      <c r="DUF16" t="s">
        <v>5219</v>
      </c>
      <c r="DUG16" t="s">
        <v>5219</v>
      </c>
      <c r="DUH16" t="s">
        <v>5219</v>
      </c>
      <c r="DUI16" t="s">
        <v>5219</v>
      </c>
      <c r="DUJ16" t="s">
        <v>5219</v>
      </c>
      <c r="DUK16" t="s">
        <v>5219</v>
      </c>
      <c r="DUL16" t="s">
        <v>5219</v>
      </c>
      <c r="DUM16" t="s">
        <v>5219</v>
      </c>
      <c r="DUN16" t="s">
        <v>5219</v>
      </c>
      <c r="DUO16" t="s">
        <v>5219</v>
      </c>
      <c r="DUP16" t="s">
        <v>5219</v>
      </c>
      <c r="DUQ16" t="s">
        <v>5219</v>
      </c>
      <c r="DUR16" t="s">
        <v>5219</v>
      </c>
      <c r="DUS16" t="s">
        <v>5219</v>
      </c>
      <c r="DUT16" t="s">
        <v>5219</v>
      </c>
      <c r="DUU16" t="s">
        <v>5219</v>
      </c>
      <c r="DUV16" t="s">
        <v>5219</v>
      </c>
      <c r="DUW16" t="s">
        <v>5219</v>
      </c>
      <c r="DUX16" t="s">
        <v>5219</v>
      </c>
      <c r="DUY16" t="s">
        <v>5219</v>
      </c>
      <c r="DUZ16" t="s">
        <v>5219</v>
      </c>
      <c r="DVA16" t="s">
        <v>5219</v>
      </c>
      <c r="DVB16" t="s">
        <v>5219</v>
      </c>
      <c r="DVC16" t="s">
        <v>5219</v>
      </c>
      <c r="DVD16" t="s">
        <v>5219</v>
      </c>
      <c r="DVE16" t="s">
        <v>5219</v>
      </c>
      <c r="DVF16" t="s">
        <v>5219</v>
      </c>
      <c r="DVG16" t="s">
        <v>5219</v>
      </c>
      <c r="DVH16" t="s">
        <v>5219</v>
      </c>
      <c r="DVI16" t="s">
        <v>5219</v>
      </c>
      <c r="DVJ16" t="s">
        <v>5219</v>
      </c>
      <c r="DVK16" t="s">
        <v>5219</v>
      </c>
      <c r="DVL16" t="s">
        <v>5219</v>
      </c>
      <c r="DVM16" t="s">
        <v>5219</v>
      </c>
      <c r="DVN16" t="s">
        <v>5219</v>
      </c>
      <c r="DVO16" t="s">
        <v>5219</v>
      </c>
      <c r="DVP16" t="s">
        <v>5219</v>
      </c>
      <c r="DVQ16" t="s">
        <v>5219</v>
      </c>
      <c r="DVR16" t="s">
        <v>5219</v>
      </c>
      <c r="DVS16" t="s">
        <v>5219</v>
      </c>
      <c r="DVT16" t="s">
        <v>5219</v>
      </c>
      <c r="DVU16" t="s">
        <v>5219</v>
      </c>
      <c r="DVV16" t="s">
        <v>5219</v>
      </c>
      <c r="DVW16" t="s">
        <v>5219</v>
      </c>
      <c r="DVX16" t="s">
        <v>5219</v>
      </c>
      <c r="DVY16" t="s">
        <v>5219</v>
      </c>
      <c r="DVZ16" t="s">
        <v>5219</v>
      </c>
      <c r="DWA16" t="s">
        <v>5219</v>
      </c>
      <c r="DWB16" t="s">
        <v>5219</v>
      </c>
      <c r="DWC16" t="s">
        <v>5219</v>
      </c>
      <c r="DWD16" t="s">
        <v>5219</v>
      </c>
      <c r="DWE16" t="s">
        <v>5219</v>
      </c>
      <c r="DWF16" t="s">
        <v>5219</v>
      </c>
      <c r="DWG16" t="s">
        <v>5219</v>
      </c>
      <c r="DWH16" t="s">
        <v>5219</v>
      </c>
      <c r="DWI16" t="s">
        <v>5219</v>
      </c>
      <c r="DWJ16" t="s">
        <v>5219</v>
      </c>
      <c r="DWK16" t="s">
        <v>5219</v>
      </c>
      <c r="DWL16" t="s">
        <v>5219</v>
      </c>
      <c r="DWM16" t="s">
        <v>5219</v>
      </c>
      <c r="DWN16" t="s">
        <v>5219</v>
      </c>
      <c r="DWO16" t="s">
        <v>5219</v>
      </c>
      <c r="DWP16" t="s">
        <v>5219</v>
      </c>
      <c r="DWQ16" t="s">
        <v>5219</v>
      </c>
      <c r="DWR16" t="s">
        <v>5219</v>
      </c>
      <c r="DWS16" t="s">
        <v>5219</v>
      </c>
      <c r="DWT16" t="s">
        <v>5219</v>
      </c>
      <c r="DWU16" t="s">
        <v>5219</v>
      </c>
      <c r="DWV16" t="s">
        <v>5219</v>
      </c>
      <c r="DWW16" t="s">
        <v>5219</v>
      </c>
      <c r="DWX16" t="s">
        <v>5219</v>
      </c>
      <c r="DWY16" t="s">
        <v>5219</v>
      </c>
      <c r="DWZ16" t="s">
        <v>5219</v>
      </c>
      <c r="DXA16" t="s">
        <v>5219</v>
      </c>
      <c r="DXB16" t="s">
        <v>5219</v>
      </c>
      <c r="DXC16" t="s">
        <v>5219</v>
      </c>
      <c r="DXD16" t="s">
        <v>5219</v>
      </c>
      <c r="DXE16" t="s">
        <v>5219</v>
      </c>
      <c r="DXF16" t="s">
        <v>5219</v>
      </c>
      <c r="DXG16" t="s">
        <v>5219</v>
      </c>
      <c r="DXH16" t="s">
        <v>5219</v>
      </c>
      <c r="DXI16" t="s">
        <v>5219</v>
      </c>
      <c r="DXJ16" t="s">
        <v>5219</v>
      </c>
      <c r="DXK16" t="s">
        <v>5219</v>
      </c>
      <c r="DXL16" t="s">
        <v>5219</v>
      </c>
      <c r="DXM16" t="s">
        <v>5219</v>
      </c>
      <c r="DXN16" t="s">
        <v>5219</v>
      </c>
      <c r="DXO16" t="s">
        <v>5219</v>
      </c>
      <c r="DXP16" t="s">
        <v>5219</v>
      </c>
      <c r="DXQ16" t="s">
        <v>5219</v>
      </c>
      <c r="DXR16" t="s">
        <v>5219</v>
      </c>
      <c r="DXS16" t="s">
        <v>5219</v>
      </c>
      <c r="DXT16" t="s">
        <v>5219</v>
      </c>
      <c r="DXU16" t="s">
        <v>5219</v>
      </c>
      <c r="DXV16" t="s">
        <v>5219</v>
      </c>
      <c r="DXW16" t="s">
        <v>5219</v>
      </c>
      <c r="DXX16" t="s">
        <v>5219</v>
      </c>
      <c r="DXY16" t="s">
        <v>5219</v>
      </c>
      <c r="DXZ16" t="s">
        <v>5219</v>
      </c>
      <c r="DYA16" t="s">
        <v>5219</v>
      </c>
      <c r="DYB16" t="s">
        <v>5219</v>
      </c>
      <c r="DYC16" t="s">
        <v>5219</v>
      </c>
      <c r="DYD16" t="s">
        <v>5219</v>
      </c>
      <c r="DYE16" t="s">
        <v>5219</v>
      </c>
      <c r="DYF16" t="s">
        <v>5219</v>
      </c>
      <c r="DYG16" t="s">
        <v>5219</v>
      </c>
      <c r="DYH16" t="s">
        <v>5219</v>
      </c>
      <c r="DYI16" t="s">
        <v>5219</v>
      </c>
      <c r="DYJ16" t="s">
        <v>5219</v>
      </c>
      <c r="DYK16" t="s">
        <v>5219</v>
      </c>
      <c r="DYL16" t="s">
        <v>5219</v>
      </c>
      <c r="DYM16" t="s">
        <v>5219</v>
      </c>
      <c r="DYN16" t="s">
        <v>5219</v>
      </c>
      <c r="DYO16" t="s">
        <v>5219</v>
      </c>
      <c r="DYP16" t="s">
        <v>5219</v>
      </c>
      <c r="DYQ16" t="s">
        <v>5219</v>
      </c>
      <c r="DYR16" t="s">
        <v>5219</v>
      </c>
      <c r="DYS16" t="s">
        <v>5219</v>
      </c>
      <c r="DYT16" t="s">
        <v>5219</v>
      </c>
      <c r="DYU16" t="s">
        <v>5219</v>
      </c>
      <c r="DYV16" t="s">
        <v>5219</v>
      </c>
      <c r="DYW16" t="s">
        <v>5219</v>
      </c>
      <c r="DYX16" t="s">
        <v>5219</v>
      </c>
      <c r="DYY16" t="s">
        <v>5219</v>
      </c>
      <c r="DYZ16" t="s">
        <v>5219</v>
      </c>
      <c r="DZA16" t="s">
        <v>5219</v>
      </c>
      <c r="DZB16" t="s">
        <v>5219</v>
      </c>
      <c r="DZC16" t="s">
        <v>5219</v>
      </c>
      <c r="DZD16" t="s">
        <v>5219</v>
      </c>
      <c r="DZE16" t="s">
        <v>5219</v>
      </c>
      <c r="DZF16" t="s">
        <v>5219</v>
      </c>
      <c r="DZG16" t="s">
        <v>5219</v>
      </c>
      <c r="DZH16" t="s">
        <v>5219</v>
      </c>
      <c r="DZI16" t="s">
        <v>5219</v>
      </c>
      <c r="DZJ16" t="s">
        <v>5219</v>
      </c>
      <c r="DZK16" t="s">
        <v>5219</v>
      </c>
      <c r="DZL16" t="s">
        <v>5219</v>
      </c>
      <c r="DZM16" t="s">
        <v>5219</v>
      </c>
      <c r="DZN16" t="s">
        <v>5219</v>
      </c>
      <c r="DZO16" t="s">
        <v>5219</v>
      </c>
      <c r="DZP16" t="s">
        <v>5219</v>
      </c>
      <c r="DZQ16" t="s">
        <v>5219</v>
      </c>
      <c r="DZR16" t="s">
        <v>5219</v>
      </c>
      <c r="DZS16" t="s">
        <v>5219</v>
      </c>
      <c r="DZT16" t="s">
        <v>5219</v>
      </c>
      <c r="DZU16" t="s">
        <v>5219</v>
      </c>
      <c r="DZV16" t="s">
        <v>5219</v>
      </c>
      <c r="DZW16" t="s">
        <v>5219</v>
      </c>
      <c r="DZX16" t="s">
        <v>5219</v>
      </c>
      <c r="DZY16" t="s">
        <v>5219</v>
      </c>
      <c r="DZZ16" t="s">
        <v>5219</v>
      </c>
      <c r="EAA16" t="s">
        <v>5219</v>
      </c>
      <c r="EAB16" t="s">
        <v>5219</v>
      </c>
      <c r="EAC16" t="s">
        <v>5219</v>
      </c>
      <c r="EAD16" t="s">
        <v>5219</v>
      </c>
      <c r="EAE16" t="s">
        <v>5219</v>
      </c>
      <c r="EAF16" t="s">
        <v>5219</v>
      </c>
      <c r="EAG16" t="s">
        <v>5219</v>
      </c>
      <c r="EAH16" t="s">
        <v>5219</v>
      </c>
      <c r="EAI16" t="s">
        <v>5219</v>
      </c>
      <c r="EAJ16" t="s">
        <v>5219</v>
      </c>
      <c r="EAK16" t="s">
        <v>5219</v>
      </c>
      <c r="EAL16" t="s">
        <v>5219</v>
      </c>
      <c r="EAM16" t="s">
        <v>5219</v>
      </c>
      <c r="EAN16" t="s">
        <v>5219</v>
      </c>
      <c r="EAO16" t="s">
        <v>5219</v>
      </c>
      <c r="EAP16" t="s">
        <v>5219</v>
      </c>
      <c r="EAQ16" t="s">
        <v>5219</v>
      </c>
      <c r="EAR16" t="s">
        <v>5219</v>
      </c>
      <c r="EAS16" t="s">
        <v>5219</v>
      </c>
      <c r="EAT16" t="s">
        <v>5219</v>
      </c>
      <c r="EAU16" t="s">
        <v>5219</v>
      </c>
      <c r="EAV16" t="s">
        <v>5219</v>
      </c>
      <c r="EAW16" t="s">
        <v>5219</v>
      </c>
      <c r="EAX16" t="s">
        <v>5219</v>
      </c>
      <c r="EAY16" t="s">
        <v>5219</v>
      </c>
      <c r="EAZ16" t="s">
        <v>5219</v>
      </c>
      <c r="EBA16" t="s">
        <v>5219</v>
      </c>
      <c r="EBB16" t="s">
        <v>5219</v>
      </c>
      <c r="EBC16" t="s">
        <v>5219</v>
      </c>
      <c r="EBD16" t="s">
        <v>5219</v>
      </c>
      <c r="EBE16" t="s">
        <v>5219</v>
      </c>
      <c r="EBF16" t="s">
        <v>5219</v>
      </c>
      <c r="EBG16" t="s">
        <v>5219</v>
      </c>
      <c r="EBH16" t="s">
        <v>5219</v>
      </c>
      <c r="EBI16" t="s">
        <v>5219</v>
      </c>
      <c r="EBJ16" t="s">
        <v>5219</v>
      </c>
      <c r="EBK16" t="s">
        <v>5219</v>
      </c>
      <c r="EBL16" t="s">
        <v>5219</v>
      </c>
      <c r="EBM16" t="s">
        <v>5219</v>
      </c>
      <c r="EBN16" t="s">
        <v>5219</v>
      </c>
      <c r="EBO16" t="s">
        <v>5219</v>
      </c>
      <c r="EBP16" t="s">
        <v>5219</v>
      </c>
      <c r="EBQ16" t="s">
        <v>5219</v>
      </c>
      <c r="EBR16" t="s">
        <v>5219</v>
      </c>
      <c r="EBS16" t="s">
        <v>5219</v>
      </c>
      <c r="EBT16" t="s">
        <v>5219</v>
      </c>
      <c r="EBU16" t="s">
        <v>5219</v>
      </c>
      <c r="EBV16" t="s">
        <v>5219</v>
      </c>
      <c r="EBW16" t="s">
        <v>5219</v>
      </c>
      <c r="EBX16" t="s">
        <v>5219</v>
      </c>
      <c r="EBY16" t="s">
        <v>5219</v>
      </c>
      <c r="EBZ16" t="s">
        <v>5219</v>
      </c>
      <c r="ECA16" t="s">
        <v>5219</v>
      </c>
      <c r="ECB16" t="s">
        <v>5219</v>
      </c>
      <c r="ECC16" t="s">
        <v>5219</v>
      </c>
      <c r="ECD16" t="s">
        <v>5219</v>
      </c>
      <c r="ECE16" t="s">
        <v>5219</v>
      </c>
      <c r="ECF16" t="s">
        <v>5219</v>
      </c>
      <c r="ECG16" t="s">
        <v>5219</v>
      </c>
      <c r="ECH16" t="s">
        <v>5219</v>
      </c>
      <c r="ECI16" t="s">
        <v>5219</v>
      </c>
      <c r="ECJ16" t="s">
        <v>5219</v>
      </c>
      <c r="ECK16" t="s">
        <v>5219</v>
      </c>
      <c r="ECL16" t="s">
        <v>5219</v>
      </c>
      <c r="ECM16" t="s">
        <v>5219</v>
      </c>
      <c r="ECN16" t="s">
        <v>5219</v>
      </c>
      <c r="ECO16" t="s">
        <v>5219</v>
      </c>
      <c r="ECP16" t="s">
        <v>5219</v>
      </c>
      <c r="ECQ16" t="s">
        <v>5219</v>
      </c>
      <c r="ECR16" t="s">
        <v>5219</v>
      </c>
      <c r="ECS16" t="s">
        <v>5219</v>
      </c>
      <c r="ECT16" t="s">
        <v>5219</v>
      </c>
      <c r="ECU16" t="s">
        <v>5219</v>
      </c>
      <c r="ECV16" t="s">
        <v>5219</v>
      </c>
      <c r="ECW16" t="s">
        <v>5219</v>
      </c>
      <c r="ECX16" t="s">
        <v>5219</v>
      </c>
      <c r="ECY16" t="s">
        <v>5219</v>
      </c>
      <c r="ECZ16" t="s">
        <v>5219</v>
      </c>
      <c r="EDA16" t="s">
        <v>5219</v>
      </c>
      <c r="EDB16" t="s">
        <v>5219</v>
      </c>
      <c r="EDC16" t="s">
        <v>5219</v>
      </c>
      <c r="EDD16" t="s">
        <v>5219</v>
      </c>
      <c r="EDE16" t="s">
        <v>5219</v>
      </c>
      <c r="EDF16" t="s">
        <v>5219</v>
      </c>
      <c r="EDG16" t="s">
        <v>5219</v>
      </c>
      <c r="EDH16" t="s">
        <v>5219</v>
      </c>
      <c r="EDI16" t="s">
        <v>5219</v>
      </c>
      <c r="EDJ16" t="s">
        <v>5219</v>
      </c>
      <c r="EDK16" t="s">
        <v>5219</v>
      </c>
      <c r="EDL16" t="s">
        <v>5219</v>
      </c>
      <c r="EDM16" t="s">
        <v>5219</v>
      </c>
      <c r="EDN16" t="s">
        <v>5219</v>
      </c>
      <c r="EDO16" t="s">
        <v>5219</v>
      </c>
      <c r="EDP16" t="s">
        <v>5219</v>
      </c>
      <c r="EDQ16" t="s">
        <v>5219</v>
      </c>
      <c r="EDR16" t="s">
        <v>5219</v>
      </c>
      <c r="EDS16" t="s">
        <v>5219</v>
      </c>
      <c r="EDT16" t="s">
        <v>5219</v>
      </c>
      <c r="EDU16" t="s">
        <v>5219</v>
      </c>
      <c r="EDV16" t="s">
        <v>5219</v>
      </c>
      <c r="EDW16" t="s">
        <v>5219</v>
      </c>
      <c r="EDX16" t="s">
        <v>5219</v>
      </c>
      <c r="EDY16" t="s">
        <v>5219</v>
      </c>
      <c r="EDZ16" t="s">
        <v>5219</v>
      </c>
      <c r="EEA16" t="s">
        <v>5219</v>
      </c>
      <c r="EEB16" t="s">
        <v>5219</v>
      </c>
      <c r="EEC16" t="s">
        <v>5219</v>
      </c>
      <c r="EED16" t="s">
        <v>5219</v>
      </c>
      <c r="EEE16" t="s">
        <v>5219</v>
      </c>
      <c r="EEF16" t="s">
        <v>5219</v>
      </c>
      <c r="EEG16" t="s">
        <v>5219</v>
      </c>
      <c r="EEH16" t="s">
        <v>5219</v>
      </c>
      <c r="EEI16" t="s">
        <v>5219</v>
      </c>
      <c r="EEJ16" t="s">
        <v>5219</v>
      </c>
      <c r="EEK16" t="s">
        <v>5219</v>
      </c>
      <c r="EEL16" t="s">
        <v>5219</v>
      </c>
      <c r="EEM16" t="s">
        <v>5219</v>
      </c>
      <c r="EEN16" t="s">
        <v>5219</v>
      </c>
      <c r="EEO16" t="s">
        <v>5219</v>
      </c>
      <c r="EEP16" t="s">
        <v>5219</v>
      </c>
      <c r="EEQ16" t="s">
        <v>5219</v>
      </c>
      <c r="EER16" t="s">
        <v>5219</v>
      </c>
      <c r="EES16" t="s">
        <v>5219</v>
      </c>
      <c r="EET16" t="s">
        <v>5219</v>
      </c>
      <c r="EEU16" t="s">
        <v>5219</v>
      </c>
      <c r="EEV16" t="s">
        <v>5219</v>
      </c>
      <c r="EEW16" t="s">
        <v>5219</v>
      </c>
      <c r="EEX16" t="s">
        <v>5219</v>
      </c>
      <c r="EEY16" t="s">
        <v>5219</v>
      </c>
      <c r="EEZ16" t="s">
        <v>5219</v>
      </c>
      <c r="EFA16" t="s">
        <v>5219</v>
      </c>
      <c r="EFB16" t="s">
        <v>5219</v>
      </c>
      <c r="EFC16" t="s">
        <v>5219</v>
      </c>
      <c r="EFD16" t="s">
        <v>5219</v>
      </c>
      <c r="EFE16" t="s">
        <v>5219</v>
      </c>
      <c r="EFF16" t="s">
        <v>5219</v>
      </c>
      <c r="EFG16" t="s">
        <v>5219</v>
      </c>
      <c r="EFH16" t="s">
        <v>5219</v>
      </c>
      <c r="EFI16" t="s">
        <v>5219</v>
      </c>
      <c r="EFJ16" t="s">
        <v>5219</v>
      </c>
      <c r="EFK16" t="s">
        <v>5219</v>
      </c>
      <c r="EFL16" t="s">
        <v>5219</v>
      </c>
      <c r="EFM16" t="s">
        <v>5219</v>
      </c>
      <c r="EFN16" t="s">
        <v>5219</v>
      </c>
      <c r="EFO16" t="s">
        <v>5219</v>
      </c>
      <c r="EFP16" t="s">
        <v>5219</v>
      </c>
      <c r="EFQ16" t="s">
        <v>5219</v>
      </c>
      <c r="EFR16" t="s">
        <v>5219</v>
      </c>
      <c r="EFS16" t="s">
        <v>5219</v>
      </c>
      <c r="EFT16" t="s">
        <v>5219</v>
      </c>
      <c r="EFU16" t="s">
        <v>5219</v>
      </c>
      <c r="EFV16" t="s">
        <v>5219</v>
      </c>
      <c r="EFW16" t="s">
        <v>5219</v>
      </c>
      <c r="EFX16" t="s">
        <v>5219</v>
      </c>
      <c r="EFY16" t="s">
        <v>5219</v>
      </c>
      <c r="EFZ16" t="s">
        <v>5219</v>
      </c>
      <c r="EGA16" t="s">
        <v>5219</v>
      </c>
      <c r="EGB16" t="s">
        <v>5219</v>
      </c>
      <c r="EGC16" t="s">
        <v>5219</v>
      </c>
      <c r="EGD16" t="s">
        <v>5219</v>
      </c>
      <c r="EGE16" t="s">
        <v>5219</v>
      </c>
      <c r="EGF16" t="s">
        <v>5219</v>
      </c>
      <c r="EGG16" t="s">
        <v>5219</v>
      </c>
      <c r="EGH16" t="s">
        <v>5219</v>
      </c>
      <c r="EGI16" t="s">
        <v>5219</v>
      </c>
      <c r="EGJ16" t="s">
        <v>5219</v>
      </c>
      <c r="EGK16" t="s">
        <v>5219</v>
      </c>
      <c r="EGL16" t="s">
        <v>5219</v>
      </c>
      <c r="EGM16" t="s">
        <v>5219</v>
      </c>
      <c r="EGN16" t="s">
        <v>5219</v>
      </c>
      <c r="EGO16" t="s">
        <v>5219</v>
      </c>
      <c r="EGP16" t="s">
        <v>5219</v>
      </c>
      <c r="EGQ16" t="s">
        <v>5219</v>
      </c>
      <c r="EGR16" t="s">
        <v>5219</v>
      </c>
      <c r="EGS16" t="s">
        <v>5219</v>
      </c>
      <c r="EGT16" t="s">
        <v>5219</v>
      </c>
      <c r="EGU16" t="s">
        <v>5219</v>
      </c>
      <c r="EGV16" t="s">
        <v>5219</v>
      </c>
      <c r="EGW16" t="s">
        <v>5219</v>
      </c>
      <c r="EGX16" t="s">
        <v>5219</v>
      </c>
      <c r="EGY16" t="s">
        <v>5219</v>
      </c>
      <c r="EGZ16" t="s">
        <v>5219</v>
      </c>
      <c r="EHA16" t="s">
        <v>5219</v>
      </c>
      <c r="EHB16" t="s">
        <v>5219</v>
      </c>
      <c r="EHC16" t="s">
        <v>5219</v>
      </c>
      <c r="EHD16" t="s">
        <v>5219</v>
      </c>
      <c r="EHE16" t="s">
        <v>5219</v>
      </c>
      <c r="EHF16" t="s">
        <v>5219</v>
      </c>
      <c r="EHG16" t="s">
        <v>5219</v>
      </c>
      <c r="EHH16" t="s">
        <v>5219</v>
      </c>
      <c r="EHI16" t="s">
        <v>5219</v>
      </c>
      <c r="EHJ16" t="s">
        <v>5219</v>
      </c>
      <c r="EHK16" t="s">
        <v>5219</v>
      </c>
      <c r="EHL16" t="s">
        <v>5219</v>
      </c>
      <c r="EHM16" t="s">
        <v>5219</v>
      </c>
      <c r="EHN16" t="s">
        <v>5219</v>
      </c>
      <c r="EHO16" t="s">
        <v>5219</v>
      </c>
      <c r="EHP16" t="s">
        <v>5219</v>
      </c>
      <c r="EHQ16" t="s">
        <v>5219</v>
      </c>
      <c r="EHR16" t="s">
        <v>5219</v>
      </c>
      <c r="EHS16" t="s">
        <v>5219</v>
      </c>
      <c r="EHT16" t="s">
        <v>5219</v>
      </c>
      <c r="EHU16" t="s">
        <v>5219</v>
      </c>
      <c r="EHV16" t="s">
        <v>5219</v>
      </c>
      <c r="EHW16" t="s">
        <v>5219</v>
      </c>
      <c r="EHX16" t="s">
        <v>5219</v>
      </c>
      <c r="EHY16" t="s">
        <v>5219</v>
      </c>
      <c r="EHZ16" t="s">
        <v>5219</v>
      </c>
      <c r="EIA16" t="s">
        <v>5219</v>
      </c>
      <c r="EIB16" t="s">
        <v>5219</v>
      </c>
      <c r="EIC16" t="s">
        <v>5219</v>
      </c>
      <c r="EID16" t="s">
        <v>5219</v>
      </c>
      <c r="EIE16" t="s">
        <v>5219</v>
      </c>
      <c r="EIF16" t="s">
        <v>5219</v>
      </c>
      <c r="EIG16" t="s">
        <v>5219</v>
      </c>
      <c r="EIH16" t="s">
        <v>5219</v>
      </c>
      <c r="EII16" t="s">
        <v>5219</v>
      </c>
      <c r="EIJ16" t="s">
        <v>5219</v>
      </c>
      <c r="EIK16" t="s">
        <v>5219</v>
      </c>
      <c r="EIL16" t="s">
        <v>5219</v>
      </c>
      <c r="EIM16" t="s">
        <v>5219</v>
      </c>
      <c r="EIN16" t="s">
        <v>5219</v>
      </c>
      <c r="EIO16" t="s">
        <v>5219</v>
      </c>
      <c r="EIP16" t="s">
        <v>5219</v>
      </c>
      <c r="EIQ16" t="s">
        <v>5219</v>
      </c>
      <c r="EIR16" t="s">
        <v>5219</v>
      </c>
      <c r="EIS16" t="s">
        <v>5219</v>
      </c>
      <c r="EIT16" t="s">
        <v>5219</v>
      </c>
      <c r="EIU16" t="s">
        <v>5219</v>
      </c>
      <c r="EIV16" t="s">
        <v>5219</v>
      </c>
      <c r="EIW16" t="s">
        <v>5219</v>
      </c>
      <c r="EIX16" t="s">
        <v>5219</v>
      </c>
      <c r="EIY16" t="s">
        <v>5219</v>
      </c>
      <c r="EIZ16" t="s">
        <v>5219</v>
      </c>
      <c r="EJA16" t="s">
        <v>5219</v>
      </c>
      <c r="EJB16" t="s">
        <v>5219</v>
      </c>
      <c r="EJC16" t="s">
        <v>5219</v>
      </c>
      <c r="EJD16" t="s">
        <v>5219</v>
      </c>
      <c r="EJE16" t="s">
        <v>5219</v>
      </c>
      <c r="EJF16" t="s">
        <v>5219</v>
      </c>
      <c r="EJG16" t="s">
        <v>5219</v>
      </c>
      <c r="EJH16" t="s">
        <v>5219</v>
      </c>
      <c r="EJI16" t="s">
        <v>5219</v>
      </c>
      <c r="EJJ16" t="s">
        <v>5219</v>
      </c>
      <c r="EJK16" t="s">
        <v>5219</v>
      </c>
      <c r="EJL16" t="s">
        <v>5219</v>
      </c>
      <c r="EJM16" t="s">
        <v>5219</v>
      </c>
      <c r="EJN16" t="s">
        <v>5219</v>
      </c>
      <c r="EJO16" t="s">
        <v>5219</v>
      </c>
      <c r="EJP16" t="s">
        <v>5219</v>
      </c>
      <c r="EJQ16" t="s">
        <v>5219</v>
      </c>
      <c r="EJR16" t="s">
        <v>5219</v>
      </c>
      <c r="EJS16" t="s">
        <v>5219</v>
      </c>
      <c r="EJT16" t="s">
        <v>5219</v>
      </c>
      <c r="EJU16" t="s">
        <v>5219</v>
      </c>
      <c r="EJV16" t="s">
        <v>5219</v>
      </c>
      <c r="EJW16" t="s">
        <v>5219</v>
      </c>
      <c r="EJX16" t="s">
        <v>5219</v>
      </c>
      <c r="EJY16" t="s">
        <v>5219</v>
      </c>
      <c r="EJZ16" t="s">
        <v>5219</v>
      </c>
      <c r="EKA16" t="s">
        <v>5219</v>
      </c>
      <c r="EKB16" t="s">
        <v>5219</v>
      </c>
      <c r="EKC16" t="s">
        <v>5219</v>
      </c>
      <c r="EKD16" t="s">
        <v>5219</v>
      </c>
      <c r="EKE16" t="s">
        <v>5219</v>
      </c>
      <c r="EKF16" t="s">
        <v>5219</v>
      </c>
      <c r="EKG16" t="s">
        <v>5219</v>
      </c>
      <c r="EKH16" t="s">
        <v>5219</v>
      </c>
      <c r="EKI16" t="s">
        <v>5219</v>
      </c>
      <c r="EKJ16" t="s">
        <v>5219</v>
      </c>
      <c r="EKK16" t="s">
        <v>5219</v>
      </c>
      <c r="EKL16" t="s">
        <v>5219</v>
      </c>
      <c r="EKM16" t="s">
        <v>5219</v>
      </c>
      <c r="EKN16" t="s">
        <v>5219</v>
      </c>
      <c r="EKO16" t="s">
        <v>5219</v>
      </c>
      <c r="EKP16" t="s">
        <v>5219</v>
      </c>
      <c r="EKQ16" t="s">
        <v>5219</v>
      </c>
      <c r="EKR16" t="s">
        <v>5219</v>
      </c>
      <c r="EKS16" t="s">
        <v>5219</v>
      </c>
      <c r="EKT16" t="s">
        <v>5219</v>
      </c>
      <c r="EKU16" t="s">
        <v>5219</v>
      </c>
      <c r="EKV16" t="s">
        <v>5219</v>
      </c>
      <c r="EKW16" t="s">
        <v>5219</v>
      </c>
      <c r="EKX16" t="s">
        <v>5219</v>
      </c>
      <c r="EKY16" t="s">
        <v>5219</v>
      </c>
      <c r="EKZ16" t="s">
        <v>5219</v>
      </c>
      <c r="ELA16" t="s">
        <v>5219</v>
      </c>
      <c r="ELB16" t="s">
        <v>5219</v>
      </c>
      <c r="ELC16" t="s">
        <v>5219</v>
      </c>
      <c r="ELD16" t="s">
        <v>5219</v>
      </c>
      <c r="ELE16" t="s">
        <v>5219</v>
      </c>
      <c r="ELF16" t="s">
        <v>5219</v>
      </c>
      <c r="ELG16" t="s">
        <v>5219</v>
      </c>
      <c r="ELH16" t="s">
        <v>5219</v>
      </c>
      <c r="ELI16" t="s">
        <v>5219</v>
      </c>
      <c r="ELJ16" t="s">
        <v>5219</v>
      </c>
      <c r="ELK16" t="s">
        <v>5219</v>
      </c>
      <c r="ELL16" t="s">
        <v>5219</v>
      </c>
      <c r="ELM16" t="s">
        <v>5219</v>
      </c>
      <c r="ELN16" t="s">
        <v>5219</v>
      </c>
      <c r="ELO16" t="s">
        <v>5219</v>
      </c>
      <c r="ELP16" t="s">
        <v>5219</v>
      </c>
      <c r="ELQ16" t="s">
        <v>5219</v>
      </c>
      <c r="ELR16" t="s">
        <v>5219</v>
      </c>
      <c r="ELS16" t="s">
        <v>5219</v>
      </c>
      <c r="ELT16" t="s">
        <v>5219</v>
      </c>
      <c r="ELU16" t="s">
        <v>5219</v>
      </c>
      <c r="ELV16" t="s">
        <v>5219</v>
      </c>
      <c r="ELW16" t="s">
        <v>5219</v>
      </c>
      <c r="ELX16" t="s">
        <v>5219</v>
      </c>
      <c r="ELY16" t="s">
        <v>5219</v>
      </c>
      <c r="ELZ16" t="s">
        <v>5219</v>
      </c>
      <c r="EMA16" t="s">
        <v>5219</v>
      </c>
      <c r="EMB16" t="s">
        <v>5219</v>
      </c>
      <c r="EMC16" t="s">
        <v>5219</v>
      </c>
      <c r="EMD16" t="s">
        <v>5219</v>
      </c>
      <c r="EME16" t="s">
        <v>5219</v>
      </c>
      <c r="EMF16" t="s">
        <v>5219</v>
      </c>
      <c r="EMG16" t="s">
        <v>5219</v>
      </c>
      <c r="EMH16" t="s">
        <v>5219</v>
      </c>
      <c r="EMI16" t="s">
        <v>5219</v>
      </c>
      <c r="EMJ16" t="s">
        <v>5219</v>
      </c>
      <c r="EMK16" t="s">
        <v>5219</v>
      </c>
      <c r="EML16" t="s">
        <v>5219</v>
      </c>
      <c r="EMM16" t="s">
        <v>5219</v>
      </c>
      <c r="EMN16" t="s">
        <v>5219</v>
      </c>
      <c r="EMO16" t="s">
        <v>5219</v>
      </c>
      <c r="EMP16" t="s">
        <v>5219</v>
      </c>
      <c r="EMQ16" t="s">
        <v>5219</v>
      </c>
      <c r="EMR16" t="s">
        <v>5219</v>
      </c>
      <c r="EMS16" t="s">
        <v>5219</v>
      </c>
      <c r="EMT16" t="s">
        <v>5219</v>
      </c>
      <c r="EMU16" t="s">
        <v>5219</v>
      </c>
      <c r="EMV16" t="s">
        <v>5219</v>
      </c>
      <c r="EMW16" t="s">
        <v>5219</v>
      </c>
      <c r="EMX16" t="s">
        <v>5219</v>
      </c>
      <c r="EMY16" t="s">
        <v>5219</v>
      </c>
      <c r="EMZ16" t="s">
        <v>5219</v>
      </c>
      <c r="ENA16" t="s">
        <v>5219</v>
      </c>
      <c r="ENB16" t="s">
        <v>5219</v>
      </c>
      <c r="ENC16" t="s">
        <v>5219</v>
      </c>
      <c r="END16" t="s">
        <v>5219</v>
      </c>
      <c r="ENE16" t="s">
        <v>5219</v>
      </c>
      <c r="ENF16" t="s">
        <v>5219</v>
      </c>
      <c r="ENG16" t="s">
        <v>5219</v>
      </c>
      <c r="ENH16" t="s">
        <v>5219</v>
      </c>
      <c r="ENI16" t="s">
        <v>5219</v>
      </c>
      <c r="ENJ16" t="s">
        <v>5219</v>
      </c>
      <c r="ENK16" t="s">
        <v>5219</v>
      </c>
      <c r="ENL16" t="s">
        <v>5219</v>
      </c>
      <c r="ENM16" t="s">
        <v>5219</v>
      </c>
      <c r="ENN16" t="s">
        <v>5219</v>
      </c>
      <c r="ENO16" t="s">
        <v>5219</v>
      </c>
      <c r="ENP16" t="s">
        <v>5219</v>
      </c>
      <c r="ENQ16" t="s">
        <v>5219</v>
      </c>
      <c r="ENR16" t="s">
        <v>5219</v>
      </c>
      <c r="ENS16" t="s">
        <v>5219</v>
      </c>
      <c r="ENT16" t="s">
        <v>5219</v>
      </c>
      <c r="ENU16" t="s">
        <v>5219</v>
      </c>
      <c r="ENV16" t="s">
        <v>5219</v>
      </c>
      <c r="ENW16" t="s">
        <v>5219</v>
      </c>
      <c r="ENX16" t="s">
        <v>5219</v>
      </c>
      <c r="ENY16" t="s">
        <v>5219</v>
      </c>
      <c r="ENZ16" t="s">
        <v>5219</v>
      </c>
      <c r="EOA16" t="s">
        <v>5219</v>
      </c>
      <c r="EOB16" t="s">
        <v>5219</v>
      </c>
      <c r="EOC16" t="s">
        <v>5219</v>
      </c>
      <c r="EOD16" t="s">
        <v>5219</v>
      </c>
      <c r="EOE16" t="s">
        <v>5219</v>
      </c>
      <c r="EOF16" t="s">
        <v>5219</v>
      </c>
      <c r="EOG16" t="s">
        <v>5219</v>
      </c>
      <c r="EOH16" t="s">
        <v>5219</v>
      </c>
      <c r="EOI16" t="s">
        <v>5219</v>
      </c>
      <c r="EOJ16" t="s">
        <v>5219</v>
      </c>
      <c r="EOK16" t="s">
        <v>5219</v>
      </c>
      <c r="EOL16" t="s">
        <v>5219</v>
      </c>
      <c r="EOM16" t="s">
        <v>5219</v>
      </c>
      <c r="EON16" t="s">
        <v>5219</v>
      </c>
      <c r="EOO16" t="s">
        <v>5219</v>
      </c>
      <c r="EOP16" t="s">
        <v>5219</v>
      </c>
      <c r="EOQ16" t="s">
        <v>5219</v>
      </c>
      <c r="EOR16" t="s">
        <v>5219</v>
      </c>
      <c r="EOS16" t="s">
        <v>5219</v>
      </c>
      <c r="EOT16" t="s">
        <v>5219</v>
      </c>
      <c r="EOU16" t="s">
        <v>5219</v>
      </c>
      <c r="EOV16" t="s">
        <v>5219</v>
      </c>
      <c r="EOW16" t="s">
        <v>5219</v>
      </c>
      <c r="EOX16" t="s">
        <v>5219</v>
      </c>
      <c r="EOY16" t="s">
        <v>5219</v>
      </c>
      <c r="EOZ16" t="s">
        <v>5219</v>
      </c>
      <c r="EPA16" t="s">
        <v>5219</v>
      </c>
      <c r="EPB16" t="s">
        <v>5219</v>
      </c>
      <c r="EPC16" t="s">
        <v>5219</v>
      </c>
      <c r="EPD16" t="s">
        <v>5219</v>
      </c>
      <c r="EPE16" t="s">
        <v>5219</v>
      </c>
      <c r="EPF16" t="s">
        <v>5219</v>
      </c>
      <c r="EPG16" t="s">
        <v>5219</v>
      </c>
      <c r="EPH16" t="s">
        <v>5219</v>
      </c>
      <c r="EPI16" t="s">
        <v>5219</v>
      </c>
      <c r="EPJ16" t="s">
        <v>5219</v>
      </c>
      <c r="EPK16" t="s">
        <v>5219</v>
      </c>
      <c r="EPL16" t="s">
        <v>5219</v>
      </c>
      <c r="EPM16" t="s">
        <v>5219</v>
      </c>
      <c r="EPN16" t="s">
        <v>5219</v>
      </c>
      <c r="EPO16" t="s">
        <v>5219</v>
      </c>
      <c r="EPP16" t="s">
        <v>5219</v>
      </c>
      <c r="EPQ16" t="s">
        <v>5219</v>
      </c>
      <c r="EPR16" t="s">
        <v>5219</v>
      </c>
      <c r="EPS16" t="s">
        <v>5219</v>
      </c>
      <c r="EPT16" t="s">
        <v>5219</v>
      </c>
      <c r="EPU16" t="s">
        <v>5219</v>
      </c>
      <c r="EPV16" t="s">
        <v>5219</v>
      </c>
      <c r="EPW16" t="s">
        <v>5219</v>
      </c>
      <c r="EPX16" t="s">
        <v>5219</v>
      </c>
      <c r="EPY16" t="s">
        <v>5219</v>
      </c>
      <c r="EPZ16" t="s">
        <v>5219</v>
      </c>
      <c r="EQA16" t="s">
        <v>5219</v>
      </c>
      <c r="EQB16" t="s">
        <v>5219</v>
      </c>
      <c r="EQC16" t="s">
        <v>5219</v>
      </c>
      <c r="EQD16" t="s">
        <v>5219</v>
      </c>
      <c r="EQE16" t="s">
        <v>5219</v>
      </c>
      <c r="EQF16" t="s">
        <v>5219</v>
      </c>
      <c r="EQG16" t="s">
        <v>5219</v>
      </c>
      <c r="EQH16" t="s">
        <v>5219</v>
      </c>
      <c r="EQI16" t="s">
        <v>5219</v>
      </c>
      <c r="EQJ16" t="s">
        <v>5219</v>
      </c>
      <c r="EQK16" t="s">
        <v>5219</v>
      </c>
      <c r="EQL16" t="s">
        <v>5219</v>
      </c>
      <c r="EQM16" t="s">
        <v>5219</v>
      </c>
      <c r="EQN16" t="s">
        <v>5219</v>
      </c>
      <c r="EQO16" t="s">
        <v>5219</v>
      </c>
      <c r="EQP16" t="s">
        <v>5219</v>
      </c>
      <c r="EQQ16" t="s">
        <v>5219</v>
      </c>
      <c r="EQR16" t="s">
        <v>5219</v>
      </c>
      <c r="EQS16" t="s">
        <v>5219</v>
      </c>
      <c r="EQT16" t="s">
        <v>5219</v>
      </c>
      <c r="EQU16" t="s">
        <v>5219</v>
      </c>
      <c r="EQV16" t="s">
        <v>5219</v>
      </c>
      <c r="EQW16" t="s">
        <v>5219</v>
      </c>
      <c r="EQX16" t="s">
        <v>5219</v>
      </c>
      <c r="EQY16" t="s">
        <v>5219</v>
      </c>
      <c r="EQZ16" t="s">
        <v>5219</v>
      </c>
      <c r="ERA16" t="s">
        <v>5219</v>
      </c>
      <c r="ERB16" t="s">
        <v>5219</v>
      </c>
      <c r="ERC16" t="s">
        <v>5219</v>
      </c>
      <c r="ERD16" t="s">
        <v>5219</v>
      </c>
      <c r="ERE16" t="s">
        <v>5219</v>
      </c>
      <c r="ERF16" t="s">
        <v>5219</v>
      </c>
      <c r="ERG16" t="s">
        <v>5219</v>
      </c>
      <c r="ERH16" t="s">
        <v>5219</v>
      </c>
      <c r="ERI16" t="s">
        <v>5219</v>
      </c>
      <c r="ERJ16" t="s">
        <v>5219</v>
      </c>
      <c r="ERK16" t="s">
        <v>5219</v>
      </c>
      <c r="ERL16" t="s">
        <v>5219</v>
      </c>
      <c r="ERM16" t="s">
        <v>5219</v>
      </c>
      <c r="ERN16" t="s">
        <v>5219</v>
      </c>
      <c r="ERO16" t="s">
        <v>5219</v>
      </c>
      <c r="ERP16" t="s">
        <v>5219</v>
      </c>
      <c r="ERQ16" t="s">
        <v>5219</v>
      </c>
      <c r="ERR16" t="s">
        <v>5219</v>
      </c>
      <c r="ERS16" t="s">
        <v>5219</v>
      </c>
      <c r="ERT16" t="s">
        <v>5219</v>
      </c>
      <c r="ERU16" t="s">
        <v>5219</v>
      </c>
      <c r="ERV16" t="s">
        <v>5219</v>
      </c>
      <c r="ERW16" t="s">
        <v>5219</v>
      </c>
      <c r="ERX16" t="s">
        <v>5219</v>
      </c>
      <c r="ERY16" t="s">
        <v>5219</v>
      </c>
      <c r="ERZ16" t="s">
        <v>5219</v>
      </c>
      <c r="ESA16" t="s">
        <v>5219</v>
      </c>
      <c r="ESB16" t="s">
        <v>5219</v>
      </c>
      <c r="ESC16" t="s">
        <v>5219</v>
      </c>
      <c r="ESD16" t="s">
        <v>5219</v>
      </c>
      <c r="ESE16" t="s">
        <v>5219</v>
      </c>
      <c r="ESF16" t="s">
        <v>5219</v>
      </c>
      <c r="ESG16" t="s">
        <v>5219</v>
      </c>
      <c r="ESH16" t="s">
        <v>5219</v>
      </c>
      <c r="ESI16" t="s">
        <v>5219</v>
      </c>
      <c r="ESJ16" t="s">
        <v>5219</v>
      </c>
      <c r="ESK16" t="s">
        <v>5219</v>
      </c>
      <c r="ESL16" t="s">
        <v>5219</v>
      </c>
      <c r="ESM16" t="s">
        <v>5219</v>
      </c>
      <c r="ESN16" t="s">
        <v>5219</v>
      </c>
      <c r="ESO16" t="s">
        <v>5219</v>
      </c>
      <c r="ESP16" t="s">
        <v>5219</v>
      </c>
      <c r="ESQ16" t="s">
        <v>5219</v>
      </c>
      <c r="ESR16" t="s">
        <v>5219</v>
      </c>
      <c r="ESS16" t="s">
        <v>5219</v>
      </c>
      <c r="EST16" t="s">
        <v>5219</v>
      </c>
      <c r="ESU16" t="s">
        <v>5219</v>
      </c>
      <c r="ESV16" t="s">
        <v>5219</v>
      </c>
      <c r="ESW16" t="s">
        <v>5219</v>
      </c>
      <c r="ESX16" t="s">
        <v>5219</v>
      </c>
      <c r="ESY16" t="s">
        <v>5219</v>
      </c>
      <c r="ESZ16" t="s">
        <v>5219</v>
      </c>
      <c r="ETA16" t="s">
        <v>5219</v>
      </c>
      <c r="ETB16" t="s">
        <v>5219</v>
      </c>
      <c r="ETC16" t="s">
        <v>5219</v>
      </c>
      <c r="ETD16" t="s">
        <v>5219</v>
      </c>
      <c r="ETE16" t="s">
        <v>5219</v>
      </c>
      <c r="ETF16" t="s">
        <v>5219</v>
      </c>
      <c r="ETG16" t="s">
        <v>5219</v>
      </c>
      <c r="ETH16" t="s">
        <v>5219</v>
      </c>
      <c r="ETI16" t="s">
        <v>5219</v>
      </c>
      <c r="ETJ16" t="s">
        <v>5219</v>
      </c>
      <c r="ETK16" t="s">
        <v>5219</v>
      </c>
      <c r="ETL16" t="s">
        <v>5219</v>
      </c>
      <c r="ETM16" t="s">
        <v>5219</v>
      </c>
      <c r="ETN16" t="s">
        <v>5219</v>
      </c>
      <c r="ETO16" t="s">
        <v>5219</v>
      </c>
      <c r="ETP16" t="s">
        <v>5219</v>
      </c>
      <c r="ETQ16" t="s">
        <v>5219</v>
      </c>
      <c r="ETR16" t="s">
        <v>5219</v>
      </c>
      <c r="ETS16" t="s">
        <v>5219</v>
      </c>
      <c r="ETT16" t="s">
        <v>5219</v>
      </c>
      <c r="ETU16" t="s">
        <v>5219</v>
      </c>
      <c r="ETV16" t="s">
        <v>5219</v>
      </c>
      <c r="ETW16" t="s">
        <v>5219</v>
      </c>
      <c r="ETX16" t="s">
        <v>5219</v>
      </c>
      <c r="ETY16" t="s">
        <v>5219</v>
      </c>
      <c r="ETZ16" t="s">
        <v>5219</v>
      </c>
      <c r="EUA16" t="s">
        <v>5219</v>
      </c>
      <c r="EUB16" t="s">
        <v>5219</v>
      </c>
      <c r="EUC16" t="s">
        <v>5219</v>
      </c>
      <c r="EUD16" t="s">
        <v>5219</v>
      </c>
      <c r="EUE16" t="s">
        <v>5219</v>
      </c>
      <c r="EUF16" t="s">
        <v>5219</v>
      </c>
      <c r="EUG16" t="s">
        <v>5219</v>
      </c>
      <c r="EUH16" t="s">
        <v>5219</v>
      </c>
      <c r="EUI16" t="s">
        <v>5219</v>
      </c>
      <c r="EUJ16" t="s">
        <v>5219</v>
      </c>
      <c r="EUK16" t="s">
        <v>5219</v>
      </c>
      <c r="EUL16" t="s">
        <v>5219</v>
      </c>
      <c r="EUM16" t="s">
        <v>5219</v>
      </c>
      <c r="EUN16" t="s">
        <v>5219</v>
      </c>
      <c r="EUO16" t="s">
        <v>5219</v>
      </c>
      <c r="EUP16" t="s">
        <v>5219</v>
      </c>
      <c r="EUQ16" t="s">
        <v>5219</v>
      </c>
      <c r="EUR16" t="s">
        <v>5219</v>
      </c>
      <c r="EUS16" t="s">
        <v>5219</v>
      </c>
      <c r="EUT16" t="s">
        <v>5219</v>
      </c>
      <c r="EUU16" t="s">
        <v>5219</v>
      </c>
      <c r="EUV16" t="s">
        <v>5219</v>
      </c>
      <c r="EUW16" t="s">
        <v>5219</v>
      </c>
      <c r="EUX16" t="s">
        <v>5219</v>
      </c>
      <c r="EUY16" t="s">
        <v>5219</v>
      </c>
      <c r="EUZ16" t="s">
        <v>5219</v>
      </c>
      <c r="EVA16" t="s">
        <v>5219</v>
      </c>
      <c r="EVB16" t="s">
        <v>5219</v>
      </c>
      <c r="EVC16" t="s">
        <v>5219</v>
      </c>
      <c r="EVD16" t="s">
        <v>5219</v>
      </c>
      <c r="EVE16" t="s">
        <v>5219</v>
      </c>
      <c r="EVF16" t="s">
        <v>5219</v>
      </c>
      <c r="EVG16" t="s">
        <v>5219</v>
      </c>
      <c r="EVH16" t="s">
        <v>5219</v>
      </c>
      <c r="EVI16" t="s">
        <v>5219</v>
      </c>
      <c r="EVJ16" t="s">
        <v>5219</v>
      </c>
      <c r="EVK16" t="s">
        <v>5219</v>
      </c>
      <c r="EVL16" t="s">
        <v>5219</v>
      </c>
      <c r="EVM16" t="s">
        <v>5219</v>
      </c>
      <c r="EVN16" t="s">
        <v>5219</v>
      </c>
      <c r="EVO16" t="s">
        <v>5219</v>
      </c>
      <c r="EVP16" t="s">
        <v>5219</v>
      </c>
      <c r="EVQ16" t="s">
        <v>5219</v>
      </c>
      <c r="EVR16" t="s">
        <v>5219</v>
      </c>
      <c r="EVS16" t="s">
        <v>5219</v>
      </c>
      <c r="EVT16" t="s">
        <v>5219</v>
      </c>
      <c r="EVU16" t="s">
        <v>5219</v>
      </c>
      <c r="EVV16" t="s">
        <v>5219</v>
      </c>
      <c r="EVW16" t="s">
        <v>5219</v>
      </c>
      <c r="EVX16" t="s">
        <v>5219</v>
      </c>
      <c r="EVY16" t="s">
        <v>5219</v>
      </c>
      <c r="EVZ16" t="s">
        <v>5219</v>
      </c>
      <c r="EWA16" t="s">
        <v>5219</v>
      </c>
      <c r="EWB16" t="s">
        <v>5219</v>
      </c>
      <c r="EWC16" t="s">
        <v>5219</v>
      </c>
      <c r="EWD16" t="s">
        <v>5219</v>
      </c>
      <c r="EWE16" t="s">
        <v>5219</v>
      </c>
      <c r="EWF16" t="s">
        <v>5219</v>
      </c>
      <c r="EWG16" t="s">
        <v>5219</v>
      </c>
      <c r="EWH16" t="s">
        <v>5219</v>
      </c>
      <c r="EWI16" t="s">
        <v>5219</v>
      </c>
      <c r="EWJ16" t="s">
        <v>5219</v>
      </c>
      <c r="EWK16" t="s">
        <v>5219</v>
      </c>
      <c r="EWL16" t="s">
        <v>5219</v>
      </c>
      <c r="EWM16" t="s">
        <v>5219</v>
      </c>
      <c r="EWN16" t="s">
        <v>5219</v>
      </c>
      <c r="EWO16" t="s">
        <v>5219</v>
      </c>
      <c r="EWP16" t="s">
        <v>5219</v>
      </c>
      <c r="EWQ16" t="s">
        <v>5219</v>
      </c>
      <c r="EWR16" t="s">
        <v>5219</v>
      </c>
      <c r="EWS16" t="s">
        <v>5219</v>
      </c>
      <c r="EWT16" t="s">
        <v>5219</v>
      </c>
      <c r="EWU16" t="s">
        <v>5219</v>
      </c>
      <c r="EWV16" t="s">
        <v>5219</v>
      </c>
      <c r="EWW16" t="s">
        <v>5219</v>
      </c>
      <c r="EWX16" t="s">
        <v>5219</v>
      </c>
      <c r="EWY16" t="s">
        <v>5219</v>
      </c>
      <c r="EWZ16" t="s">
        <v>5219</v>
      </c>
      <c r="EXA16" t="s">
        <v>5219</v>
      </c>
      <c r="EXB16" t="s">
        <v>5219</v>
      </c>
      <c r="EXC16" t="s">
        <v>5219</v>
      </c>
      <c r="EXD16" t="s">
        <v>5219</v>
      </c>
      <c r="EXE16" t="s">
        <v>5219</v>
      </c>
      <c r="EXF16" t="s">
        <v>5219</v>
      </c>
      <c r="EXG16" t="s">
        <v>5219</v>
      </c>
      <c r="EXH16" t="s">
        <v>5219</v>
      </c>
      <c r="EXI16" t="s">
        <v>5219</v>
      </c>
      <c r="EXJ16" t="s">
        <v>5219</v>
      </c>
      <c r="EXK16" t="s">
        <v>5219</v>
      </c>
      <c r="EXL16" t="s">
        <v>5219</v>
      </c>
      <c r="EXM16" t="s">
        <v>5219</v>
      </c>
      <c r="EXN16" t="s">
        <v>5219</v>
      </c>
      <c r="EXO16" t="s">
        <v>5219</v>
      </c>
      <c r="EXP16" t="s">
        <v>5219</v>
      </c>
      <c r="EXQ16" t="s">
        <v>5219</v>
      </c>
      <c r="EXR16" t="s">
        <v>5219</v>
      </c>
      <c r="EXS16" t="s">
        <v>5219</v>
      </c>
      <c r="EXT16" t="s">
        <v>5219</v>
      </c>
      <c r="EXU16" t="s">
        <v>5219</v>
      </c>
      <c r="EXV16" t="s">
        <v>5219</v>
      </c>
      <c r="EXW16" t="s">
        <v>5219</v>
      </c>
      <c r="EXX16" t="s">
        <v>5219</v>
      </c>
      <c r="EXY16" t="s">
        <v>5219</v>
      </c>
      <c r="EXZ16" t="s">
        <v>5219</v>
      </c>
      <c r="EYA16" t="s">
        <v>5219</v>
      </c>
      <c r="EYB16" t="s">
        <v>5219</v>
      </c>
      <c r="EYC16" t="s">
        <v>5219</v>
      </c>
      <c r="EYD16" t="s">
        <v>5219</v>
      </c>
      <c r="EYE16" t="s">
        <v>5219</v>
      </c>
      <c r="EYF16" t="s">
        <v>5219</v>
      </c>
      <c r="EYG16" t="s">
        <v>5219</v>
      </c>
      <c r="EYH16" t="s">
        <v>5219</v>
      </c>
      <c r="EYI16" t="s">
        <v>5219</v>
      </c>
      <c r="EYJ16" t="s">
        <v>5219</v>
      </c>
      <c r="EYK16" t="s">
        <v>5219</v>
      </c>
      <c r="EYL16" t="s">
        <v>5219</v>
      </c>
      <c r="EYM16" t="s">
        <v>5219</v>
      </c>
      <c r="EYN16" t="s">
        <v>5219</v>
      </c>
      <c r="EYO16" t="s">
        <v>5219</v>
      </c>
      <c r="EYP16" t="s">
        <v>5219</v>
      </c>
      <c r="EYQ16" t="s">
        <v>5219</v>
      </c>
      <c r="EYR16" t="s">
        <v>5219</v>
      </c>
      <c r="EYS16" t="s">
        <v>5219</v>
      </c>
      <c r="EYT16" t="s">
        <v>5219</v>
      </c>
      <c r="EYU16" t="s">
        <v>5219</v>
      </c>
      <c r="EYV16" t="s">
        <v>5219</v>
      </c>
      <c r="EYW16" t="s">
        <v>5219</v>
      </c>
      <c r="EYX16" t="s">
        <v>5219</v>
      </c>
      <c r="EYY16" t="s">
        <v>5219</v>
      </c>
      <c r="EYZ16" t="s">
        <v>5219</v>
      </c>
      <c r="EZA16" t="s">
        <v>5219</v>
      </c>
      <c r="EZB16" t="s">
        <v>5219</v>
      </c>
      <c r="EZC16" t="s">
        <v>5219</v>
      </c>
      <c r="EZD16" t="s">
        <v>5219</v>
      </c>
      <c r="EZE16" t="s">
        <v>5219</v>
      </c>
      <c r="EZF16" t="s">
        <v>5219</v>
      </c>
      <c r="EZG16" t="s">
        <v>5219</v>
      </c>
      <c r="EZH16" t="s">
        <v>5219</v>
      </c>
      <c r="EZI16" t="s">
        <v>5219</v>
      </c>
      <c r="EZJ16" t="s">
        <v>5219</v>
      </c>
      <c r="EZK16" t="s">
        <v>5219</v>
      </c>
      <c r="EZL16" t="s">
        <v>5219</v>
      </c>
      <c r="EZM16" t="s">
        <v>5219</v>
      </c>
      <c r="EZN16" t="s">
        <v>5219</v>
      </c>
      <c r="EZO16" t="s">
        <v>5219</v>
      </c>
      <c r="EZP16" t="s">
        <v>5219</v>
      </c>
      <c r="EZQ16" t="s">
        <v>5219</v>
      </c>
      <c r="EZR16" t="s">
        <v>5219</v>
      </c>
      <c r="EZS16" t="s">
        <v>5219</v>
      </c>
      <c r="EZT16" t="s">
        <v>5219</v>
      </c>
      <c r="EZU16" t="s">
        <v>5219</v>
      </c>
      <c r="EZV16" t="s">
        <v>5219</v>
      </c>
      <c r="EZW16" t="s">
        <v>5219</v>
      </c>
      <c r="EZX16" t="s">
        <v>5219</v>
      </c>
      <c r="EZY16" t="s">
        <v>5219</v>
      </c>
      <c r="EZZ16" t="s">
        <v>5219</v>
      </c>
      <c r="FAA16" t="s">
        <v>5219</v>
      </c>
      <c r="FAB16" t="s">
        <v>5219</v>
      </c>
      <c r="FAC16" t="s">
        <v>5219</v>
      </c>
      <c r="FAD16" t="s">
        <v>5219</v>
      </c>
      <c r="FAE16" t="s">
        <v>5219</v>
      </c>
      <c r="FAF16" t="s">
        <v>5219</v>
      </c>
      <c r="FAG16" t="s">
        <v>5219</v>
      </c>
      <c r="FAH16" t="s">
        <v>5219</v>
      </c>
      <c r="FAI16" t="s">
        <v>5219</v>
      </c>
      <c r="FAJ16" t="s">
        <v>5219</v>
      </c>
      <c r="FAK16" t="s">
        <v>5219</v>
      </c>
      <c r="FAL16" t="s">
        <v>5219</v>
      </c>
      <c r="FAM16" t="s">
        <v>5219</v>
      </c>
      <c r="FAN16" t="s">
        <v>5219</v>
      </c>
      <c r="FAO16" t="s">
        <v>5219</v>
      </c>
      <c r="FAP16" t="s">
        <v>5219</v>
      </c>
      <c r="FAQ16" t="s">
        <v>5219</v>
      </c>
      <c r="FAR16" t="s">
        <v>5219</v>
      </c>
      <c r="FAS16" t="s">
        <v>5219</v>
      </c>
      <c r="FAT16" t="s">
        <v>5219</v>
      </c>
      <c r="FAU16" t="s">
        <v>5219</v>
      </c>
      <c r="FAV16" t="s">
        <v>5219</v>
      </c>
      <c r="FAW16" t="s">
        <v>5219</v>
      </c>
      <c r="FAX16" t="s">
        <v>5219</v>
      </c>
      <c r="FAY16" t="s">
        <v>5219</v>
      </c>
      <c r="FAZ16" t="s">
        <v>5219</v>
      </c>
      <c r="FBA16" t="s">
        <v>5219</v>
      </c>
      <c r="FBB16" t="s">
        <v>5219</v>
      </c>
      <c r="FBC16" t="s">
        <v>5219</v>
      </c>
      <c r="FBD16" t="s">
        <v>5219</v>
      </c>
      <c r="FBE16" t="s">
        <v>5219</v>
      </c>
      <c r="FBF16" t="s">
        <v>5219</v>
      </c>
      <c r="FBG16" t="s">
        <v>5219</v>
      </c>
      <c r="FBH16" t="s">
        <v>5219</v>
      </c>
      <c r="FBI16" t="s">
        <v>5219</v>
      </c>
      <c r="FBJ16" t="s">
        <v>5219</v>
      </c>
      <c r="FBK16" t="s">
        <v>5219</v>
      </c>
      <c r="FBL16" t="s">
        <v>5219</v>
      </c>
      <c r="FBM16" t="s">
        <v>5219</v>
      </c>
      <c r="FBN16" t="s">
        <v>5219</v>
      </c>
      <c r="FBO16" t="s">
        <v>5219</v>
      </c>
      <c r="FBP16" t="s">
        <v>5219</v>
      </c>
      <c r="FBQ16" t="s">
        <v>5219</v>
      </c>
      <c r="FBR16" t="s">
        <v>5219</v>
      </c>
      <c r="FBS16" t="s">
        <v>5219</v>
      </c>
      <c r="FBT16" t="s">
        <v>5219</v>
      </c>
      <c r="FBU16" t="s">
        <v>5219</v>
      </c>
      <c r="FBV16" t="s">
        <v>5219</v>
      </c>
      <c r="FBW16" t="s">
        <v>5219</v>
      </c>
      <c r="FBX16" t="s">
        <v>5219</v>
      </c>
      <c r="FBY16" t="s">
        <v>5219</v>
      </c>
      <c r="FBZ16" t="s">
        <v>5219</v>
      </c>
      <c r="FCA16" t="s">
        <v>5219</v>
      </c>
      <c r="FCB16" t="s">
        <v>5219</v>
      </c>
      <c r="FCC16" t="s">
        <v>5219</v>
      </c>
      <c r="FCD16" t="s">
        <v>5219</v>
      </c>
      <c r="FCE16" t="s">
        <v>5219</v>
      </c>
      <c r="FCF16" t="s">
        <v>5219</v>
      </c>
      <c r="FCG16" t="s">
        <v>5219</v>
      </c>
      <c r="FCH16" t="s">
        <v>5219</v>
      </c>
      <c r="FCI16" t="s">
        <v>5219</v>
      </c>
      <c r="FCJ16" t="s">
        <v>5219</v>
      </c>
      <c r="FCK16" t="s">
        <v>5219</v>
      </c>
      <c r="FCL16" t="s">
        <v>5219</v>
      </c>
      <c r="FCM16" t="s">
        <v>5219</v>
      </c>
      <c r="FCN16" t="s">
        <v>5219</v>
      </c>
      <c r="FCO16" t="s">
        <v>5219</v>
      </c>
      <c r="FCP16" t="s">
        <v>5219</v>
      </c>
      <c r="FCQ16" t="s">
        <v>5219</v>
      </c>
      <c r="FCR16" t="s">
        <v>5219</v>
      </c>
      <c r="FCS16" t="s">
        <v>5219</v>
      </c>
      <c r="FCT16" t="s">
        <v>5219</v>
      </c>
      <c r="FCU16" t="s">
        <v>5219</v>
      </c>
      <c r="FCV16" t="s">
        <v>5219</v>
      </c>
      <c r="FCW16" t="s">
        <v>5219</v>
      </c>
      <c r="FCX16" t="s">
        <v>5219</v>
      </c>
      <c r="FCY16" t="s">
        <v>5219</v>
      </c>
      <c r="FCZ16" t="s">
        <v>5219</v>
      </c>
      <c r="FDA16" t="s">
        <v>5219</v>
      </c>
      <c r="FDB16" t="s">
        <v>5219</v>
      </c>
      <c r="FDC16" t="s">
        <v>5219</v>
      </c>
      <c r="FDD16" t="s">
        <v>5219</v>
      </c>
      <c r="FDE16" t="s">
        <v>5219</v>
      </c>
      <c r="FDF16" t="s">
        <v>5219</v>
      </c>
      <c r="FDG16" t="s">
        <v>5219</v>
      </c>
      <c r="FDH16" t="s">
        <v>5219</v>
      </c>
      <c r="FDI16" t="s">
        <v>5219</v>
      </c>
      <c r="FDJ16" t="s">
        <v>5219</v>
      </c>
      <c r="FDK16" t="s">
        <v>5219</v>
      </c>
      <c r="FDL16" t="s">
        <v>5219</v>
      </c>
      <c r="FDM16" t="s">
        <v>5219</v>
      </c>
      <c r="FDN16" t="s">
        <v>5219</v>
      </c>
      <c r="FDO16" t="s">
        <v>5219</v>
      </c>
      <c r="FDP16" t="s">
        <v>5219</v>
      </c>
      <c r="FDQ16" t="s">
        <v>5219</v>
      </c>
      <c r="FDR16" t="s">
        <v>5219</v>
      </c>
      <c r="FDS16" t="s">
        <v>5219</v>
      </c>
      <c r="FDT16" t="s">
        <v>5219</v>
      </c>
      <c r="FDU16" t="s">
        <v>5219</v>
      </c>
      <c r="FDV16" t="s">
        <v>5219</v>
      </c>
      <c r="FDW16" t="s">
        <v>5219</v>
      </c>
      <c r="FDX16" t="s">
        <v>5219</v>
      </c>
      <c r="FDY16" t="s">
        <v>5219</v>
      </c>
      <c r="FDZ16" t="s">
        <v>5219</v>
      </c>
      <c r="FEA16" t="s">
        <v>5219</v>
      </c>
      <c r="FEB16" t="s">
        <v>5219</v>
      </c>
      <c r="FEC16" t="s">
        <v>5219</v>
      </c>
      <c r="FED16" t="s">
        <v>5219</v>
      </c>
      <c r="FEE16" t="s">
        <v>5219</v>
      </c>
      <c r="FEF16" t="s">
        <v>5219</v>
      </c>
      <c r="FEG16" t="s">
        <v>5219</v>
      </c>
      <c r="FEH16" t="s">
        <v>5219</v>
      </c>
      <c r="FEI16" t="s">
        <v>5219</v>
      </c>
      <c r="FEJ16" t="s">
        <v>5219</v>
      </c>
      <c r="FEK16" t="s">
        <v>5219</v>
      </c>
      <c r="FEL16" t="s">
        <v>5219</v>
      </c>
      <c r="FEM16" t="s">
        <v>5219</v>
      </c>
      <c r="FEN16" t="s">
        <v>5219</v>
      </c>
      <c r="FEO16" t="s">
        <v>5219</v>
      </c>
      <c r="FEP16" t="s">
        <v>5219</v>
      </c>
      <c r="FEQ16" t="s">
        <v>5219</v>
      </c>
      <c r="FER16" t="s">
        <v>5219</v>
      </c>
      <c r="FES16" t="s">
        <v>5219</v>
      </c>
      <c r="FET16" t="s">
        <v>5219</v>
      </c>
      <c r="FEU16" t="s">
        <v>5219</v>
      </c>
      <c r="FEV16" t="s">
        <v>5219</v>
      </c>
      <c r="FEW16" t="s">
        <v>5219</v>
      </c>
      <c r="FEX16" t="s">
        <v>5219</v>
      </c>
      <c r="FEY16" t="s">
        <v>5219</v>
      </c>
      <c r="FEZ16" t="s">
        <v>5219</v>
      </c>
      <c r="FFA16" t="s">
        <v>5219</v>
      </c>
      <c r="FFB16" t="s">
        <v>5219</v>
      </c>
      <c r="FFC16" t="s">
        <v>5219</v>
      </c>
      <c r="FFD16" t="s">
        <v>5219</v>
      </c>
      <c r="FFE16" t="s">
        <v>5219</v>
      </c>
      <c r="FFF16" t="s">
        <v>5219</v>
      </c>
      <c r="FFG16" t="s">
        <v>5219</v>
      </c>
      <c r="FFH16" t="s">
        <v>5219</v>
      </c>
      <c r="FFI16" t="s">
        <v>5219</v>
      </c>
      <c r="FFJ16" t="s">
        <v>5219</v>
      </c>
      <c r="FFK16" t="s">
        <v>5219</v>
      </c>
      <c r="FFL16" t="s">
        <v>5219</v>
      </c>
      <c r="FFM16" t="s">
        <v>5219</v>
      </c>
      <c r="FFN16" t="s">
        <v>5219</v>
      </c>
      <c r="FFO16" t="s">
        <v>5219</v>
      </c>
      <c r="FFP16" t="s">
        <v>5219</v>
      </c>
      <c r="FFQ16" t="s">
        <v>5219</v>
      </c>
      <c r="FFR16" t="s">
        <v>5219</v>
      </c>
      <c r="FFS16" t="s">
        <v>5219</v>
      </c>
      <c r="FFT16" t="s">
        <v>5219</v>
      </c>
      <c r="FFU16" t="s">
        <v>5219</v>
      </c>
      <c r="FFV16" t="s">
        <v>5219</v>
      </c>
      <c r="FFW16" t="s">
        <v>5219</v>
      </c>
      <c r="FFX16" t="s">
        <v>5219</v>
      </c>
      <c r="FFY16" t="s">
        <v>5219</v>
      </c>
      <c r="FFZ16" t="s">
        <v>5219</v>
      </c>
      <c r="FGA16" t="s">
        <v>5219</v>
      </c>
      <c r="FGB16" t="s">
        <v>5219</v>
      </c>
      <c r="FGC16" t="s">
        <v>5219</v>
      </c>
      <c r="FGD16" t="s">
        <v>5219</v>
      </c>
      <c r="FGE16" t="s">
        <v>5219</v>
      </c>
      <c r="FGF16" t="s">
        <v>5219</v>
      </c>
      <c r="FGG16" t="s">
        <v>5219</v>
      </c>
      <c r="FGH16" t="s">
        <v>5219</v>
      </c>
      <c r="FGI16" t="s">
        <v>5219</v>
      </c>
      <c r="FGJ16" t="s">
        <v>5219</v>
      </c>
      <c r="FGK16" t="s">
        <v>5219</v>
      </c>
      <c r="FGL16" t="s">
        <v>5219</v>
      </c>
      <c r="FGM16" t="s">
        <v>5219</v>
      </c>
      <c r="FGN16" t="s">
        <v>5219</v>
      </c>
      <c r="FGO16" t="s">
        <v>5219</v>
      </c>
      <c r="FGP16" t="s">
        <v>5219</v>
      </c>
      <c r="FGQ16" t="s">
        <v>5219</v>
      </c>
      <c r="FGR16" t="s">
        <v>5219</v>
      </c>
      <c r="FGS16" t="s">
        <v>5219</v>
      </c>
      <c r="FGT16" t="s">
        <v>5219</v>
      </c>
      <c r="FGU16" t="s">
        <v>5219</v>
      </c>
      <c r="FGV16" t="s">
        <v>5219</v>
      </c>
      <c r="FGW16" t="s">
        <v>5219</v>
      </c>
      <c r="FGX16" t="s">
        <v>5219</v>
      </c>
      <c r="FGY16" t="s">
        <v>5219</v>
      </c>
      <c r="FGZ16" t="s">
        <v>5219</v>
      </c>
      <c r="FHA16" t="s">
        <v>5219</v>
      </c>
      <c r="FHB16" t="s">
        <v>5219</v>
      </c>
      <c r="FHC16" t="s">
        <v>5219</v>
      </c>
      <c r="FHD16" t="s">
        <v>5219</v>
      </c>
      <c r="FHE16" t="s">
        <v>5219</v>
      </c>
      <c r="FHF16" t="s">
        <v>5219</v>
      </c>
      <c r="FHG16" t="s">
        <v>5219</v>
      </c>
      <c r="FHH16" t="s">
        <v>5219</v>
      </c>
      <c r="FHI16" t="s">
        <v>5219</v>
      </c>
      <c r="FHJ16" t="s">
        <v>5219</v>
      </c>
      <c r="FHK16" t="s">
        <v>5219</v>
      </c>
      <c r="FHL16" t="s">
        <v>5219</v>
      </c>
      <c r="FHM16" t="s">
        <v>5219</v>
      </c>
      <c r="FHN16" t="s">
        <v>5219</v>
      </c>
      <c r="FHO16" t="s">
        <v>5219</v>
      </c>
      <c r="FHP16" t="s">
        <v>5219</v>
      </c>
      <c r="FHQ16" t="s">
        <v>5219</v>
      </c>
      <c r="FHR16" t="s">
        <v>5219</v>
      </c>
      <c r="FHS16" t="s">
        <v>5219</v>
      </c>
      <c r="FHT16" t="s">
        <v>5219</v>
      </c>
      <c r="FHU16" t="s">
        <v>5219</v>
      </c>
      <c r="FHV16" t="s">
        <v>5219</v>
      </c>
      <c r="FHW16" t="s">
        <v>5219</v>
      </c>
      <c r="FHX16" t="s">
        <v>5219</v>
      </c>
      <c r="FHY16" t="s">
        <v>5219</v>
      </c>
      <c r="FHZ16" t="s">
        <v>5219</v>
      </c>
      <c r="FIA16" t="s">
        <v>5219</v>
      </c>
      <c r="FIB16" t="s">
        <v>5219</v>
      </c>
      <c r="FIC16" t="s">
        <v>5219</v>
      </c>
      <c r="FID16" t="s">
        <v>5219</v>
      </c>
      <c r="FIE16" t="s">
        <v>5219</v>
      </c>
      <c r="FIF16" t="s">
        <v>5219</v>
      </c>
      <c r="FIG16" t="s">
        <v>5219</v>
      </c>
      <c r="FIH16" t="s">
        <v>5219</v>
      </c>
      <c r="FII16" t="s">
        <v>5219</v>
      </c>
      <c r="FIJ16" t="s">
        <v>5219</v>
      </c>
      <c r="FIK16" t="s">
        <v>5219</v>
      </c>
      <c r="FIL16" t="s">
        <v>5219</v>
      </c>
      <c r="FIM16" t="s">
        <v>5219</v>
      </c>
      <c r="FIN16" t="s">
        <v>5219</v>
      </c>
      <c r="FIO16" t="s">
        <v>5219</v>
      </c>
      <c r="FIP16" t="s">
        <v>5219</v>
      </c>
      <c r="FIQ16" t="s">
        <v>5219</v>
      </c>
      <c r="FIR16" t="s">
        <v>5219</v>
      </c>
      <c r="FIS16" t="s">
        <v>5219</v>
      </c>
      <c r="FIT16" t="s">
        <v>5219</v>
      </c>
      <c r="FIU16" t="s">
        <v>5219</v>
      </c>
      <c r="FIV16" t="s">
        <v>5219</v>
      </c>
      <c r="FIW16" t="s">
        <v>5219</v>
      </c>
      <c r="FIX16" t="s">
        <v>5219</v>
      </c>
      <c r="FIY16" t="s">
        <v>5219</v>
      </c>
      <c r="FIZ16" t="s">
        <v>5219</v>
      </c>
      <c r="FJA16" t="s">
        <v>5219</v>
      </c>
      <c r="FJB16" t="s">
        <v>5219</v>
      </c>
      <c r="FJC16" t="s">
        <v>5219</v>
      </c>
      <c r="FJD16" t="s">
        <v>5219</v>
      </c>
      <c r="FJE16" t="s">
        <v>5219</v>
      </c>
      <c r="FJF16" t="s">
        <v>5219</v>
      </c>
      <c r="FJG16" t="s">
        <v>5219</v>
      </c>
      <c r="FJH16" t="s">
        <v>5219</v>
      </c>
      <c r="FJI16" t="s">
        <v>5219</v>
      </c>
      <c r="FJJ16" t="s">
        <v>5219</v>
      </c>
      <c r="FJK16" t="s">
        <v>5219</v>
      </c>
      <c r="FJL16" t="s">
        <v>5219</v>
      </c>
      <c r="FJM16" t="s">
        <v>5219</v>
      </c>
      <c r="FJN16" t="s">
        <v>5219</v>
      </c>
      <c r="FJO16" t="s">
        <v>5219</v>
      </c>
      <c r="FJP16" t="s">
        <v>5219</v>
      </c>
      <c r="FJQ16" t="s">
        <v>5219</v>
      </c>
      <c r="FJR16" t="s">
        <v>5219</v>
      </c>
      <c r="FJS16" t="s">
        <v>5219</v>
      </c>
      <c r="FJT16" t="s">
        <v>5219</v>
      </c>
      <c r="FJU16" t="s">
        <v>5219</v>
      </c>
      <c r="FJV16" t="s">
        <v>5219</v>
      </c>
      <c r="FJW16" t="s">
        <v>5219</v>
      </c>
      <c r="FJX16" t="s">
        <v>5219</v>
      </c>
      <c r="FJY16" t="s">
        <v>5219</v>
      </c>
      <c r="FJZ16" t="s">
        <v>5219</v>
      </c>
      <c r="FKA16" t="s">
        <v>5219</v>
      </c>
      <c r="FKB16" t="s">
        <v>5219</v>
      </c>
      <c r="FKC16" t="s">
        <v>5219</v>
      </c>
      <c r="FKD16" t="s">
        <v>5219</v>
      </c>
      <c r="FKE16" t="s">
        <v>5219</v>
      </c>
      <c r="FKF16" t="s">
        <v>5219</v>
      </c>
      <c r="FKG16" t="s">
        <v>5219</v>
      </c>
      <c r="FKH16" t="s">
        <v>5219</v>
      </c>
      <c r="FKI16" t="s">
        <v>5219</v>
      </c>
      <c r="FKJ16" t="s">
        <v>5219</v>
      </c>
      <c r="FKK16" t="s">
        <v>5219</v>
      </c>
      <c r="FKL16" t="s">
        <v>5219</v>
      </c>
      <c r="FKM16" t="s">
        <v>5219</v>
      </c>
      <c r="FKN16" t="s">
        <v>5219</v>
      </c>
      <c r="FKO16" t="s">
        <v>5219</v>
      </c>
      <c r="FKP16" t="s">
        <v>5219</v>
      </c>
      <c r="FKQ16" t="s">
        <v>5219</v>
      </c>
      <c r="FKR16" t="s">
        <v>5219</v>
      </c>
      <c r="FKS16" t="s">
        <v>5219</v>
      </c>
      <c r="FKT16" t="s">
        <v>5219</v>
      </c>
      <c r="FKU16" t="s">
        <v>5219</v>
      </c>
      <c r="FKV16" t="s">
        <v>5219</v>
      </c>
      <c r="FKW16" t="s">
        <v>5219</v>
      </c>
      <c r="FKX16" t="s">
        <v>5219</v>
      </c>
      <c r="FKY16" t="s">
        <v>5219</v>
      </c>
      <c r="FKZ16" t="s">
        <v>5219</v>
      </c>
      <c r="FLA16" t="s">
        <v>5219</v>
      </c>
      <c r="FLB16" t="s">
        <v>5219</v>
      </c>
      <c r="FLC16" t="s">
        <v>5219</v>
      </c>
      <c r="FLD16" t="s">
        <v>5219</v>
      </c>
      <c r="FLE16" t="s">
        <v>5219</v>
      </c>
      <c r="FLF16" t="s">
        <v>5219</v>
      </c>
      <c r="FLG16" t="s">
        <v>5219</v>
      </c>
      <c r="FLH16" t="s">
        <v>5219</v>
      </c>
      <c r="FLI16" t="s">
        <v>5219</v>
      </c>
      <c r="FLJ16" t="s">
        <v>5219</v>
      </c>
      <c r="FLK16" t="s">
        <v>5219</v>
      </c>
      <c r="FLL16" t="s">
        <v>5219</v>
      </c>
      <c r="FLM16" t="s">
        <v>5219</v>
      </c>
      <c r="FLN16" t="s">
        <v>5219</v>
      </c>
      <c r="FLO16" t="s">
        <v>5219</v>
      </c>
      <c r="FLP16" t="s">
        <v>5219</v>
      </c>
      <c r="FLQ16" t="s">
        <v>5219</v>
      </c>
      <c r="FLR16" t="s">
        <v>5219</v>
      </c>
      <c r="FLS16" t="s">
        <v>5219</v>
      </c>
      <c r="FLT16" t="s">
        <v>5219</v>
      </c>
      <c r="FLU16" t="s">
        <v>5219</v>
      </c>
      <c r="FLV16" t="s">
        <v>5219</v>
      </c>
      <c r="FLW16" t="s">
        <v>5219</v>
      </c>
      <c r="FLX16" t="s">
        <v>5219</v>
      </c>
      <c r="FLY16" t="s">
        <v>5219</v>
      </c>
      <c r="FLZ16" t="s">
        <v>5219</v>
      </c>
      <c r="FMA16" t="s">
        <v>5219</v>
      </c>
      <c r="FMB16" t="s">
        <v>5219</v>
      </c>
      <c r="FMC16" t="s">
        <v>5219</v>
      </c>
      <c r="FMD16" t="s">
        <v>5219</v>
      </c>
      <c r="FME16" t="s">
        <v>5219</v>
      </c>
      <c r="FMF16" t="s">
        <v>5219</v>
      </c>
      <c r="FMG16" t="s">
        <v>5219</v>
      </c>
      <c r="FMH16" t="s">
        <v>5219</v>
      </c>
      <c r="FMI16" t="s">
        <v>5219</v>
      </c>
      <c r="FMJ16" t="s">
        <v>5219</v>
      </c>
      <c r="FMK16" t="s">
        <v>5219</v>
      </c>
      <c r="FML16" t="s">
        <v>5219</v>
      </c>
      <c r="FMM16" t="s">
        <v>5219</v>
      </c>
      <c r="FMN16" t="s">
        <v>5219</v>
      </c>
      <c r="FMO16" t="s">
        <v>5219</v>
      </c>
      <c r="FMP16" t="s">
        <v>5219</v>
      </c>
      <c r="FMQ16" t="s">
        <v>5219</v>
      </c>
      <c r="FMR16" t="s">
        <v>5219</v>
      </c>
      <c r="FMS16" t="s">
        <v>5219</v>
      </c>
      <c r="FMT16" t="s">
        <v>5219</v>
      </c>
      <c r="FMU16" t="s">
        <v>5219</v>
      </c>
      <c r="FMV16" t="s">
        <v>5219</v>
      </c>
      <c r="FMW16" t="s">
        <v>5219</v>
      </c>
      <c r="FMX16" t="s">
        <v>5219</v>
      </c>
      <c r="FMY16" t="s">
        <v>5219</v>
      </c>
      <c r="FMZ16" t="s">
        <v>5219</v>
      </c>
      <c r="FNA16" t="s">
        <v>5219</v>
      </c>
      <c r="FNB16" t="s">
        <v>5219</v>
      </c>
      <c r="FNC16" t="s">
        <v>5219</v>
      </c>
      <c r="FND16" t="s">
        <v>5219</v>
      </c>
      <c r="FNE16" t="s">
        <v>5219</v>
      </c>
      <c r="FNF16" t="s">
        <v>5219</v>
      </c>
      <c r="FNG16" t="s">
        <v>5219</v>
      </c>
      <c r="FNH16" t="s">
        <v>5219</v>
      </c>
      <c r="FNI16" t="s">
        <v>5219</v>
      </c>
      <c r="FNJ16" t="s">
        <v>5219</v>
      </c>
      <c r="FNK16" t="s">
        <v>5219</v>
      </c>
      <c r="FNL16" t="s">
        <v>5219</v>
      </c>
      <c r="FNM16" t="s">
        <v>5219</v>
      </c>
      <c r="FNN16" t="s">
        <v>5219</v>
      </c>
      <c r="FNO16" t="s">
        <v>5219</v>
      </c>
      <c r="FNP16" t="s">
        <v>5219</v>
      </c>
      <c r="FNQ16" t="s">
        <v>5219</v>
      </c>
      <c r="FNR16" t="s">
        <v>5219</v>
      </c>
      <c r="FNS16" t="s">
        <v>5219</v>
      </c>
      <c r="FNT16" t="s">
        <v>5219</v>
      </c>
      <c r="FNU16" t="s">
        <v>5219</v>
      </c>
      <c r="FNV16" t="s">
        <v>5219</v>
      </c>
      <c r="FNW16" t="s">
        <v>5219</v>
      </c>
      <c r="FNX16" t="s">
        <v>5219</v>
      </c>
      <c r="FNY16" t="s">
        <v>5219</v>
      </c>
      <c r="FNZ16" t="s">
        <v>5219</v>
      </c>
      <c r="FOA16" t="s">
        <v>5219</v>
      </c>
      <c r="FOB16" t="s">
        <v>5219</v>
      </c>
      <c r="FOC16" t="s">
        <v>5219</v>
      </c>
      <c r="FOD16" t="s">
        <v>5219</v>
      </c>
      <c r="FOE16" t="s">
        <v>5219</v>
      </c>
      <c r="FOF16" t="s">
        <v>5219</v>
      </c>
      <c r="FOG16" t="s">
        <v>5219</v>
      </c>
      <c r="FOH16" t="s">
        <v>5219</v>
      </c>
      <c r="FOI16" t="s">
        <v>5219</v>
      </c>
      <c r="FOJ16" t="s">
        <v>5219</v>
      </c>
      <c r="FOK16" t="s">
        <v>5219</v>
      </c>
      <c r="FOL16" t="s">
        <v>5219</v>
      </c>
      <c r="FOM16" t="s">
        <v>5219</v>
      </c>
      <c r="FON16" t="s">
        <v>5219</v>
      </c>
      <c r="FOO16" t="s">
        <v>5219</v>
      </c>
      <c r="FOP16" t="s">
        <v>5219</v>
      </c>
      <c r="FOQ16" t="s">
        <v>5219</v>
      </c>
      <c r="FOR16" t="s">
        <v>5219</v>
      </c>
      <c r="FOS16" t="s">
        <v>5219</v>
      </c>
      <c r="FOT16" t="s">
        <v>5219</v>
      </c>
      <c r="FOU16" t="s">
        <v>5219</v>
      </c>
      <c r="FOV16" t="s">
        <v>5219</v>
      </c>
      <c r="FOW16" t="s">
        <v>5219</v>
      </c>
      <c r="FOX16" t="s">
        <v>5219</v>
      </c>
      <c r="FOY16" t="s">
        <v>5219</v>
      </c>
      <c r="FOZ16" t="s">
        <v>5219</v>
      </c>
      <c r="FPA16" t="s">
        <v>5219</v>
      </c>
      <c r="FPB16" t="s">
        <v>5219</v>
      </c>
      <c r="FPC16" t="s">
        <v>5219</v>
      </c>
      <c r="FPD16" t="s">
        <v>5219</v>
      </c>
      <c r="FPE16" t="s">
        <v>5219</v>
      </c>
      <c r="FPF16" t="s">
        <v>5219</v>
      </c>
      <c r="FPG16" t="s">
        <v>5219</v>
      </c>
      <c r="FPH16" t="s">
        <v>5219</v>
      </c>
      <c r="FPI16" t="s">
        <v>5219</v>
      </c>
      <c r="FPJ16" t="s">
        <v>5219</v>
      </c>
      <c r="FPK16" t="s">
        <v>5219</v>
      </c>
      <c r="FPL16" t="s">
        <v>5219</v>
      </c>
      <c r="FPM16" t="s">
        <v>5219</v>
      </c>
      <c r="FPN16" t="s">
        <v>5219</v>
      </c>
      <c r="FPO16" t="s">
        <v>5219</v>
      </c>
      <c r="FPP16" t="s">
        <v>5219</v>
      </c>
      <c r="FPQ16" t="s">
        <v>5219</v>
      </c>
      <c r="FPR16" t="s">
        <v>5219</v>
      </c>
      <c r="FPS16" t="s">
        <v>5219</v>
      </c>
      <c r="FPT16" t="s">
        <v>5219</v>
      </c>
      <c r="FPU16" t="s">
        <v>5219</v>
      </c>
      <c r="FPV16" t="s">
        <v>5219</v>
      </c>
      <c r="FPW16" t="s">
        <v>5219</v>
      </c>
      <c r="FPX16" t="s">
        <v>5219</v>
      </c>
      <c r="FPY16" t="s">
        <v>5219</v>
      </c>
      <c r="FPZ16" t="s">
        <v>5219</v>
      </c>
      <c r="FQA16" t="s">
        <v>5219</v>
      </c>
      <c r="FQB16" t="s">
        <v>5219</v>
      </c>
      <c r="FQC16" t="s">
        <v>5219</v>
      </c>
      <c r="FQD16" t="s">
        <v>5219</v>
      </c>
      <c r="FQE16" t="s">
        <v>5219</v>
      </c>
      <c r="FQF16" t="s">
        <v>5219</v>
      </c>
      <c r="FQG16" t="s">
        <v>5219</v>
      </c>
      <c r="FQH16" t="s">
        <v>5219</v>
      </c>
      <c r="FQI16" t="s">
        <v>5219</v>
      </c>
      <c r="FQJ16" t="s">
        <v>5219</v>
      </c>
      <c r="FQK16" t="s">
        <v>5219</v>
      </c>
      <c r="FQL16" t="s">
        <v>5219</v>
      </c>
      <c r="FQM16" t="s">
        <v>5219</v>
      </c>
      <c r="FQN16" t="s">
        <v>5219</v>
      </c>
      <c r="FQO16" t="s">
        <v>5219</v>
      </c>
      <c r="FQP16" t="s">
        <v>5219</v>
      </c>
      <c r="FQQ16" t="s">
        <v>5219</v>
      </c>
      <c r="FQR16" t="s">
        <v>5219</v>
      </c>
      <c r="FQS16" t="s">
        <v>5219</v>
      </c>
      <c r="FQT16" t="s">
        <v>5219</v>
      </c>
      <c r="FQU16" t="s">
        <v>5219</v>
      </c>
      <c r="FQV16" t="s">
        <v>5219</v>
      </c>
      <c r="FQW16" t="s">
        <v>5219</v>
      </c>
      <c r="FQX16" t="s">
        <v>5219</v>
      </c>
      <c r="FQY16" t="s">
        <v>5219</v>
      </c>
      <c r="FQZ16" t="s">
        <v>5219</v>
      </c>
      <c r="FRA16" t="s">
        <v>5219</v>
      </c>
      <c r="FRB16" t="s">
        <v>5219</v>
      </c>
      <c r="FRC16" t="s">
        <v>5219</v>
      </c>
      <c r="FRD16" t="s">
        <v>5219</v>
      </c>
      <c r="FRE16" t="s">
        <v>5219</v>
      </c>
      <c r="FRF16" t="s">
        <v>5219</v>
      </c>
      <c r="FRG16" t="s">
        <v>5219</v>
      </c>
      <c r="FRH16" t="s">
        <v>5219</v>
      </c>
      <c r="FRI16" t="s">
        <v>5219</v>
      </c>
      <c r="FRJ16" t="s">
        <v>5219</v>
      </c>
      <c r="FRK16" t="s">
        <v>5219</v>
      </c>
      <c r="FRL16" t="s">
        <v>5219</v>
      </c>
      <c r="FRM16" t="s">
        <v>5219</v>
      </c>
      <c r="FRN16" t="s">
        <v>5219</v>
      </c>
      <c r="FRO16" t="s">
        <v>5219</v>
      </c>
      <c r="FRP16" t="s">
        <v>5219</v>
      </c>
      <c r="FRQ16" t="s">
        <v>5219</v>
      </c>
      <c r="FRR16" t="s">
        <v>5219</v>
      </c>
      <c r="FRS16" t="s">
        <v>5219</v>
      </c>
      <c r="FRT16" t="s">
        <v>5219</v>
      </c>
      <c r="FRU16" t="s">
        <v>5219</v>
      </c>
      <c r="FRV16" t="s">
        <v>5219</v>
      </c>
      <c r="FRW16" t="s">
        <v>5219</v>
      </c>
      <c r="FRX16" t="s">
        <v>5219</v>
      </c>
      <c r="FRY16" t="s">
        <v>5219</v>
      </c>
      <c r="FRZ16" t="s">
        <v>5219</v>
      </c>
      <c r="FSA16" t="s">
        <v>5219</v>
      </c>
      <c r="FSB16" t="s">
        <v>5219</v>
      </c>
      <c r="FSC16" t="s">
        <v>5219</v>
      </c>
      <c r="FSD16" t="s">
        <v>5219</v>
      </c>
      <c r="FSE16" t="s">
        <v>5219</v>
      </c>
      <c r="FSF16" t="s">
        <v>5219</v>
      </c>
      <c r="FSG16" t="s">
        <v>5219</v>
      </c>
      <c r="FSH16" t="s">
        <v>5219</v>
      </c>
      <c r="FSI16" t="s">
        <v>5219</v>
      </c>
      <c r="FSJ16" t="s">
        <v>5219</v>
      </c>
      <c r="FSK16" t="s">
        <v>5219</v>
      </c>
      <c r="FSL16" t="s">
        <v>5219</v>
      </c>
      <c r="FSM16" t="s">
        <v>5219</v>
      </c>
      <c r="FSN16" t="s">
        <v>5219</v>
      </c>
      <c r="FSO16" t="s">
        <v>5219</v>
      </c>
      <c r="FSP16" t="s">
        <v>5219</v>
      </c>
      <c r="FSQ16" t="s">
        <v>5219</v>
      </c>
      <c r="FSR16" t="s">
        <v>5219</v>
      </c>
      <c r="FSS16" t="s">
        <v>5219</v>
      </c>
      <c r="FST16" t="s">
        <v>5219</v>
      </c>
      <c r="FSU16" t="s">
        <v>5219</v>
      </c>
      <c r="FSV16" t="s">
        <v>5219</v>
      </c>
      <c r="FSW16" t="s">
        <v>5219</v>
      </c>
      <c r="FSX16" t="s">
        <v>5219</v>
      </c>
      <c r="FSY16" t="s">
        <v>5219</v>
      </c>
      <c r="FSZ16" t="s">
        <v>5219</v>
      </c>
      <c r="FTA16" t="s">
        <v>5219</v>
      </c>
      <c r="FTB16" t="s">
        <v>5219</v>
      </c>
      <c r="FTC16" t="s">
        <v>5219</v>
      </c>
      <c r="FTD16" t="s">
        <v>5219</v>
      </c>
      <c r="FTE16" t="s">
        <v>5219</v>
      </c>
      <c r="FTF16" t="s">
        <v>5219</v>
      </c>
      <c r="FTG16" t="s">
        <v>5219</v>
      </c>
      <c r="FTH16" t="s">
        <v>5219</v>
      </c>
      <c r="FTI16" t="s">
        <v>5219</v>
      </c>
      <c r="FTJ16" t="s">
        <v>5219</v>
      </c>
      <c r="FTK16" t="s">
        <v>5219</v>
      </c>
      <c r="FTL16" t="s">
        <v>5219</v>
      </c>
      <c r="FTM16" t="s">
        <v>5219</v>
      </c>
      <c r="FTN16" t="s">
        <v>5219</v>
      </c>
      <c r="FTO16" t="s">
        <v>5219</v>
      </c>
      <c r="FTP16" t="s">
        <v>5219</v>
      </c>
      <c r="FTQ16" t="s">
        <v>5219</v>
      </c>
      <c r="FTR16" t="s">
        <v>5219</v>
      </c>
      <c r="FTS16" t="s">
        <v>5219</v>
      </c>
      <c r="FTT16" t="s">
        <v>5219</v>
      </c>
      <c r="FTU16" t="s">
        <v>5219</v>
      </c>
      <c r="FTV16" t="s">
        <v>5219</v>
      </c>
      <c r="FTW16" t="s">
        <v>5219</v>
      </c>
      <c r="FTX16" t="s">
        <v>5219</v>
      </c>
      <c r="FTY16" t="s">
        <v>5219</v>
      </c>
      <c r="FTZ16" t="s">
        <v>5219</v>
      </c>
      <c r="FUA16" t="s">
        <v>5219</v>
      </c>
      <c r="FUB16" t="s">
        <v>5219</v>
      </c>
      <c r="FUC16" t="s">
        <v>5219</v>
      </c>
      <c r="FUD16" t="s">
        <v>5219</v>
      </c>
      <c r="FUE16" t="s">
        <v>5219</v>
      </c>
      <c r="FUF16" t="s">
        <v>5219</v>
      </c>
      <c r="FUG16" t="s">
        <v>5219</v>
      </c>
      <c r="FUH16" t="s">
        <v>5219</v>
      </c>
      <c r="FUI16" t="s">
        <v>5219</v>
      </c>
      <c r="FUJ16" t="s">
        <v>5219</v>
      </c>
      <c r="FUK16" t="s">
        <v>5219</v>
      </c>
      <c r="FUL16" t="s">
        <v>5219</v>
      </c>
      <c r="FUM16" t="s">
        <v>5219</v>
      </c>
      <c r="FUN16" t="s">
        <v>5219</v>
      </c>
      <c r="FUO16" t="s">
        <v>5219</v>
      </c>
      <c r="FUP16" t="s">
        <v>5219</v>
      </c>
      <c r="FUQ16" t="s">
        <v>5219</v>
      </c>
      <c r="FUR16" t="s">
        <v>5219</v>
      </c>
      <c r="FUS16" t="s">
        <v>5219</v>
      </c>
      <c r="FUT16" t="s">
        <v>5219</v>
      </c>
      <c r="FUU16" t="s">
        <v>5219</v>
      </c>
      <c r="FUV16" t="s">
        <v>5219</v>
      </c>
      <c r="FUW16" t="s">
        <v>5219</v>
      </c>
      <c r="FUX16" t="s">
        <v>5219</v>
      </c>
      <c r="FUY16" t="s">
        <v>5219</v>
      </c>
      <c r="FUZ16" t="s">
        <v>5219</v>
      </c>
      <c r="FVA16" t="s">
        <v>5219</v>
      </c>
      <c r="FVB16" t="s">
        <v>5219</v>
      </c>
      <c r="FVC16" t="s">
        <v>5219</v>
      </c>
      <c r="FVD16" t="s">
        <v>5219</v>
      </c>
      <c r="FVE16" t="s">
        <v>5219</v>
      </c>
      <c r="FVF16" t="s">
        <v>5219</v>
      </c>
      <c r="FVG16" t="s">
        <v>5219</v>
      </c>
      <c r="FVH16" t="s">
        <v>5219</v>
      </c>
      <c r="FVI16" t="s">
        <v>5219</v>
      </c>
      <c r="FVJ16" t="s">
        <v>5219</v>
      </c>
      <c r="FVK16" t="s">
        <v>5219</v>
      </c>
      <c r="FVL16" t="s">
        <v>5219</v>
      </c>
      <c r="FVM16" t="s">
        <v>5219</v>
      </c>
      <c r="FVN16" t="s">
        <v>5219</v>
      </c>
      <c r="FVO16" t="s">
        <v>5219</v>
      </c>
      <c r="FVP16" t="s">
        <v>5219</v>
      </c>
      <c r="FVQ16" t="s">
        <v>5219</v>
      </c>
      <c r="FVR16" t="s">
        <v>5219</v>
      </c>
      <c r="FVS16" t="s">
        <v>5219</v>
      </c>
      <c r="FVT16" t="s">
        <v>5219</v>
      </c>
      <c r="FVU16" t="s">
        <v>5219</v>
      </c>
      <c r="FVV16" t="s">
        <v>5219</v>
      </c>
      <c r="FVW16" t="s">
        <v>5219</v>
      </c>
      <c r="FVX16" t="s">
        <v>5219</v>
      </c>
      <c r="FVY16" t="s">
        <v>5219</v>
      </c>
      <c r="FVZ16" t="s">
        <v>5219</v>
      </c>
      <c r="FWA16" t="s">
        <v>5219</v>
      </c>
      <c r="FWB16" t="s">
        <v>5219</v>
      </c>
      <c r="FWC16" t="s">
        <v>5219</v>
      </c>
      <c r="FWD16" t="s">
        <v>5219</v>
      </c>
      <c r="FWE16" t="s">
        <v>5219</v>
      </c>
      <c r="FWF16" t="s">
        <v>5219</v>
      </c>
      <c r="FWG16" t="s">
        <v>5219</v>
      </c>
      <c r="FWH16" t="s">
        <v>5219</v>
      </c>
      <c r="FWI16" t="s">
        <v>5219</v>
      </c>
      <c r="FWJ16" t="s">
        <v>5219</v>
      </c>
      <c r="FWK16" t="s">
        <v>5219</v>
      </c>
      <c r="FWL16" t="s">
        <v>5219</v>
      </c>
      <c r="FWM16" t="s">
        <v>5219</v>
      </c>
      <c r="FWN16" t="s">
        <v>5219</v>
      </c>
      <c r="FWO16" t="s">
        <v>5219</v>
      </c>
      <c r="FWP16" t="s">
        <v>5219</v>
      </c>
      <c r="FWQ16" t="s">
        <v>5219</v>
      </c>
      <c r="FWR16" t="s">
        <v>5219</v>
      </c>
      <c r="FWS16" t="s">
        <v>5219</v>
      </c>
      <c r="FWT16" t="s">
        <v>5219</v>
      </c>
      <c r="FWU16" t="s">
        <v>5219</v>
      </c>
      <c r="FWV16" t="s">
        <v>5219</v>
      </c>
      <c r="FWW16" t="s">
        <v>5219</v>
      </c>
      <c r="FWX16" t="s">
        <v>5219</v>
      </c>
      <c r="FWY16" t="s">
        <v>5219</v>
      </c>
      <c r="FWZ16" t="s">
        <v>5219</v>
      </c>
      <c r="FXA16" t="s">
        <v>5219</v>
      </c>
      <c r="FXB16" t="s">
        <v>5219</v>
      </c>
      <c r="FXC16" t="s">
        <v>5219</v>
      </c>
      <c r="FXD16" t="s">
        <v>5219</v>
      </c>
      <c r="FXE16" t="s">
        <v>5219</v>
      </c>
      <c r="FXF16" t="s">
        <v>5219</v>
      </c>
      <c r="FXG16" t="s">
        <v>5219</v>
      </c>
      <c r="FXH16" t="s">
        <v>5219</v>
      </c>
      <c r="FXI16" t="s">
        <v>5219</v>
      </c>
      <c r="FXJ16" t="s">
        <v>5219</v>
      </c>
      <c r="FXK16" t="s">
        <v>5219</v>
      </c>
      <c r="FXL16" t="s">
        <v>5219</v>
      </c>
      <c r="FXM16" t="s">
        <v>5219</v>
      </c>
      <c r="FXN16" t="s">
        <v>5219</v>
      </c>
      <c r="FXO16" t="s">
        <v>5219</v>
      </c>
      <c r="FXP16" t="s">
        <v>5219</v>
      </c>
      <c r="FXQ16" t="s">
        <v>5219</v>
      </c>
      <c r="FXR16" t="s">
        <v>5219</v>
      </c>
      <c r="FXS16" t="s">
        <v>5219</v>
      </c>
      <c r="FXT16" t="s">
        <v>5219</v>
      </c>
      <c r="FXU16" t="s">
        <v>5219</v>
      </c>
      <c r="FXV16" t="s">
        <v>5219</v>
      </c>
      <c r="FXW16" t="s">
        <v>5219</v>
      </c>
      <c r="FXX16" t="s">
        <v>5219</v>
      </c>
      <c r="FXY16" t="s">
        <v>5219</v>
      </c>
      <c r="FXZ16" t="s">
        <v>5219</v>
      </c>
      <c r="FYA16" t="s">
        <v>5219</v>
      </c>
      <c r="FYB16" t="s">
        <v>5219</v>
      </c>
      <c r="FYC16" t="s">
        <v>5219</v>
      </c>
      <c r="FYD16" t="s">
        <v>5219</v>
      </c>
      <c r="FYE16" t="s">
        <v>5219</v>
      </c>
      <c r="FYF16" t="s">
        <v>5219</v>
      </c>
      <c r="FYG16" t="s">
        <v>5219</v>
      </c>
      <c r="FYH16" t="s">
        <v>5219</v>
      </c>
      <c r="FYI16" t="s">
        <v>5219</v>
      </c>
      <c r="FYJ16" t="s">
        <v>5219</v>
      </c>
      <c r="FYK16" t="s">
        <v>5219</v>
      </c>
      <c r="FYL16" t="s">
        <v>5219</v>
      </c>
      <c r="FYM16" t="s">
        <v>5219</v>
      </c>
      <c r="FYN16" t="s">
        <v>5219</v>
      </c>
      <c r="FYO16" t="s">
        <v>5219</v>
      </c>
      <c r="FYP16" t="s">
        <v>5219</v>
      </c>
      <c r="FYQ16" t="s">
        <v>5219</v>
      </c>
      <c r="FYR16" t="s">
        <v>5219</v>
      </c>
      <c r="FYS16" t="s">
        <v>5219</v>
      </c>
      <c r="FYT16" t="s">
        <v>5219</v>
      </c>
      <c r="FYU16" t="s">
        <v>5219</v>
      </c>
      <c r="FYV16" t="s">
        <v>5219</v>
      </c>
      <c r="FYW16" t="s">
        <v>5219</v>
      </c>
      <c r="FYX16" t="s">
        <v>5219</v>
      </c>
      <c r="FYY16" t="s">
        <v>5219</v>
      </c>
      <c r="FYZ16" t="s">
        <v>5219</v>
      </c>
      <c r="FZA16" t="s">
        <v>5219</v>
      </c>
      <c r="FZB16" t="s">
        <v>5219</v>
      </c>
      <c r="FZC16" t="s">
        <v>5219</v>
      </c>
      <c r="FZD16" t="s">
        <v>5219</v>
      </c>
      <c r="FZE16" t="s">
        <v>5219</v>
      </c>
      <c r="FZF16" t="s">
        <v>5219</v>
      </c>
      <c r="FZG16" t="s">
        <v>5219</v>
      </c>
      <c r="FZH16" t="s">
        <v>5219</v>
      </c>
      <c r="FZI16" t="s">
        <v>5219</v>
      </c>
      <c r="FZJ16" t="s">
        <v>5219</v>
      </c>
      <c r="FZK16" t="s">
        <v>5219</v>
      </c>
      <c r="FZL16" t="s">
        <v>5219</v>
      </c>
      <c r="FZM16" t="s">
        <v>5219</v>
      </c>
      <c r="FZN16" t="s">
        <v>5219</v>
      </c>
      <c r="FZO16" t="s">
        <v>5219</v>
      </c>
      <c r="FZP16" t="s">
        <v>5219</v>
      </c>
      <c r="FZQ16" t="s">
        <v>5219</v>
      </c>
      <c r="FZR16" t="s">
        <v>5219</v>
      </c>
      <c r="FZS16" t="s">
        <v>5219</v>
      </c>
      <c r="FZT16" t="s">
        <v>5219</v>
      </c>
      <c r="FZU16" t="s">
        <v>5219</v>
      </c>
      <c r="FZV16" t="s">
        <v>5219</v>
      </c>
      <c r="FZW16" t="s">
        <v>5219</v>
      </c>
      <c r="FZX16" t="s">
        <v>5219</v>
      </c>
      <c r="FZY16" t="s">
        <v>5219</v>
      </c>
      <c r="FZZ16" t="s">
        <v>5219</v>
      </c>
      <c r="GAA16" t="s">
        <v>5219</v>
      </c>
      <c r="GAB16" t="s">
        <v>5219</v>
      </c>
      <c r="GAC16" t="s">
        <v>5219</v>
      </c>
      <c r="GAD16" t="s">
        <v>5219</v>
      </c>
      <c r="GAE16" t="s">
        <v>5219</v>
      </c>
      <c r="GAF16" t="s">
        <v>5219</v>
      </c>
      <c r="GAG16" t="s">
        <v>5219</v>
      </c>
      <c r="GAH16" t="s">
        <v>5219</v>
      </c>
      <c r="GAI16" t="s">
        <v>5219</v>
      </c>
      <c r="GAJ16" t="s">
        <v>5219</v>
      </c>
      <c r="GAK16" t="s">
        <v>5219</v>
      </c>
      <c r="GAL16" t="s">
        <v>5219</v>
      </c>
      <c r="GAM16" t="s">
        <v>5219</v>
      </c>
      <c r="GAN16" t="s">
        <v>5219</v>
      </c>
      <c r="GAO16" t="s">
        <v>5219</v>
      </c>
      <c r="GAP16" t="s">
        <v>5219</v>
      </c>
      <c r="GAQ16" t="s">
        <v>5219</v>
      </c>
      <c r="GAR16" t="s">
        <v>5219</v>
      </c>
      <c r="GAS16" t="s">
        <v>5219</v>
      </c>
      <c r="GAT16" t="s">
        <v>5219</v>
      </c>
      <c r="GAU16" t="s">
        <v>5219</v>
      </c>
      <c r="GAV16" t="s">
        <v>5219</v>
      </c>
      <c r="GAW16" t="s">
        <v>5219</v>
      </c>
      <c r="GAX16" t="s">
        <v>5219</v>
      </c>
      <c r="GAY16" t="s">
        <v>5219</v>
      </c>
      <c r="GAZ16" t="s">
        <v>5219</v>
      </c>
      <c r="GBA16" t="s">
        <v>5219</v>
      </c>
      <c r="GBB16" t="s">
        <v>5219</v>
      </c>
      <c r="GBC16" t="s">
        <v>5219</v>
      </c>
      <c r="GBD16" t="s">
        <v>5219</v>
      </c>
      <c r="GBE16" t="s">
        <v>5219</v>
      </c>
      <c r="GBF16" t="s">
        <v>5219</v>
      </c>
      <c r="GBG16" t="s">
        <v>5219</v>
      </c>
      <c r="GBH16" t="s">
        <v>5219</v>
      </c>
      <c r="GBI16" t="s">
        <v>5219</v>
      </c>
      <c r="GBJ16" t="s">
        <v>5219</v>
      </c>
      <c r="GBK16" t="s">
        <v>5219</v>
      </c>
      <c r="GBL16" t="s">
        <v>5219</v>
      </c>
      <c r="GBM16" t="s">
        <v>5219</v>
      </c>
      <c r="GBN16" t="s">
        <v>5219</v>
      </c>
      <c r="GBO16" t="s">
        <v>5219</v>
      </c>
      <c r="GBP16" t="s">
        <v>5219</v>
      </c>
      <c r="GBQ16" t="s">
        <v>5219</v>
      </c>
      <c r="GBR16" t="s">
        <v>5219</v>
      </c>
      <c r="GBS16" t="s">
        <v>5219</v>
      </c>
      <c r="GBT16" t="s">
        <v>5219</v>
      </c>
      <c r="GBU16" t="s">
        <v>5219</v>
      </c>
      <c r="GBV16" t="s">
        <v>5219</v>
      </c>
      <c r="GBW16" t="s">
        <v>5219</v>
      </c>
      <c r="GBX16" t="s">
        <v>5219</v>
      </c>
      <c r="GBY16" t="s">
        <v>5219</v>
      </c>
      <c r="GBZ16" t="s">
        <v>5219</v>
      </c>
      <c r="GCA16" t="s">
        <v>5219</v>
      </c>
      <c r="GCB16" t="s">
        <v>5219</v>
      </c>
      <c r="GCC16" t="s">
        <v>5219</v>
      </c>
      <c r="GCD16" t="s">
        <v>5219</v>
      </c>
      <c r="GCE16" t="s">
        <v>5219</v>
      </c>
      <c r="GCF16" t="s">
        <v>5219</v>
      </c>
      <c r="GCG16" t="s">
        <v>5219</v>
      </c>
      <c r="GCH16" t="s">
        <v>5219</v>
      </c>
      <c r="GCI16" t="s">
        <v>5219</v>
      </c>
      <c r="GCJ16" t="s">
        <v>5219</v>
      </c>
      <c r="GCK16" t="s">
        <v>5219</v>
      </c>
      <c r="GCL16" t="s">
        <v>5219</v>
      </c>
      <c r="GCM16" t="s">
        <v>5219</v>
      </c>
      <c r="GCN16" t="s">
        <v>5219</v>
      </c>
      <c r="GCO16" t="s">
        <v>5219</v>
      </c>
      <c r="GCP16" t="s">
        <v>5219</v>
      </c>
      <c r="GCQ16" t="s">
        <v>5219</v>
      </c>
      <c r="GCR16" t="s">
        <v>5219</v>
      </c>
      <c r="GCS16" t="s">
        <v>5219</v>
      </c>
      <c r="GCT16" t="s">
        <v>5219</v>
      </c>
      <c r="GCU16" t="s">
        <v>5219</v>
      </c>
      <c r="GCV16" t="s">
        <v>5219</v>
      </c>
      <c r="GCW16" t="s">
        <v>5219</v>
      </c>
      <c r="GCX16" t="s">
        <v>5219</v>
      </c>
      <c r="GCY16" t="s">
        <v>5219</v>
      </c>
      <c r="GCZ16" t="s">
        <v>5219</v>
      </c>
      <c r="GDA16" t="s">
        <v>5219</v>
      </c>
      <c r="GDB16" t="s">
        <v>5219</v>
      </c>
      <c r="GDC16" t="s">
        <v>5219</v>
      </c>
      <c r="GDD16" t="s">
        <v>5219</v>
      </c>
      <c r="GDE16" t="s">
        <v>5219</v>
      </c>
      <c r="GDF16" t="s">
        <v>5219</v>
      </c>
      <c r="GDG16" t="s">
        <v>5219</v>
      </c>
      <c r="GDH16" t="s">
        <v>5219</v>
      </c>
      <c r="GDI16" t="s">
        <v>5219</v>
      </c>
      <c r="GDJ16" t="s">
        <v>5219</v>
      </c>
      <c r="GDK16" t="s">
        <v>5219</v>
      </c>
      <c r="GDL16" t="s">
        <v>5219</v>
      </c>
      <c r="GDM16" t="s">
        <v>5219</v>
      </c>
      <c r="GDN16" t="s">
        <v>5219</v>
      </c>
      <c r="GDO16" t="s">
        <v>5219</v>
      </c>
      <c r="GDP16" t="s">
        <v>5219</v>
      </c>
      <c r="GDQ16" t="s">
        <v>5219</v>
      </c>
      <c r="GDR16" t="s">
        <v>5219</v>
      </c>
      <c r="GDS16" t="s">
        <v>5219</v>
      </c>
      <c r="GDT16" t="s">
        <v>5219</v>
      </c>
      <c r="GDU16" t="s">
        <v>5219</v>
      </c>
      <c r="GDV16" t="s">
        <v>5219</v>
      </c>
      <c r="GDW16" t="s">
        <v>5219</v>
      </c>
      <c r="GDX16" t="s">
        <v>5219</v>
      </c>
      <c r="GDY16" t="s">
        <v>5219</v>
      </c>
      <c r="GDZ16" t="s">
        <v>5219</v>
      </c>
      <c r="GEA16" t="s">
        <v>5219</v>
      </c>
      <c r="GEB16" t="s">
        <v>5219</v>
      </c>
      <c r="GEC16" t="s">
        <v>5219</v>
      </c>
      <c r="GED16" t="s">
        <v>5219</v>
      </c>
      <c r="GEE16" t="s">
        <v>5219</v>
      </c>
      <c r="GEF16" t="s">
        <v>5219</v>
      </c>
      <c r="GEG16" t="s">
        <v>5219</v>
      </c>
      <c r="GEH16" t="s">
        <v>5219</v>
      </c>
      <c r="GEI16" t="s">
        <v>5219</v>
      </c>
      <c r="GEJ16" t="s">
        <v>5219</v>
      </c>
      <c r="GEK16" t="s">
        <v>5219</v>
      </c>
      <c r="GEL16" t="s">
        <v>5219</v>
      </c>
      <c r="GEM16" t="s">
        <v>5219</v>
      </c>
      <c r="GEN16" t="s">
        <v>5219</v>
      </c>
      <c r="GEO16" t="s">
        <v>5219</v>
      </c>
      <c r="GEP16" t="s">
        <v>5219</v>
      </c>
      <c r="GEQ16" t="s">
        <v>5219</v>
      </c>
      <c r="GER16" t="s">
        <v>5219</v>
      </c>
      <c r="GES16" t="s">
        <v>5219</v>
      </c>
      <c r="GET16" t="s">
        <v>5219</v>
      </c>
      <c r="GEU16" t="s">
        <v>5219</v>
      </c>
      <c r="GEV16" t="s">
        <v>5219</v>
      </c>
      <c r="GEW16" t="s">
        <v>5219</v>
      </c>
      <c r="GEX16" t="s">
        <v>5219</v>
      </c>
      <c r="GEY16" t="s">
        <v>5219</v>
      </c>
      <c r="GEZ16" t="s">
        <v>5219</v>
      </c>
      <c r="GFA16" t="s">
        <v>5219</v>
      </c>
      <c r="GFB16" t="s">
        <v>5219</v>
      </c>
      <c r="GFC16" t="s">
        <v>5219</v>
      </c>
      <c r="GFD16" t="s">
        <v>5219</v>
      </c>
      <c r="GFE16" t="s">
        <v>5219</v>
      </c>
      <c r="GFF16" t="s">
        <v>5219</v>
      </c>
      <c r="GFG16" t="s">
        <v>5219</v>
      </c>
      <c r="GFH16" t="s">
        <v>5219</v>
      </c>
      <c r="GFI16" t="s">
        <v>5219</v>
      </c>
      <c r="GFJ16" t="s">
        <v>5219</v>
      </c>
      <c r="GFK16" t="s">
        <v>5219</v>
      </c>
      <c r="GFL16" t="s">
        <v>5219</v>
      </c>
      <c r="GFM16" t="s">
        <v>5219</v>
      </c>
      <c r="GFN16" t="s">
        <v>5219</v>
      </c>
      <c r="GFO16" t="s">
        <v>5219</v>
      </c>
      <c r="GFP16" t="s">
        <v>5219</v>
      </c>
      <c r="GFQ16" t="s">
        <v>5219</v>
      </c>
      <c r="GFR16" t="s">
        <v>5219</v>
      </c>
      <c r="GFS16" t="s">
        <v>5219</v>
      </c>
      <c r="GFT16" t="s">
        <v>5219</v>
      </c>
      <c r="GFU16" t="s">
        <v>5219</v>
      </c>
      <c r="GFV16" t="s">
        <v>5219</v>
      </c>
      <c r="GFW16" t="s">
        <v>5219</v>
      </c>
      <c r="GFX16" t="s">
        <v>5219</v>
      </c>
      <c r="GFY16" t="s">
        <v>5219</v>
      </c>
      <c r="GFZ16" t="s">
        <v>5219</v>
      </c>
      <c r="GGA16" t="s">
        <v>5219</v>
      </c>
      <c r="GGB16" t="s">
        <v>5219</v>
      </c>
      <c r="GGC16" t="s">
        <v>5219</v>
      </c>
      <c r="GGD16" t="s">
        <v>5219</v>
      </c>
      <c r="GGE16" t="s">
        <v>5219</v>
      </c>
      <c r="GGF16" t="s">
        <v>5219</v>
      </c>
      <c r="GGG16" t="s">
        <v>5219</v>
      </c>
      <c r="GGH16" t="s">
        <v>5219</v>
      </c>
      <c r="GGI16" t="s">
        <v>5219</v>
      </c>
      <c r="GGJ16" t="s">
        <v>5219</v>
      </c>
      <c r="GGK16" t="s">
        <v>5219</v>
      </c>
      <c r="GGL16" t="s">
        <v>5219</v>
      </c>
      <c r="GGM16" t="s">
        <v>5219</v>
      </c>
      <c r="GGN16" t="s">
        <v>5219</v>
      </c>
      <c r="GGO16" t="s">
        <v>5219</v>
      </c>
      <c r="GGP16" t="s">
        <v>5219</v>
      </c>
      <c r="GGQ16" t="s">
        <v>5219</v>
      </c>
      <c r="GGR16" t="s">
        <v>5219</v>
      </c>
      <c r="GGS16" t="s">
        <v>5219</v>
      </c>
      <c r="GGT16" t="s">
        <v>5219</v>
      </c>
      <c r="GGU16" t="s">
        <v>5219</v>
      </c>
      <c r="GGV16" t="s">
        <v>5219</v>
      </c>
      <c r="GGW16" t="s">
        <v>5219</v>
      </c>
      <c r="GGX16" t="s">
        <v>5219</v>
      </c>
      <c r="GGY16" t="s">
        <v>5219</v>
      </c>
      <c r="GGZ16" t="s">
        <v>5219</v>
      </c>
      <c r="GHA16" t="s">
        <v>5219</v>
      </c>
      <c r="GHB16" t="s">
        <v>5219</v>
      </c>
      <c r="GHC16" t="s">
        <v>5219</v>
      </c>
      <c r="GHD16" t="s">
        <v>5219</v>
      </c>
      <c r="GHE16" t="s">
        <v>5219</v>
      </c>
      <c r="GHF16" t="s">
        <v>5219</v>
      </c>
      <c r="GHG16" t="s">
        <v>5219</v>
      </c>
      <c r="GHH16" t="s">
        <v>5219</v>
      </c>
      <c r="GHI16" t="s">
        <v>5219</v>
      </c>
      <c r="GHJ16" t="s">
        <v>5219</v>
      </c>
      <c r="GHK16" t="s">
        <v>5219</v>
      </c>
      <c r="GHL16" t="s">
        <v>5219</v>
      </c>
      <c r="GHM16" t="s">
        <v>5219</v>
      </c>
      <c r="GHN16" t="s">
        <v>5219</v>
      </c>
      <c r="GHO16" t="s">
        <v>5219</v>
      </c>
      <c r="GHP16" t="s">
        <v>5219</v>
      </c>
      <c r="GHQ16" t="s">
        <v>5219</v>
      </c>
      <c r="GHR16" t="s">
        <v>5219</v>
      </c>
      <c r="GHS16" t="s">
        <v>5219</v>
      </c>
      <c r="GHT16" t="s">
        <v>5219</v>
      </c>
      <c r="GHU16" t="s">
        <v>5219</v>
      </c>
      <c r="GHV16" t="s">
        <v>5219</v>
      </c>
      <c r="GHW16" t="s">
        <v>5219</v>
      </c>
      <c r="GHX16" t="s">
        <v>5219</v>
      </c>
      <c r="GHY16" t="s">
        <v>5219</v>
      </c>
      <c r="GHZ16" t="s">
        <v>5219</v>
      </c>
      <c r="GIA16" t="s">
        <v>5219</v>
      </c>
      <c r="GIB16" t="s">
        <v>5219</v>
      </c>
      <c r="GIC16" t="s">
        <v>5219</v>
      </c>
      <c r="GID16" t="s">
        <v>5219</v>
      </c>
      <c r="GIE16" t="s">
        <v>5219</v>
      </c>
      <c r="GIF16" t="s">
        <v>5219</v>
      </c>
      <c r="GIG16" t="s">
        <v>5219</v>
      </c>
      <c r="GIH16" t="s">
        <v>5219</v>
      </c>
      <c r="GII16" t="s">
        <v>5219</v>
      </c>
      <c r="GIJ16" t="s">
        <v>5219</v>
      </c>
      <c r="GIK16" t="s">
        <v>5219</v>
      </c>
      <c r="GIL16" t="s">
        <v>5219</v>
      </c>
      <c r="GIM16" t="s">
        <v>5219</v>
      </c>
      <c r="GIN16" t="s">
        <v>5219</v>
      </c>
      <c r="GIO16" t="s">
        <v>5219</v>
      </c>
      <c r="GIP16" t="s">
        <v>5219</v>
      </c>
      <c r="GIQ16" t="s">
        <v>5219</v>
      </c>
      <c r="GIR16" t="s">
        <v>5219</v>
      </c>
      <c r="GIS16" t="s">
        <v>5219</v>
      </c>
      <c r="GIT16" t="s">
        <v>5219</v>
      </c>
      <c r="GIU16" t="s">
        <v>5219</v>
      </c>
      <c r="GIV16" t="s">
        <v>5219</v>
      </c>
      <c r="GIW16" t="s">
        <v>5219</v>
      </c>
      <c r="GIX16" t="s">
        <v>5219</v>
      </c>
      <c r="GIY16" t="s">
        <v>5219</v>
      </c>
      <c r="GIZ16" t="s">
        <v>5219</v>
      </c>
      <c r="GJA16" t="s">
        <v>5219</v>
      </c>
      <c r="GJB16" t="s">
        <v>5219</v>
      </c>
      <c r="GJC16" t="s">
        <v>5219</v>
      </c>
      <c r="GJD16" t="s">
        <v>5219</v>
      </c>
      <c r="GJE16" t="s">
        <v>5219</v>
      </c>
      <c r="GJF16" t="s">
        <v>5219</v>
      </c>
      <c r="GJG16" t="s">
        <v>5219</v>
      </c>
      <c r="GJH16" t="s">
        <v>5219</v>
      </c>
      <c r="GJI16" t="s">
        <v>5219</v>
      </c>
      <c r="GJJ16" t="s">
        <v>5219</v>
      </c>
      <c r="GJK16" t="s">
        <v>5219</v>
      </c>
      <c r="GJL16" t="s">
        <v>5219</v>
      </c>
      <c r="GJM16" t="s">
        <v>5219</v>
      </c>
      <c r="GJN16" t="s">
        <v>5219</v>
      </c>
      <c r="GJO16" t="s">
        <v>5219</v>
      </c>
      <c r="GJP16" t="s">
        <v>5219</v>
      </c>
      <c r="GJQ16" t="s">
        <v>5219</v>
      </c>
      <c r="GJR16" t="s">
        <v>5219</v>
      </c>
      <c r="GJS16" t="s">
        <v>5219</v>
      </c>
      <c r="GJT16" t="s">
        <v>5219</v>
      </c>
      <c r="GJU16" t="s">
        <v>5219</v>
      </c>
      <c r="GJV16" t="s">
        <v>5219</v>
      </c>
      <c r="GJW16" t="s">
        <v>5219</v>
      </c>
      <c r="GJX16" t="s">
        <v>5219</v>
      </c>
      <c r="GJY16" t="s">
        <v>5219</v>
      </c>
      <c r="GJZ16" t="s">
        <v>5219</v>
      </c>
      <c r="GKA16" t="s">
        <v>5219</v>
      </c>
      <c r="GKB16" t="s">
        <v>5219</v>
      </c>
      <c r="GKC16" t="s">
        <v>5219</v>
      </c>
      <c r="GKD16" t="s">
        <v>5219</v>
      </c>
      <c r="GKE16" t="s">
        <v>5219</v>
      </c>
      <c r="GKF16" t="s">
        <v>5219</v>
      </c>
      <c r="GKG16" t="s">
        <v>5219</v>
      </c>
      <c r="GKH16" t="s">
        <v>5219</v>
      </c>
      <c r="GKI16" t="s">
        <v>5219</v>
      </c>
      <c r="GKJ16" t="s">
        <v>5219</v>
      </c>
      <c r="GKK16" t="s">
        <v>5219</v>
      </c>
      <c r="GKL16" t="s">
        <v>5219</v>
      </c>
      <c r="GKM16" t="s">
        <v>5219</v>
      </c>
      <c r="GKN16" t="s">
        <v>5219</v>
      </c>
      <c r="GKO16" t="s">
        <v>5219</v>
      </c>
      <c r="GKP16" t="s">
        <v>5219</v>
      </c>
      <c r="GKQ16" t="s">
        <v>5219</v>
      </c>
      <c r="GKR16" t="s">
        <v>5219</v>
      </c>
      <c r="GKS16" t="s">
        <v>5219</v>
      </c>
      <c r="GKT16" t="s">
        <v>5219</v>
      </c>
      <c r="GKU16" t="s">
        <v>5219</v>
      </c>
      <c r="GKV16" t="s">
        <v>5219</v>
      </c>
      <c r="GKW16" t="s">
        <v>5219</v>
      </c>
      <c r="GKX16" t="s">
        <v>5219</v>
      </c>
      <c r="GKY16" t="s">
        <v>5219</v>
      </c>
      <c r="GKZ16" t="s">
        <v>5219</v>
      </c>
      <c r="GLA16" t="s">
        <v>5219</v>
      </c>
      <c r="GLB16" t="s">
        <v>5219</v>
      </c>
      <c r="GLC16" t="s">
        <v>5219</v>
      </c>
      <c r="GLD16" t="s">
        <v>5219</v>
      </c>
      <c r="GLE16" t="s">
        <v>5219</v>
      </c>
      <c r="GLF16" t="s">
        <v>5219</v>
      </c>
      <c r="GLG16" t="s">
        <v>5219</v>
      </c>
      <c r="GLH16" t="s">
        <v>5219</v>
      </c>
      <c r="GLI16" t="s">
        <v>5219</v>
      </c>
      <c r="GLJ16" t="s">
        <v>5219</v>
      </c>
      <c r="GLK16" t="s">
        <v>5219</v>
      </c>
      <c r="GLL16" t="s">
        <v>5219</v>
      </c>
      <c r="GLM16" t="s">
        <v>5219</v>
      </c>
      <c r="GLN16" t="s">
        <v>5219</v>
      </c>
      <c r="GLO16" t="s">
        <v>5219</v>
      </c>
      <c r="GLP16" t="s">
        <v>5219</v>
      </c>
      <c r="GLQ16" t="s">
        <v>5219</v>
      </c>
      <c r="GLR16" t="s">
        <v>5219</v>
      </c>
      <c r="GLS16" t="s">
        <v>5219</v>
      </c>
      <c r="GLT16" t="s">
        <v>5219</v>
      </c>
      <c r="GLU16" t="s">
        <v>5219</v>
      </c>
      <c r="GLV16" t="s">
        <v>5219</v>
      </c>
      <c r="GLW16" t="s">
        <v>5219</v>
      </c>
      <c r="GLX16" t="s">
        <v>5219</v>
      </c>
      <c r="GLY16" t="s">
        <v>5219</v>
      </c>
      <c r="GLZ16" t="s">
        <v>5219</v>
      </c>
      <c r="GMA16" t="s">
        <v>5219</v>
      </c>
      <c r="GMB16" t="s">
        <v>5219</v>
      </c>
      <c r="GMC16" t="s">
        <v>5219</v>
      </c>
      <c r="GMD16" t="s">
        <v>5219</v>
      </c>
      <c r="GME16" t="s">
        <v>5219</v>
      </c>
      <c r="GMF16" t="s">
        <v>5219</v>
      </c>
      <c r="GMG16" t="s">
        <v>5219</v>
      </c>
      <c r="GMH16" t="s">
        <v>5219</v>
      </c>
      <c r="GMI16" t="s">
        <v>5219</v>
      </c>
      <c r="GMJ16" t="s">
        <v>5219</v>
      </c>
      <c r="GMK16" t="s">
        <v>5219</v>
      </c>
      <c r="GML16" t="s">
        <v>5219</v>
      </c>
      <c r="GMM16" t="s">
        <v>5219</v>
      </c>
      <c r="GMN16" t="s">
        <v>5219</v>
      </c>
      <c r="GMO16" t="s">
        <v>5219</v>
      </c>
      <c r="GMP16" t="s">
        <v>5219</v>
      </c>
      <c r="GMQ16" t="s">
        <v>5219</v>
      </c>
      <c r="GMR16" t="s">
        <v>5219</v>
      </c>
      <c r="GMS16" t="s">
        <v>5219</v>
      </c>
      <c r="GMT16" t="s">
        <v>5219</v>
      </c>
      <c r="GMU16" t="s">
        <v>5219</v>
      </c>
      <c r="GMV16" t="s">
        <v>5219</v>
      </c>
      <c r="GMW16" t="s">
        <v>5219</v>
      </c>
      <c r="GMX16" t="s">
        <v>5219</v>
      </c>
      <c r="GMY16" t="s">
        <v>5219</v>
      </c>
      <c r="GMZ16" t="s">
        <v>5219</v>
      </c>
      <c r="GNA16" t="s">
        <v>5219</v>
      </c>
      <c r="GNB16" t="s">
        <v>5219</v>
      </c>
      <c r="GNC16" t="s">
        <v>5219</v>
      </c>
      <c r="GND16" t="s">
        <v>5219</v>
      </c>
      <c r="GNE16" t="s">
        <v>5219</v>
      </c>
      <c r="GNF16" t="s">
        <v>5219</v>
      </c>
      <c r="GNG16" t="s">
        <v>5219</v>
      </c>
      <c r="GNH16" t="s">
        <v>5219</v>
      </c>
      <c r="GNI16" t="s">
        <v>5219</v>
      </c>
      <c r="GNJ16" t="s">
        <v>5219</v>
      </c>
      <c r="GNK16" t="s">
        <v>5219</v>
      </c>
      <c r="GNL16" t="s">
        <v>5219</v>
      </c>
      <c r="GNM16" t="s">
        <v>5219</v>
      </c>
      <c r="GNN16" t="s">
        <v>5219</v>
      </c>
      <c r="GNO16" t="s">
        <v>5219</v>
      </c>
      <c r="GNP16" t="s">
        <v>5219</v>
      </c>
      <c r="GNQ16" t="s">
        <v>5219</v>
      </c>
      <c r="GNR16" t="s">
        <v>5219</v>
      </c>
      <c r="GNS16" t="s">
        <v>5219</v>
      </c>
      <c r="GNT16" t="s">
        <v>5219</v>
      </c>
      <c r="GNU16" t="s">
        <v>5219</v>
      </c>
      <c r="GNV16" t="s">
        <v>5219</v>
      </c>
      <c r="GNW16" t="s">
        <v>5219</v>
      </c>
      <c r="GNX16" t="s">
        <v>5219</v>
      </c>
      <c r="GNY16" t="s">
        <v>5219</v>
      </c>
      <c r="GNZ16" t="s">
        <v>5219</v>
      </c>
      <c r="GOA16" t="s">
        <v>5219</v>
      </c>
      <c r="GOB16" t="s">
        <v>5219</v>
      </c>
      <c r="GOC16" t="s">
        <v>5219</v>
      </c>
      <c r="GOD16" t="s">
        <v>5219</v>
      </c>
      <c r="GOE16" t="s">
        <v>5219</v>
      </c>
      <c r="GOF16" t="s">
        <v>5219</v>
      </c>
      <c r="GOG16" t="s">
        <v>5219</v>
      </c>
      <c r="GOH16" t="s">
        <v>5219</v>
      </c>
      <c r="GOI16" t="s">
        <v>5219</v>
      </c>
      <c r="GOJ16" t="s">
        <v>5219</v>
      </c>
      <c r="GOK16" t="s">
        <v>5219</v>
      </c>
      <c r="GOL16" t="s">
        <v>5219</v>
      </c>
      <c r="GOM16" t="s">
        <v>5219</v>
      </c>
      <c r="GON16" t="s">
        <v>5219</v>
      </c>
      <c r="GOO16" t="s">
        <v>5219</v>
      </c>
      <c r="GOP16" t="s">
        <v>5219</v>
      </c>
      <c r="GOQ16" t="s">
        <v>5219</v>
      </c>
      <c r="GOR16" t="s">
        <v>5219</v>
      </c>
      <c r="GOS16" t="s">
        <v>5219</v>
      </c>
      <c r="GOT16" t="s">
        <v>5219</v>
      </c>
      <c r="GOU16" t="s">
        <v>5219</v>
      </c>
      <c r="GOV16" t="s">
        <v>5219</v>
      </c>
      <c r="GOW16" t="s">
        <v>5219</v>
      </c>
      <c r="GOX16" t="s">
        <v>5219</v>
      </c>
      <c r="GOY16" t="s">
        <v>5222</v>
      </c>
      <c r="GOZ16" t="s">
        <v>5509</v>
      </c>
      <c r="GPA16" t="s">
        <v>5222</v>
      </c>
      <c r="GPB16" t="s">
        <v>5219</v>
      </c>
      <c r="GPC16" t="s">
        <v>5219</v>
      </c>
      <c r="GPD16" t="s">
        <v>5219</v>
      </c>
      <c r="GPE16" t="s">
        <v>5219</v>
      </c>
      <c r="GPF16" t="s">
        <v>5219</v>
      </c>
      <c r="GPG16" t="s">
        <v>5219</v>
      </c>
      <c r="GPH16" t="s">
        <v>5219</v>
      </c>
      <c r="GPI16" t="s">
        <v>5219</v>
      </c>
      <c r="GPJ16" t="s">
        <v>5219</v>
      </c>
      <c r="GPK16" t="s">
        <v>5503</v>
      </c>
      <c r="GPL16" t="s">
        <v>5503</v>
      </c>
      <c r="GPM16" t="s">
        <v>5222</v>
      </c>
      <c r="GPN16" t="s">
        <v>5219</v>
      </c>
      <c r="GPO16" t="s">
        <v>5219</v>
      </c>
      <c r="GPP16" t="s">
        <v>5219</v>
      </c>
      <c r="GPQ16" t="s">
        <v>5219</v>
      </c>
      <c r="GPR16" t="s">
        <v>5219</v>
      </c>
      <c r="GPS16" t="s">
        <v>5219</v>
      </c>
      <c r="GPT16" t="s">
        <v>5219</v>
      </c>
      <c r="GPU16" t="s">
        <v>5219</v>
      </c>
      <c r="GPV16" t="s">
        <v>5219</v>
      </c>
      <c r="GPW16" t="s">
        <v>5219</v>
      </c>
      <c r="GPX16" t="s">
        <v>5219</v>
      </c>
      <c r="GPY16" t="s">
        <v>5219</v>
      </c>
      <c r="GPZ16" t="s">
        <v>5219</v>
      </c>
      <c r="GQA16" t="s">
        <v>5219</v>
      </c>
      <c r="GQB16" t="s">
        <v>5219</v>
      </c>
      <c r="GQC16" t="s">
        <v>5219</v>
      </c>
      <c r="GQD16" t="s">
        <v>5219</v>
      </c>
      <c r="GQE16" t="s">
        <v>5219</v>
      </c>
      <c r="GQF16" t="s">
        <v>5219</v>
      </c>
      <c r="GQG16" t="s">
        <v>5219</v>
      </c>
      <c r="GQH16" t="s">
        <v>5219</v>
      </c>
      <c r="GQI16" t="s">
        <v>5219</v>
      </c>
      <c r="GQJ16" t="s">
        <v>5219</v>
      </c>
      <c r="GQK16" t="s">
        <v>5219</v>
      </c>
      <c r="GQL16" t="s">
        <v>5219</v>
      </c>
      <c r="GQM16" t="s">
        <v>5219</v>
      </c>
      <c r="GQN16" t="s">
        <v>5219</v>
      </c>
      <c r="GQO16" t="s">
        <v>5219</v>
      </c>
      <c r="GQP16" t="s">
        <v>5219</v>
      </c>
      <c r="GQQ16" t="s">
        <v>5219</v>
      </c>
      <c r="GQR16" t="s">
        <v>5219</v>
      </c>
      <c r="GQS16" t="s">
        <v>5219</v>
      </c>
      <c r="GQT16" t="s">
        <v>5219</v>
      </c>
      <c r="GQU16" t="s">
        <v>5219</v>
      </c>
      <c r="GQV16" t="s">
        <v>5219</v>
      </c>
      <c r="GQW16" t="s">
        <v>5219</v>
      </c>
      <c r="GQX16" t="s">
        <v>5219</v>
      </c>
      <c r="GQY16" t="s">
        <v>5219</v>
      </c>
      <c r="GQZ16" t="s">
        <v>5219</v>
      </c>
      <c r="GRA16" t="s">
        <v>5219</v>
      </c>
      <c r="GRB16" t="s">
        <v>5219</v>
      </c>
      <c r="GRC16" t="s">
        <v>5219</v>
      </c>
      <c r="GRD16" t="s">
        <v>5219</v>
      </c>
      <c r="GRE16" t="s">
        <v>5219</v>
      </c>
      <c r="GRF16" t="s">
        <v>5219</v>
      </c>
      <c r="GRG16" t="s">
        <v>5219</v>
      </c>
      <c r="GRH16" t="s">
        <v>5219</v>
      </c>
      <c r="GRI16" t="s">
        <v>5219</v>
      </c>
      <c r="GRJ16" t="s">
        <v>5219</v>
      </c>
      <c r="GRK16" t="s">
        <v>5219</v>
      </c>
      <c r="GRL16" t="s">
        <v>5219</v>
      </c>
      <c r="GRM16" t="s">
        <v>5219</v>
      </c>
      <c r="GRN16" t="s">
        <v>5219</v>
      </c>
      <c r="GRO16" t="s">
        <v>5219</v>
      </c>
      <c r="GRP16" t="s">
        <v>5219</v>
      </c>
      <c r="GRQ16" t="s">
        <v>5219</v>
      </c>
      <c r="GRR16" t="s">
        <v>5219</v>
      </c>
      <c r="GRS16" t="s">
        <v>5219</v>
      </c>
    </row>
  </sheetData>
  <phoneticPr fontId="2" type="noConversion"/>
  <conditionalFormatting sqref="K1">
    <cfRule type="duplicateValues" dxfId="71" priority="63"/>
  </conditionalFormatting>
  <conditionalFormatting sqref="L1">
    <cfRule type="duplicateValues" dxfId="70" priority="62"/>
  </conditionalFormatting>
  <conditionalFormatting sqref="M1">
    <cfRule type="duplicateValues" dxfId="69" priority="67"/>
  </conditionalFormatting>
  <conditionalFormatting sqref="N1:CK1 CM1:DF1 DH1:ES1 EU1:GD1 GOY1:GQE1 GRO1:GRS1 A1:J1">
    <cfRule type="duplicateValues" dxfId="68" priority="72"/>
  </conditionalFormatting>
  <conditionalFormatting sqref="CL1">
    <cfRule type="duplicateValues" dxfId="67" priority="68"/>
  </conditionalFormatting>
  <conditionalFormatting sqref="DG1">
    <cfRule type="duplicateValues" dxfId="66" priority="65"/>
  </conditionalFormatting>
  <conditionalFormatting sqref="ET1">
    <cfRule type="duplicateValues" dxfId="65" priority="66"/>
  </conditionalFormatting>
  <conditionalFormatting sqref="GE1:JF1">
    <cfRule type="duplicateValues" dxfId="64" priority="61"/>
  </conditionalFormatting>
  <conditionalFormatting sqref="JG1:MH1">
    <cfRule type="duplicateValues" dxfId="63" priority="60"/>
  </conditionalFormatting>
  <conditionalFormatting sqref="MI1:PJ1">
    <cfRule type="duplicateValues" dxfId="62" priority="59"/>
  </conditionalFormatting>
  <conditionalFormatting sqref="PK1:SL1">
    <cfRule type="duplicateValues" dxfId="61" priority="58"/>
  </conditionalFormatting>
  <conditionalFormatting sqref="SM1:VN1">
    <cfRule type="duplicateValues" dxfId="60" priority="57"/>
  </conditionalFormatting>
  <conditionalFormatting sqref="VO1:YP1">
    <cfRule type="duplicateValues" dxfId="59" priority="56"/>
  </conditionalFormatting>
  <conditionalFormatting sqref="YQ1:ABR1">
    <cfRule type="duplicateValues" dxfId="58" priority="55"/>
  </conditionalFormatting>
  <conditionalFormatting sqref="ABS1:AET1">
    <cfRule type="duplicateValues" dxfId="57" priority="54"/>
  </conditionalFormatting>
  <conditionalFormatting sqref="AEU1:AHV1">
    <cfRule type="duplicateValues" dxfId="56" priority="53"/>
  </conditionalFormatting>
  <conditionalFormatting sqref="AHW1:AKX1">
    <cfRule type="duplicateValues" dxfId="55" priority="52"/>
  </conditionalFormatting>
  <conditionalFormatting sqref="AKY1:ANZ1">
    <cfRule type="duplicateValues" dxfId="54" priority="51"/>
  </conditionalFormatting>
  <conditionalFormatting sqref="AOA1:ARB1">
    <cfRule type="duplicateValues" dxfId="53" priority="50"/>
  </conditionalFormatting>
  <conditionalFormatting sqref="ARC1:AUD1">
    <cfRule type="duplicateValues" dxfId="52" priority="49"/>
  </conditionalFormatting>
  <conditionalFormatting sqref="AUE1:AXF1">
    <cfRule type="duplicateValues" dxfId="51" priority="48"/>
  </conditionalFormatting>
  <conditionalFormatting sqref="AXG1:BAH1">
    <cfRule type="duplicateValues" dxfId="50" priority="47"/>
  </conditionalFormatting>
  <conditionalFormatting sqref="BAI1:BDJ1">
    <cfRule type="duplicateValues" dxfId="49" priority="46"/>
  </conditionalFormatting>
  <conditionalFormatting sqref="BDK1:BGL1">
    <cfRule type="duplicateValues" dxfId="48" priority="45"/>
  </conditionalFormatting>
  <conditionalFormatting sqref="BGM1:BJN1">
    <cfRule type="duplicateValues" dxfId="47" priority="44"/>
  </conditionalFormatting>
  <conditionalFormatting sqref="BJO1:BMP1">
    <cfRule type="duplicateValues" dxfId="46" priority="43"/>
  </conditionalFormatting>
  <conditionalFormatting sqref="BMQ1:BPR1">
    <cfRule type="duplicateValues" dxfId="45" priority="42"/>
  </conditionalFormatting>
  <conditionalFormatting sqref="BPS1:BST1">
    <cfRule type="duplicateValues" dxfId="44" priority="41"/>
  </conditionalFormatting>
  <conditionalFormatting sqref="BSU1:BVV1">
    <cfRule type="duplicateValues" dxfId="43" priority="40"/>
  </conditionalFormatting>
  <conditionalFormatting sqref="BVW1:BYX1">
    <cfRule type="duplicateValues" dxfId="42" priority="39"/>
  </conditionalFormatting>
  <conditionalFormatting sqref="BYY1:CBZ1">
    <cfRule type="duplicateValues" dxfId="41" priority="38"/>
  </conditionalFormatting>
  <conditionalFormatting sqref="CCA1:CFB1">
    <cfRule type="duplicateValues" dxfId="40" priority="37"/>
  </conditionalFormatting>
  <conditionalFormatting sqref="CFC1:CID1">
    <cfRule type="duplicateValues" dxfId="39" priority="36"/>
  </conditionalFormatting>
  <conditionalFormatting sqref="CIE1:CLF1">
    <cfRule type="duplicateValues" dxfId="38" priority="35"/>
  </conditionalFormatting>
  <conditionalFormatting sqref="CLG1:COH1">
    <cfRule type="duplicateValues" dxfId="37" priority="34"/>
  </conditionalFormatting>
  <conditionalFormatting sqref="COI1:CRJ1">
    <cfRule type="duplicateValues" dxfId="36" priority="71"/>
  </conditionalFormatting>
  <conditionalFormatting sqref="CRK1:CUL1">
    <cfRule type="duplicateValues" dxfId="35" priority="33"/>
  </conditionalFormatting>
  <conditionalFormatting sqref="CUM1:CXN1">
    <cfRule type="duplicateValues" dxfId="34" priority="32"/>
  </conditionalFormatting>
  <conditionalFormatting sqref="CXO1:DAP1">
    <cfRule type="duplicateValues" dxfId="33" priority="31"/>
  </conditionalFormatting>
  <conditionalFormatting sqref="DAQ1:DDR1">
    <cfRule type="duplicateValues" dxfId="32" priority="30"/>
  </conditionalFormatting>
  <conditionalFormatting sqref="DDS1:DGT1">
    <cfRule type="duplicateValues" dxfId="31" priority="29"/>
  </conditionalFormatting>
  <conditionalFormatting sqref="DGU1:DJV1">
    <cfRule type="duplicateValues" dxfId="30" priority="28"/>
  </conditionalFormatting>
  <conditionalFormatting sqref="DJW1:DMX1">
    <cfRule type="duplicateValues" dxfId="29" priority="27"/>
  </conditionalFormatting>
  <conditionalFormatting sqref="DMY1:DPZ1">
    <cfRule type="duplicateValues" dxfId="28" priority="26"/>
  </conditionalFormatting>
  <conditionalFormatting sqref="DQA1:DTB1">
    <cfRule type="duplicateValues" dxfId="27" priority="25"/>
  </conditionalFormatting>
  <conditionalFormatting sqref="DTC1:DWD1">
    <cfRule type="duplicateValues" dxfId="26" priority="24"/>
  </conditionalFormatting>
  <conditionalFormatting sqref="DWE1:DZF1">
    <cfRule type="duplicateValues" dxfId="25" priority="23"/>
  </conditionalFormatting>
  <conditionalFormatting sqref="DZG1:ECH1">
    <cfRule type="duplicateValues" dxfId="24" priority="22"/>
  </conditionalFormatting>
  <conditionalFormatting sqref="ECI1:EFJ1">
    <cfRule type="duplicateValues" dxfId="23" priority="21"/>
  </conditionalFormatting>
  <conditionalFormatting sqref="EFK1:EIL1">
    <cfRule type="duplicateValues" dxfId="22" priority="20"/>
  </conditionalFormatting>
  <conditionalFormatting sqref="EIM1:ELN1">
    <cfRule type="duplicateValues" dxfId="21" priority="19"/>
  </conditionalFormatting>
  <conditionalFormatting sqref="ELO1:EOP1">
    <cfRule type="duplicateValues" dxfId="20" priority="18"/>
  </conditionalFormatting>
  <conditionalFormatting sqref="EOQ1:ERR1">
    <cfRule type="duplicateValues" dxfId="19" priority="17"/>
  </conditionalFormatting>
  <conditionalFormatting sqref="ERS1:EUT1">
    <cfRule type="duplicateValues" dxfId="18" priority="16"/>
  </conditionalFormatting>
  <conditionalFormatting sqref="EUU1:EXV1">
    <cfRule type="duplicateValues" dxfId="17" priority="15"/>
  </conditionalFormatting>
  <conditionalFormatting sqref="EXW1:FAX1">
    <cfRule type="duplicateValues" dxfId="16" priority="14"/>
  </conditionalFormatting>
  <conditionalFormatting sqref="FAY1:FDZ1">
    <cfRule type="duplicateValues" dxfId="15" priority="13"/>
  </conditionalFormatting>
  <conditionalFormatting sqref="FEA1:FHB1">
    <cfRule type="duplicateValues" dxfId="14" priority="12"/>
  </conditionalFormatting>
  <conditionalFormatting sqref="FHC1:FKD1">
    <cfRule type="duplicateValues" dxfId="13" priority="11"/>
  </conditionalFormatting>
  <conditionalFormatting sqref="FKE1:FNF1">
    <cfRule type="duplicateValues" dxfId="12" priority="10"/>
  </conditionalFormatting>
  <conditionalFormatting sqref="FNG1:FQH1">
    <cfRule type="duplicateValues" dxfId="11" priority="9"/>
  </conditionalFormatting>
  <conditionalFormatting sqref="FQI1:FTJ1">
    <cfRule type="duplicateValues" dxfId="10" priority="8"/>
  </conditionalFormatting>
  <conditionalFormatting sqref="FTK1:FWL1">
    <cfRule type="duplicateValues" dxfId="9" priority="7"/>
  </conditionalFormatting>
  <conditionalFormatting sqref="FWM1:FZN1">
    <cfRule type="duplicateValues" dxfId="8" priority="6"/>
  </conditionalFormatting>
  <conditionalFormatting sqref="FZO1:GCP1">
    <cfRule type="duplicateValues" dxfId="7" priority="5"/>
  </conditionalFormatting>
  <conditionalFormatting sqref="GCQ1:GFR1">
    <cfRule type="duplicateValues" dxfId="6" priority="4"/>
  </conditionalFormatting>
  <conditionalFormatting sqref="GFS1:GIT1">
    <cfRule type="duplicateValues" dxfId="5" priority="3"/>
  </conditionalFormatting>
  <conditionalFormatting sqref="GIU1:GLV1">
    <cfRule type="duplicateValues" dxfId="4" priority="2"/>
  </conditionalFormatting>
  <conditionalFormatting sqref="GLW1:GOX1">
    <cfRule type="duplicateValues" dxfId="3" priority="1"/>
  </conditionalFormatting>
  <conditionalFormatting sqref="GQF1:GQR1 GQT1:GQW1">
    <cfRule type="duplicateValues" dxfId="2" priority="70"/>
  </conditionalFormatting>
  <conditionalFormatting sqref="GQS1">
    <cfRule type="duplicateValues" dxfId="1" priority="64"/>
  </conditionalFormatting>
  <conditionalFormatting sqref="GQX1:GRN1">
    <cfRule type="duplicateValues" dxfId="0" priority="6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Lissette Gutierrez P</dc:creator>
  <cp:lastModifiedBy>José Leonardo Cruz Apolinar</cp:lastModifiedBy>
  <dcterms:created xsi:type="dcterms:W3CDTF">2020-02-17T15:27:36Z</dcterms:created>
  <dcterms:modified xsi:type="dcterms:W3CDTF">2024-08-10T14:51:43Z</dcterms:modified>
</cp:coreProperties>
</file>