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A261321-1132-4AB0-8603-355D25FCECB9}" xr6:coauthVersionLast="47" xr6:coauthVersionMax="47" xr10:uidLastSave="{00000000-0000-0000-0000-000000000000}"/>
  <bookViews>
    <workbookView xWindow="8490" yWindow="345" windowWidth="17910" windowHeight="12315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<sst xmlns="http://schemas.openxmlformats.org/spreadsheetml/2006/main" count="290" uniqueCount="199">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</sst>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H15" sqref="H1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0.22409999999999999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0.22389999999999999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0.22420000000000001</v>
      </c>
      <c r="E7" s="1">
        <v>2981</v>
      </c>
      <c r="F7" s="1">
        <v>3</v>
      </c>
    </row>
    <row r="8" spans="2:6" x14ac:dyDescent="0.25">
      <c r="B8" s="1" t="s">
        <v>81</v>
      </c>
      <c r="C8" s="1">
        <v>1</v>
      </c>
      <c r="D8" s="1">
        <v>0.22439999999999999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0.224</v>
      </c>
      <c r="E9" s="1">
        <v>27182</v>
      </c>
      <c r="F9" s="1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247" zoomScaleNormal="100" workbookViewId="0">
      <selection activeCell="N259" sqref="N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0.22409999999999999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2025-10-24T07:25:29Z</dcterms:modified>
</cp:coreProperties>
</file>