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EF15D535-43FC-4E23-B2AC-69332EC47BA3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<sst xmlns="http://schemas.openxmlformats.org/spreadsheetml/2006/main" count="1491" uniqueCount="473">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</sst>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2023-02-11T17:49:07Z</dcterms:modified>
</cp:coreProperties>
</file>