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01792B8E-6BA3-4566-8D4B-F859748EFD39}" xr6:coauthVersionLast="47" xr6:coauthVersionMax="47" xr10:uidLastSave="{00000000-0000-0000-0000-000000000000}"/>
  <bookViews>
    <workbookView xWindow="1740" yWindow="52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<sst xmlns="http://schemas.openxmlformats.org/spreadsheetml/2006/main" count="1491" uniqueCount="472">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</sst>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8" sqref="D8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32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2023-02-11T16:27:51Z</dcterms:modified>
</cp:coreProperties>
</file>