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4AB42C6A-6521-4C34-9876-19DC5B436520}" xr6:coauthVersionLast="47" xr6:coauthVersionMax="47" xr10:uidLastSave="{00000000-0000-0000-0000-000000000000}"/>
  <bookViews>
    <workbookView xWindow="1740" yWindow="525" windowWidth="17715" windowHeight="10380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<sst xmlns="http://schemas.openxmlformats.org/spreadsheetml/2006/main" count="1491" uniqueCount="473">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</sst>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tabSelected="1"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2023-02-11T16:41:00Z</dcterms:modified>
</cp:coreProperties>
</file>