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511241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<sst xmlns="http://schemas.openxmlformats.org/spreadsheetml/2006/main" count="500" uniqueCount="1">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</sst>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topLeftCell="A58" zoomScale="10" zoomScaleNormal="10" workbookViewId="0">
      <selection activeCell="ND303" sqref="ND303"/>
    </sheetView>
  </sheetViews>
  <sheetFormatPr defaultColWidth="2.85546875" defaultRowHeight="15" x14ac:dyDescent="0.25"/>
  <sheetData>
    <row r="1" spans="1:5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 t="s">
        <v>0</v>
      </c>
    </row>
    <row r="2" spans="1:5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0</v>
      </c>
    </row>
    <row r="3" spans="1:5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 t="s">
        <v>0</v>
      </c>
    </row>
    <row r="4" spans="1:5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 t="s">
        <v>0</v>
      </c>
    </row>
    <row r="5" spans="1:5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 t="s">
        <v>0</v>
      </c>
    </row>
    <row r="6" spans="1:5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 t="s">
        <v>0</v>
      </c>
    </row>
    <row r="7" spans="1:5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0</v>
      </c>
    </row>
    <row r="8" spans="1:5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0</v>
      </c>
    </row>
    <row r="9" spans="1:5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 t="s">
        <v>0</v>
      </c>
    </row>
    <row r="10" spans="1:5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0</v>
      </c>
    </row>
    <row r="11" spans="1:5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 t="s">
        <v>0</v>
      </c>
    </row>
    <row r="12" spans="1:5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 t="s">
        <v>0</v>
      </c>
    </row>
    <row r="13" spans="1:5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 t="s">
        <v>0</v>
      </c>
    </row>
    <row r="14" spans="1:5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 t="s">
        <v>0</v>
      </c>
    </row>
    <row r="15" spans="1:5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 t="s">
        <v>0</v>
      </c>
    </row>
    <row r="16" spans="1:5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 t="s">
        <v>0</v>
      </c>
    </row>
    <row r="17" spans="1:5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 t="s">
        <v>0</v>
      </c>
    </row>
    <row r="18" spans="1:5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 t="s">
        <v>0</v>
      </c>
    </row>
    <row r="19" spans="1:5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 t="s">
        <v>0</v>
      </c>
    </row>
    <row r="20" spans="1:5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0</v>
      </c>
    </row>
    <row r="21" spans="1:5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 t="s">
        <v>0</v>
      </c>
    </row>
    <row r="22" spans="1:5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 t="s">
        <v>0</v>
      </c>
    </row>
    <row r="23" spans="1:5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 t="s">
        <v>0</v>
      </c>
    </row>
    <row r="24" spans="1:5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 t="s">
        <v>0</v>
      </c>
    </row>
    <row r="25" spans="1:5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 t="s">
        <v>0</v>
      </c>
    </row>
    <row r="26" spans="1:5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 t="s">
        <v>0</v>
      </c>
    </row>
    <row r="27" spans="1:5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 t="s">
        <v>0</v>
      </c>
    </row>
    <row r="28" spans="1:5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 t="s">
        <v>0</v>
      </c>
    </row>
    <row r="29" spans="1:5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 t="s">
        <v>0</v>
      </c>
    </row>
    <row r="30" spans="1:5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 t="s">
        <v>0</v>
      </c>
    </row>
    <row r="31" spans="1:5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 t="s">
        <v>0</v>
      </c>
    </row>
    <row r="32" spans="1:5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 t="s">
        <v>0</v>
      </c>
    </row>
    <row r="33" spans="1:5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 t="s">
        <v>0</v>
      </c>
    </row>
    <row r="34" spans="1:5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0</v>
      </c>
    </row>
    <row r="35" spans="1:5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 t="s">
        <v>0</v>
      </c>
    </row>
    <row r="36" spans="1:5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 t="s">
        <v>0</v>
      </c>
    </row>
    <row r="37" spans="1:5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 t="s">
        <v>0</v>
      </c>
    </row>
    <row r="38" spans="1:5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 t="s">
        <v>0</v>
      </c>
    </row>
    <row r="39" spans="1:5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 t="s">
        <v>0</v>
      </c>
    </row>
    <row r="40" spans="1:5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 t="s">
        <v>0</v>
      </c>
    </row>
    <row r="41" spans="1:5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 t="s">
        <v>0</v>
      </c>
    </row>
    <row r="42" spans="1:5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t="s">
        <v>0</v>
      </c>
    </row>
    <row r="43" spans="1:5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 t="s">
        <v>0</v>
      </c>
    </row>
    <row r="44" spans="1:5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 t="s">
        <v>0</v>
      </c>
    </row>
    <row r="45" spans="1:5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 t="s">
        <v>0</v>
      </c>
    </row>
    <row r="46" spans="1:5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 t="s">
        <v>0</v>
      </c>
    </row>
    <row r="47" spans="1:5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 t="s">
        <v>0</v>
      </c>
    </row>
    <row r="48" spans="1:5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 t="s">
        <v>0</v>
      </c>
    </row>
    <row r="49" spans="1:5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 t="s">
        <v>0</v>
      </c>
    </row>
    <row r="50" spans="1:5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0</v>
      </c>
    </row>
    <row r="51" spans="1:5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0</v>
      </c>
    </row>
    <row r="52" spans="1:5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 t="s">
        <v>0</v>
      </c>
    </row>
    <row r="53" spans="1:5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 t="s">
        <v>0</v>
      </c>
    </row>
    <row r="54" spans="1:5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 t="s">
        <v>0</v>
      </c>
    </row>
    <row r="55" spans="1:5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 t="s">
        <v>0</v>
      </c>
    </row>
    <row r="56" spans="1:5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 t="s">
        <v>0</v>
      </c>
    </row>
    <row r="57" spans="1:5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 t="s">
        <v>0</v>
      </c>
    </row>
    <row r="58" spans="1:5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t="s">
        <v>0</v>
      </c>
    </row>
    <row r="59" spans="1:5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 t="s">
        <v>0</v>
      </c>
    </row>
    <row r="60" spans="1:5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 t="s">
        <v>0</v>
      </c>
    </row>
    <row r="61" spans="1:5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 t="s">
        <v>0</v>
      </c>
    </row>
    <row r="62" spans="1:5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 t="s">
        <v>0</v>
      </c>
    </row>
    <row r="63" spans="1:5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 t="s">
        <v>0</v>
      </c>
    </row>
    <row r="64" spans="1:5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t="s">
        <v>0</v>
      </c>
    </row>
    <row r="65" spans="1:5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 t="s">
        <v>0</v>
      </c>
    </row>
    <row r="66" spans="1:5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 t="s">
        <v>0</v>
      </c>
    </row>
    <row r="67" spans="1:5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 t="s">
        <v>0</v>
      </c>
    </row>
    <row r="68" spans="1:5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0</v>
      </c>
    </row>
    <row r="69" spans="1:5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 t="s">
        <v>0</v>
      </c>
    </row>
    <row r="70" spans="1:5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 t="s">
        <v>0</v>
      </c>
    </row>
    <row r="71" spans="1:5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 t="s">
        <v>0</v>
      </c>
    </row>
    <row r="72" spans="1:5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 t="s">
        <v>0</v>
      </c>
    </row>
    <row r="73" spans="1:5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1</v>
      </c>
      <c r="IP73">
        <v>0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 t="s">
        <v>0</v>
      </c>
    </row>
    <row r="74" spans="1:5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1</v>
      </c>
      <c r="ID74">
        <v>1</v>
      </c>
      <c r="IE74">
        <v>1</v>
      </c>
      <c r="IF74">
        <v>0</v>
      </c>
      <c r="IG74">
        <v>3</v>
      </c>
      <c r="IH74">
        <v>3</v>
      </c>
      <c r="II74">
        <v>0</v>
      </c>
      <c r="IJ74">
        <v>3</v>
      </c>
      <c r="IK74">
        <v>2</v>
      </c>
      <c r="IL74">
        <v>0</v>
      </c>
      <c r="IM74">
        <v>1</v>
      </c>
      <c r="IN74">
        <v>0</v>
      </c>
      <c r="IO74">
        <v>2</v>
      </c>
      <c r="IP74">
        <v>3</v>
      </c>
      <c r="IQ74">
        <v>0</v>
      </c>
      <c r="IR74">
        <v>3</v>
      </c>
      <c r="IS74">
        <v>2</v>
      </c>
      <c r="IT74">
        <v>0</v>
      </c>
      <c r="IU74">
        <v>2</v>
      </c>
      <c r="IV74">
        <v>0</v>
      </c>
      <c r="IW74">
        <v>3</v>
      </c>
      <c r="IX74">
        <v>3</v>
      </c>
      <c r="IY74">
        <v>0</v>
      </c>
      <c r="IZ74">
        <v>3</v>
      </c>
      <c r="JA74">
        <v>3</v>
      </c>
      <c r="JB74">
        <v>0</v>
      </c>
      <c r="JC74">
        <v>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 t="s">
        <v>0</v>
      </c>
    </row>
    <row r="75" spans="1:5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2</v>
      </c>
      <c r="HY75">
        <v>2</v>
      </c>
      <c r="HZ75">
        <v>2</v>
      </c>
      <c r="IA75">
        <v>2</v>
      </c>
      <c r="IB75">
        <v>0</v>
      </c>
      <c r="IC75">
        <v>3</v>
      </c>
      <c r="ID75">
        <v>3</v>
      </c>
      <c r="IE75">
        <v>0</v>
      </c>
      <c r="IF75">
        <v>3</v>
      </c>
      <c r="IG75">
        <v>4</v>
      </c>
      <c r="IH75">
        <v>3</v>
      </c>
      <c r="II75">
        <v>3</v>
      </c>
      <c r="IJ75">
        <v>0</v>
      </c>
      <c r="IK75">
        <v>3</v>
      </c>
      <c r="IL75">
        <v>1</v>
      </c>
      <c r="IM75">
        <v>0</v>
      </c>
      <c r="IN75">
        <v>3</v>
      </c>
      <c r="IO75">
        <v>3</v>
      </c>
      <c r="IP75">
        <v>3</v>
      </c>
      <c r="IQ75">
        <v>3</v>
      </c>
      <c r="IR75">
        <v>3</v>
      </c>
      <c r="IS75">
        <v>3</v>
      </c>
      <c r="IT75">
        <v>3</v>
      </c>
      <c r="IU75">
        <v>0</v>
      </c>
      <c r="IV75">
        <v>2</v>
      </c>
      <c r="IW75">
        <v>2</v>
      </c>
      <c r="IX75">
        <v>0</v>
      </c>
      <c r="IY75">
        <v>4</v>
      </c>
      <c r="IZ75">
        <v>5</v>
      </c>
      <c r="JA75">
        <v>2</v>
      </c>
      <c r="JB75">
        <v>3</v>
      </c>
      <c r="JC75">
        <v>0</v>
      </c>
      <c r="JD75">
        <v>2</v>
      </c>
      <c r="JE75">
        <v>2</v>
      </c>
      <c r="JF75">
        <v>0</v>
      </c>
      <c r="JG75">
        <v>2</v>
      </c>
      <c r="JH75">
        <v>1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 t="s">
        <v>0</v>
      </c>
    </row>
    <row r="76" spans="1:5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2</v>
      </c>
      <c r="HU76">
        <v>3</v>
      </c>
      <c r="HV76">
        <v>2</v>
      </c>
      <c r="HW76">
        <v>3</v>
      </c>
      <c r="HX76">
        <v>0</v>
      </c>
      <c r="HY76">
        <v>3</v>
      </c>
      <c r="HZ76">
        <v>3</v>
      </c>
      <c r="IA76">
        <v>0</v>
      </c>
      <c r="IB76">
        <v>3</v>
      </c>
      <c r="IC76">
        <v>3</v>
      </c>
      <c r="ID76">
        <v>3</v>
      </c>
      <c r="IE76">
        <v>3</v>
      </c>
      <c r="IF76">
        <v>0</v>
      </c>
      <c r="IG76">
        <v>3</v>
      </c>
      <c r="IH76">
        <v>3</v>
      </c>
      <c r="II76">
        <v>1</v>
      </c>
      <c r="IJ76">
        <v>3</v>
      </c>
      <c r="IK76">
        <v>1</v>
      </c>
      <c r="IL76">
        <v>2</v>
      </c>
      <c r="IM76">
        <v>3</v>
      </c>
      <c r="IN76">
        <v>2</v>
      </c>
      <c r="IO76">
        <v>3</v>
      </c>
      <c r="IP76">
        <v>2</v>
      </c>
      <c r="IQ76">
        <v>2</v>
      </c>
      <c r="IR76">
        <v>2</v>
      </c>
      <c r="IS76">
        <v>3</v>
      </c>
      <c r="IT76">
        <v>3</v>
      </c>
      <c r="IU76">
        <v>3</v>
      </c>
      <c r="IV76">
        <v>2</v>
      </c>
      <c r="IW76">
        <v>4</v>
      </c>
      <c r="IX76">
        <v>4</v>
      </c>
      <c r="IY76">
        <v>2</v>
      </c>
      <c r="IZ76">
        <v>4</v>
      </c>
      <c r="JA76">
        <v>3</v>
      </c>
      <c r="JB76">
        <v>0</v>
      </c>
      <c r="JC76">
        <v>3</v>
      </c>
      <c r="JD76">
        <v>2</v>
      </c>
      <c r="JE76">
        <v>2</v>
      </c>
      <c r="JF76">
        <v>2</v>
      </c>
      <c r="JG76">
        <v>0</v>
      </c>
      <c r="JH76">
        <v>2</v>
      </c>
      <c r="JI76">
        <v>2</v>
      </c>
      <c r="JJ76">
        <v>0</v>
      </c>
      <c r="JK76">
        <v>2</v>
      </c>
      <c r="JL76">
        <v>1</v>
      </c>
      <c r="JM76">
        <v>2</v>
      </c>
      <c r="JN76">
        <v>2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 t="s">
        <v>0</v>
      </c>
    </row>
    <row r="77" spans="1:5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</v>
      </c>
      <c r="HN77">
        <v>1</v>
      </c>
      <c r="HO77">
        <v>0</v>
      </c>
      <c r="HP77">
        <v>1</v>
      </c>
      <c r="HQ77">
        <v>3</v>
      </c>
      <c r="HR77">
        <v>2</v>
      </c>
      <c r="HS77">
        <v>3</v>
      </c>
      <c r="HT77">
        <v>0</v>
      </c>
      <c r="HU77">
        <v>3</v>
      </c>
      <c r="HV77">
        <v>3</v>
      </c>
      <c r="HW77">
        <v>1</v>
      </c>
      <c r="HX77">
        <v>3</v>
      </c>
      <c r="HY77">
        <v>3</v>
      </c>
      <c r="HZ77">
        <v>3</v>
      </c>
      <c r="IA77">
        <v>2</v>
      </c>
      <c r="IB77">
        <v>3</v>
      </c>
      <c r="IC77">
        <v>3</v>
      </c>
      <c r="ID77">
        <v>3</v>
      </c>
      <c r="IE77">
        <v>3</v>
      </c>
      <c r="IF77">
        <v>3</v>
      </c>
      <c r="IG77">
        <v>3</v>
      </c>
      <c r="IH77">
        <v>2</v>
      </c>
      <c r="II77">
        <v>2</v>
      </c>
      <c r="IJ77">
        <v>2</v>
      </c>
      <c r="IK77">
        <v>2</v>
      </c>
      <c r="IL77">
        <v>3</v>
      </c>
      <c r="IM77">
        <v>3</v>
      </c>
      <c r="IN77">
        <v>3</v>
      </c>
      <c r="IO77">
        <v>3</v>
      </c>
      <c r="IP77">
        <v>2</v>
      </c>
      <c r="IQ77">
        <v>2</v>
      </c>
      <c r="IR77">
        <v>3</v>
      </c>
      <c r="IS77">
        <v>3</v>
      </c>
      <c r="IT77">
        <v>2</v>
      </c>
      <c r="IU77">
        <v>1</v>
      </c>
      <c r="IV77">
        <v>2</v>
      </c>
      <c r="IW77">
        <v>4</v>
      </c>
      <c r="IX77">
        <v>4</v>
      </c>
      <c r="IY77">
        <v>4</v>
      </c>
      <c r="IZ77">
        <v>3</v>
      </c>
      <c r="JA77">
        <v>3</v>
      </c>
      <c r="JB77">
        <v>2</v>
      </c>
      <c r="JC77">
        <v>3</v>
      </c>
      <c r="JD77">
        <v>2</v>
      </c>
      <c r="JE77">
        <v>2</v>
      </c>
      <c r="JF77">
        <v>3</v>
      </c>
      <c r="JG77">
        <v>3</v>
      </c>
      <c r="JH77">
        <v>2</v>
      </c>
      <c r="JI77">
        <v>2</v>
      </c>
      <c r="JJ77">
        <v>3</v>
      </c>
      <c r="JK77">
        <v>0</v>
      </c>
      <c r="JL77">
        <v>2</v>
      </c>
      <c r="JM77">
        <v>2</v>
      </c>
      <c r="JN77">
        <v>0</v>
      </c>
      <c r="JO77">
        <v>3</v>
      </c>
      <c r="JP77">
        <v>3</v>
      </c>
      <c r="JQ77">
        <v>2</v>
      </c>
      <c r="JR77">
        <v>2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 t="s">
        <v>0</v>
      </c>
    </row>
    <row r="78" spans="1:5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1</v>
      </c>
      <c r="HN78">
        <v>3</v>
      </c>
      <c r="HO78">
        <v>1</v>
      </c>
      <c r="HP78">
        <v>0</v>
      </c>
      <c r="HQ78">
        <v>1</v>
      </c>
      <c r="HR78">
        <v>3</v>
      </c>
      <c r="HS78">
        <v>1</v>
      </c>
      <c r="HT78">
        <v>3</v>
      </c>
      <c r="HU78">
        <v>3</v>
      </c>
      <c r="HV78">
        <v>3</v>
      </c>
      <c r="HW78">
        <v>2</v>
      </c>
      <c r="HX78">
        <v>4</v>
      </c>
      <c r="HY78">
        <v>3</v>
      </c>
      <c r="HZ78">
        <v>3</v>
      </c>
      <c r="IA78">
        <v>4</v>
      </c>
      <c r="IB78">
        <v>2</v>
      </c>
      <c r="IC78">
        <v>3</v>
      </c>
      <c r="ID78">
        <v>2</v>
      </c>
      <c r="IE78">
        <v>3</v>
      </c>
      <c r="IF78">
        <v>2</v>
      </c>
      <c r="IG78">
        <v>2</v>
      </c>
      <c r="IH78">
        <v>3</v>
      </c>
      <c r="II78">
        <v>3</v>
      </c>
      <c r="IJ78">
        <v>3</v>
      </c>
      <c r="IK78">
        <v>3</v>
      </c>
      <c r="IL78">
        <v>3</v>
      </c>
      <c r="IM78">
        <v>3</v>
      </c>
      <c r="IN78">
        <v>3</v>
      </c>
      <c r="IO78">
        <v>3</v>
      </c>
      <c r="IP78">
        <v>3</v>
      </c>
      <c r="IQ78">
        <v>3</v>
      </c>
      <c r="IR78">
        <v>4</v>
      </c>
      <c r="IS78">
        <v>4</v>
      </c>
      <c r="IT78">
        <v>4</v>
      </c>
      <c r="IU78">
        <v>4</v>
      </c>
      <c r="IV78">
        <v>2</v>
      </c>
      <c r="IW78">
        <v>2</v>
      </c>
      <c r="IX78">
        <v>3</v>
      </c>
      <c r="IY78">
        <v>4</v>
      </c>
      <c r="IZ78">
        <v>2</v>
      </c>
      <c r="JA78">
        <v>2</v>
      </c>
      <c r="JB78">
        <v>2</v>
      </c>
      <c r="JC78">
        <v>2</v>
      </c>
      <c r="JD78">
        <v>3</v>
      </c>
      <c r="JE78">
        <v>2</v>
      </c>
      <c r="JF78">
        <v>3</v>
      </c>
      <c r="JG78">
        <v>3</v>
      </c>
      <c r="JH78">
        <v>3</v>
      </c>
      <c r="JI78">
        <v>2</v>
      </c>
      <c r="JJ78">
        <v>3</v>
      </c>
      <c r="JK78">
        <v>3</v>
      </c>
      <c r="JL78">
        <v>2</v>
      </c>
      <c r="JM78">
        <v>3</v>
      </c>
      <c r="JN78">
        <v>3</v>
      </c>
      <c r="JO78">
        <v>0</v>
      </c>
      <c r="JP78">
        <v>2</v>
      </c>
      <c r="JQ78">
        <v>3</v>
      </c>
      <c r="JR78">
        <v>0</v>
      </c>
      <c r="JS78">
        <v>2</v>
      </c>
      <c r="JT78">
        <v>2</v>
      </c>
      <c r="JU78">
        <v>2</v>
      </c>
      <c r="JV78">
        <v>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 t="s">
        <v>0</v>
      </c>
    </row>
    <row r="79" spans="1:5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2</v>
      </c>
      <c r="HG79">
        <v>0</v>
      </c>
      <c r="HH79">
        <v>1</v>
      </c>
      <c r="HI79">
        <v>5</v>
      </c>
      <c r="HJ79">
        <v>1</v>
      </c>
      <c r="HK79">
        <v>3</v>
      </c>
      <c r="HL79">
        <v>0</v>
      </c>
      <c r="HM79">
        <v>1</v>
      </c>
      <c r="HN79">
        <v>3</v>
      </c>
      <c r="HO79">
        <v>0</v>
      </c>
      <c r="HP79">
        <v>2</v>
      </c>
      <c r="HQ79">
        <v>3</v>
      </c>
      <c r="HR79">
        <v>3</v>
      </c>
      <c r="HS79">
        <v>2</v>
      </c>
      <c r="HT79">
        <v>2</v>
      </c>
      <c r="HU79">
        <v>3</v>
      </c>
      <c r="HV79">
        <v>2</v>
      </c>
      <c r="HW79">
        <v>3</v>
      </c>
      <c r="HX79">
        <v>2</v>
      </c>
      <c r="HY79">
        <v>3</v>
      </c>
      <c r="HZ79">
        <v>3</v>
      </c>
      <c r="IA79">
        <v>3</v>
      </c>
      <c r="IB79">
        <v>3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3</v>
      </c>
      <c r="IJ79">
        <v>3</v>
      </c>
      <c r="IK79">
        <v>2</v>
      </c>
      <c r="IL79">
        <v>3</v>
      </c>
      <c r="IM79">
        <v>2</v>
      </c>
      <c r="IN79">
        <v>3</v>
      </c>
      <c r="IO79">
        <v>2</v>
      </c>
      <c r="IP79">
        <v>2</v>
      </c>
      <c r="IQ79">
        <v>2</v>
      </c>
      <c r="IR79">
        <v>2</v>
      </c>
      <c r="IS79">
        <v>4</v>
      </c>
      <c r="IT79">
        <v>2</v>
      </c>
      <c r="IU79">
        <v>4</v>
      </c>
      <c r="IV79">
        <v>2</v>
      </c>
      <c r="IW79">
        <v>2</v>
      </c>
      <c r="IX79">
        <v>3</v>
      </c>
      <c r="IY79">
        <v>2</v>
      </c>
      <c r="IZ79">
        <v>1</v>
      </c>
      <c r="JA79">
        <v>1</v>
      </c>
      <c r="JB79">
        <v>2</v>
      </c>
      <c r="JC79">
        <v>2</v>
      </c>
      <c r="JD79">
        <v>2</v>
      </c>
      <c r="JE79">
        <v>3</v>
      </c>
      <c r="JF79">
        <v>3</v>
      </c>
      <c r="JG79">
        <v>3</v>
      </c>
      <c r="JH79">
        <v>2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2</v>
      </c>
      <c r="JO79">
        <v>3</v>
      </c>
      <c r="JP79">
        <v>3</v>
      </c>
      <c r="JQ79">
        <v>2</v>
      </c>
      <c r="JR79">
        <v>3</v>
      </c>
      <c r="JS79">
        <v>0</v>
      </c>
      <c r="JT79">
        <v>3</v>
      </c>
      <c r="JU79">
        <v>2</v>
      </c>
      <c r="JV79">
        <v>0</v>
      </c>
      <c r="JW79">
        <v>2</v>
      </c>
      <c r="JX79">
        <v>0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 t="s">
        <v>0</v>
      </c>
    </row>
    <row r="80" spans="1:5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5</v>
      </c>
      <c r="HF80">
        <v>1</v>
      </c>
      <c r="HG80">
        <v>5</v>
      </c>
      <c r="HH80">
        <v>0</v>
      </c>
      <c r="HI80">
        <v>5</v>
      </c>
      <c r="HJ80">
        <v>1</v>
      </c>
      <c r="HK80">
        <v>5</v>
      </c>
      <c r="HL80">
        <v>1</v>
      </c>
      <c r="HM80">
        <v>2</v>
      </c>
      <c r="HN80">
        <v>3</v>
      </c>
      <c r="HO80">
        <v>2</v>
      </c>
      <c r="HP80">
        <v>2</v>
      </c>
      <c r="HQ80">
        <v>2</v>
      </c>
      <c r="HR80">
        <v>2</v>
      </c>
      <c r="HS80">
        <v>3</v>
      </c>
      <c r="HT80">
        <v>2</v>
      </c>
      <c r="HU80">
        <v>2</v>
      </c>
      <c r="HV80">
        <v>2</v>
      </c>
      <c r="HW80">
        <v>2</v>
      </c>
      <c r="HX80">
        <v>3</v>
      </c>
      <c r="HY80">
        <v>3</v>
      </c>
      <c r="HZ80">
        <v>3</v>
      </c>
      <c r="IA80">
        <v>3</v>
      </c>
      <c r="IB80">
        <v>3</v>
      </c>
      <c r="IC80">
        <v>2</v>
      </c>
      <c r="ID80">
        <v>3</v>
      </c>
      <c r="IE80">
        <v>2</v>
      </c>
      <c r="IF80">
        <v>2</v>
      </c>
      <c r="IG80">
        <v>2</v>
      </c>
      <c r="IH80">
        <v>3</v>
      </c>
      <c r="II80">
        <v>3</v>
      </c>
      <c r="IJ80">
        <v>3</v>
      </c>
      <c r="IK80">
        <v>3</v>
      </c>
      <c r="IL80">
        <v>3</v>
      </c>
      <c r="IM80">
        <v>3</v>
      </c>
      <c r="IN80">
        <v>4</v>
      </c>
      <c r="IO80">
        <v>3</v>
      </c>
      <c r="IP80">
        <v>4</v>
      </c>
      <c r="IQ80">
        <v>2</v>
      </c>
      <c r="IR80">
        <v>2</v>
      </c>
      <c r="IS80">
        <v>3</v>
      </c>
      <c r="IT80">
        <v>2</v>
      </c>
      <c r="IU80">
        <v>2</v>
      </c>
      <c r="IV80">
        <v>2</v>
      </c>
      <c r="IW80">
        <v>3</v>
      </c>
      <c r="IX80">
        <v>2</v>
      </c>
      <c r="IY80">
        <v>2</v>
      </c>
      <c r="IZ80">
        <v>1</v>
      </c>
      <c r="JA80">
        <v>1</v>
      </c>
      <c r="JB80">
        <v>1</v>
      </c>
      <c r="JC80">
        <v>2</v>
      </c>
      <c r="JD80">
        <v>2</v>
      </c>
      <c r="JE80">
        <v>3</v>
      </c>
      <c r="JF80">
        <v>3</v>
      </c>
      <c r="JG80">
        <v>3</v>
      </c>
      <c r="JH80">
        <v>3</v>
      </c>
      <c r="JI80">
        <v>3</v>
      </c>
      <c r="JJ80">
        <v>2</v>
      </c>
      <c r="JK80">
        <v>2</v>
      </c>
      <c r="JL80">
        <v>2</v>
      </c>
      <c r="JM80">
        <v>3</v>
      </c>
      <c r="JN80">
        <v>3</v>
      </c>
      <c r="JO80">
        <v>3</v>
      </c>
      <c r="JP80">
        <v>3</v>
      </c>
      <c r="JQ80">
        <v>3</v>
      </c>
      <c r="JR80">
        <v>2</v>
      </c>
      <c r="JS80">
        <v>3</v>
      </c>
      <c r="JT80">
        <v>3</v>
      </c>
      <c r="JU80">
        <v>1</v>
      </c>
      <c r="JV80">
        <v>2</v>
      </c>
      <c r="JW80">
        <v>3</v>
      </c>
      <c r="JX80">
        <v>2</v>
      </c>
      <c r="JY80">
        <v>1</v>
      </c>
      <c r="JZ80">
        <v>0</v>
      </c>
      <c r="KA80">
        <v>1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 t="s">
        <v>0</v>
      </c>
    </row>
    <row r="81" spans="1:5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3</v>
      </c>
      <c r="HB81">
        <v>3</v>
      </c>
      <c r="HC81">
        <v>1</v>
      </c>
      <c r="HD81">
        <v>0</v>
      </c>
      <c r="HE81">
        <v>4</v>
      </c>
      <c r="HF81">
        <v>5</v>
      </c>
      <c r="HG81">
        <v>6</v>
      </c>
      <c r="HH81">
        <v>5</v>
      </c>
      <c r="HI81">
        <v>3</v>
      </c>
      <c r="HJ81">
        <v>4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3</v>
      </c>
      <c r="HV81">
        <v>2</v>
      </c>
      <c r="HW81">
        <v>2</v>
      </c>
      <c r="HX81">
        <v>3</v>
      </c>
      <c r="HY81">
        <v>2</v>
      </c>
      <c r="HZ81">
        <v>3</v>
      </c>
      <c r="IA81">
        <v>3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3</v>
      </c>
      <c r="IH81">
        <v>2</v>
      </c>
      <c r="II81">
        <v>2</v>
      </c>
      <c r="IJ81">
        <v>4</v>
      </c>
      <c r="IK81">
        <v>3</v>
      </c>
      <c r="IL81">
        <v>3</v>
      </c>
      <c r="IM81">
        <v>2</v>
      </c>
      <c r="IN81">
        <v>4</v>
      </c>
      <c r="IO81">
        <v>3</v>
      </c>
      <c r="IP81">
        <v>4</v>
      </c>
      <c r="IQ81">
        <v>3</v>
      </c>
      <c r="IR81">
        <v>2</v>
      </c>
      <c r="IS81">
        <v>2</v>
      </c>
      <c r="IT81">
        <v>2</v>
      </c>
      <c r="IU81">
        <v>3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1</v>
      </c>
      <c r="JB81">
        <v>2</v>
      </c>
      <c r="JC81">
        <v>2</v>
      </c>
      <c r="JD81">
        <v>2</v>
      </c>
      <c r="JE81">
        <v>3</v>
      </c>
      <c r="JF81">
        <v>3</v>
      </c>
      <c r="JG81">
        <v>2</v>
      </c>
      <c r="JH81">
        <v>3</v>
      </c>
      <c r="JI81">
        <v>2</v>
      </c>
      <c r="JJ81">
        <v>3</v>
      </c>
      <c r="JK81">
        <v>2</v>
      </c>
      <c r="JL81">
        <v>3</v>
      </c>
      <c r="JM81">
        <v>3</v>
      </c>
      <c r="JN81">
        <v>3</v>
      </c>
      <c r="JO81">
        <v>3</v>
      </c>
      <c r="JP81">
        <v>2</v>
      </c>
      <c r="JQ81">
        <v>3</v>
      </c>
      <c r="JR81">
        <v>2</v>
      </c>
      <c r="JS81">
        <v>3</v>
      </c>
      <c r="JT81">
        <v>1</v>
      </c>
      <c r="JU81">
        <v>2</v>
      </c>
      <c r="JV81">
        <v>3</v>
      </c>
      <c r="JW81">
        <v>3</v>
      </c>
      <c r="JX81">
        <v>2</v>
      </c>
      <c r="JY81">
        <v>2</v>
      </c>
      <c r="JZ81">
        <v>1</v>
      </c>
      <c r="KA81">
        <v>1</v>
      </c>
      <c r="KB81">
        <v>2</v>
      </c>
      <c r="KC81">
        <v>1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 t="s">
        <v>0</v>
      </c>
    </row>
    <row r="82" spans="1:5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3</v>
      </c>
      <c r="GZ82">
        <v>0</v>
      </c>
      <c r="HA82">
        <v>3</v>
      </c>
      <c r="HB82">
        <v>2</v>
      </c>
      <c r="HC82">
        <v>4</v>
      </c>
      <c r="HD82">
        <v>2</v>
      </c>
      <c r="HE82">
        <v>6</v>
      </c>
      <c r="HF82">
        <v>6</v>
      </c>
      <c r="HG82">
        <v>4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3</v>
      </c>
      <c r="HU82">
        <v>2</v>
      </c>
      <c r="HV82">
        <v>2</v>
      </c>
      <c r="HW82">
        <v>3</v>
      </c>
      <c r="HX82">
        <v>3</v>
      </c>
      <c r="HY82">
        <v>3</v>
      </c>
      <c r="HZ82">
        <v>3</v>
      </c>
      <c r="IA82">
        <v>3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3</v>
      </c>
      <c r="IK82">
        <v>4</v>
      </c>
      <c r="IL82">
        <v>3</v>
      </c>
      <c r="IM82">
        <v>4</v>
      </c>
      <c r="IN82">
        <v>3</v>
      </c>
      <c r="IO82">
        <v>3</v>
      </c>
      <c r="IP82">
        <v>2</v>
      </c>
      <c r="IQ82">
        <v>4</v>
      </c>
      <c r="IR82">
        <v>3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1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3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3</v>
      </c>
      <c r="JM82">
        <v>3</v>
      </c>
      <c r="JN82">
        <v>3</v>
      </c>
      <c r="JO82">
        <v>3</v>
      </c>
      <c r="JP82">
        <v>3</v>
      </c>
      <c r="JQ82">
        <v>3</v>
      </c>
      <c r="JR82">
        <v>3</v>
      </c>
      <c r="JS82">
        <v>3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1</v>
      </c>
      <c r="JZ82">
        <v>2</v>
      </c>
      <c r="KA82">
        <v>1</v>
      </c>
      <c r="KB82">
        <v>1</v>
      </c>
      <c r="KC82">
        <v>2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 t="s">
        <v>0</v>
      </c>
    </row>
    <row r="83" spans="1:5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3</v>
      </c>
      <c r="GX83">
        <v>1</v>
      </c>
      <c r="GY83">
        <v>0</v>
      </c>
      <c r="GZ83">
        <v>1</v>
      </c>
      <c r="HA83">
        <v>6</v>
      </c>
      <c r="HB83">
        <v>4</v>
      </c>
      <c r="HC83">
        <v>5</v>
      </c>
      <c r="HD83">
        <v>5</v>
      </c>
      <c r="HE83">
        <v>5</v>
      </c>
      <c r="HF83">
        <v>2</v>
      </c>
      <c r="HG83">
        <v>5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2</v>
      </c>
      <c r="IC83">
        <v>2</v>
      </c>
      <c r="ID83">
        <v>2</v>
      </c>
      <c r="IE83">
        <v>2</v>
      </c>
      <c r="IF83">
        <v>1</v>
      </c>
      <c r="IG83">
        <v>1</v>
      </c>
      <c r="IH83">
        <v>2</v>
      </c>
      <c r="II83">
        <v>3</v>
      </c>
      <c r="IJ83">
        <v>5</v>
      </c>
      <c r="IK83">
        <v>3</v>
      </c>
      <c r="IL83">
        <v>3</v>
      </c>
      <c r="IM83">
        <v>3</v>
      </c>
      <c r="IN83">
        <v>3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3</v>
      </c>
      <c r="JI83">
        <v>2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2</v>
      </c>
      <c r="JS83">
        <v>3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1</v>
      </c>
      <c r="KC83">
        <v>2</v>
      </c>
      <c r="KD83">
        <v>2</v>
      </c>
      <c r="KE83">
        <v>1</v>
      </c>
      <c r="KF83">
        <v>1</v>
      </c>
      <c r="KG83">
        <v>1</v>
      </c>
      <c r="KH83">
        <v>2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 t="s">
        <v>0</v>
      </c>
    </row>
    <row r="84" spans="1:5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3</v>
      </c>
      <c r="GU84">
        <v>0</v>
      </c>
      <c r="GV84">
        <v>4</v>
      </c>
      <c r="GW84">
        <v>1</v>
      </c>
      <c r="GX84">
        <v>1</v>
      </c>
      <c r="GY84">
        <v>1</v>
      </c>
      <c r="GZ84">
        <v>5</v>
      </c>
      <c r="HA84">
        <v>1</v>
      </c>
      <c r="HB84">
        <v>5</v>
      </c>
      <c r="HC84">
        <v>4</v>
      </c>
      <c r="HD84">
        <v>5</v>
      </c>
      <c r="HE84">
        <v>3</v>
      </c>
      <c r="HF84">
        <v>4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3</v>
      </c>
      <c r="HR84">
        <v>2</v>
      </c>
      <c r="HS84">
        <v>2</v>
      </c>
      <c r="HT84">
        <v>3</v>
      </c>
      <c r="HU84">
        <v>2</v>
      </c>
      <c r="HV84">
        <v>3</v>
      </c>
      <c r="HW84">
        <v>3</v>
      </c>
      <c r="HX84">
        <v>3</v>
      </c>
      <c r="HY84">
        <v>3</v>
      </c>
      <c r="HZ84">
        <v>3</v>
      </c>
      <c r="IA84">
        <v>3</v>
      </c>
      <c r="IB84">
        <v>3</v>
      </c>
      <c r="IC84">
        <v>3</v>
      </c>
      <c r="ID84">
        <v>2</v>
      </c>
      <c r="IE84">
        <v>1</v>
      </c>
      <c r="IF84">
        <v>2</v>
      </c>
      <c r="IG84">
        <v>3</v>
      </c>
      <c r="IH84">
        <v>3</v>
      </c>
      <c r="II84">
        <v>3</v>
      </c>
      <c r="IJ84">
        <v>4</v>
      </c>
      <c r="IK84">
        <v>3</v>
      </c>
      <c r="IL84">
        <v>4</v>
      </c>
      <c r="IM84">
        <v>3</v>
      </c>
      <c r="IN84">
        <v>2</v>
      </c>
      <c r="IO84">
        <v>2</v>
      </c>
      <c r="IP84">
        <v>2</v>
      </c>
      <c r="IQ84">
        <v>2</v>
      </c>
      <c r="IR84">
        <v>1</v>
      </c>
      <c r="IS84">
        <v>2</v>
      </c>
      <c r="IT84">
        <v>1</v>
      </c>
      <c r="IU84">
        <v>2</v>
      </c>
      <c r="IV84">
        <v>2</v>
      </c>
      <c r="IW84">
        <v>2</v>
      </c>
      <c r="IX84">
        <v>2</v>
      </c>
      <c r="IY84">
        <v>3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3</v>
      </c>
      <c r="JM84">
        <v>2</v>
      </c>
      <c r="JN84">
        <v>3</v>
      </c>
      <c r="JO84">
        <v>3</v>
      </c>
      <c r="JP84">
        <v>2</v>
      </c>
      <c r="JQ84">
        <v>3</v>
      </c>
      <c r="JR84">
        <v>3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0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2</v>
      </c>
      <c r="KH84">
        <v>1</v>
      </c>
      <c r="KI84">
        <v>1</v>
      </c>
      <c r="KJ84">
        <v>1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 t="s">
        <v>0</v>
      </c>
    </row>
    <row r="85" spans="1:5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</v>
      </c>
      <c r="GS85">
        <v>4</v>
      </c>
      <c r="GT85">
        <v>2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6</v>
      </c>
      <c r="HB85">
        <v>5</v>
      </c>
      <c r="HC85">
        <v>5</v>
      </c>
      <c r="HD85">
        <v>3</v>
      </c>
      <c r="HE85">
        <v>4</v>
      </c>
      <c r="HF85">
        <v>2</v>
      </c>
      <c r="HG85">
        <v>3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3</v>
      </c>
      <c r="HQ85">
        <v>2</v>
      </c>
      <c r="HR85">
        <v>3</v>
      </c>
      <c r="HS85">
        <v>3</v>
      </c>
      <c r="HT85">
        <v>3</v>
      </c>
      <c r="HU85">
        <v>3</v>
      </c>
      <c r="HV85">
        <v>3</v>
      </c>
      <c r="HW85">
        <v>3</v>
      </c>
      <c r="HX85">
        <v>3</v>
      </c>
      <c r="HY85">
        <v>3</v>
      </c>
      <c r="HZ85">
        <v>3</v>
      </c>
      <c r="IA85">
        <v>1</v>
      </c>
      <c r="IB85">
        <v>2</v>
      </c>
      <c r="IC85">
        <v>3</v>
      </c>
      <c r="ID85">
        <v>1</v>
      </c>
      <c r="IE85">
        <v>2</v>
      </c>
      <c r="IF85">
        <v>2</v>
      </c>
      <c r="IG85">
        <v>3</v>
      </c>
      <c r="IH85">
        <v>3</v>
      </c>
      <c r="II85">
        <v>3</v>
      </c>
      <c r="IJ85">
        <v>3</v>
      </c>
      <c r="IK85">
        <v>3</v>
      </c>
      <c r="IL85">
        <v>2</v>
      </c>
      <c r="IM85">
        <v>3</v>
      </c>
      <c r="IN85">
        <v>2</v>
      </c>
      <c r="IO85">
        <v>2</v>
      </c>
      <c r="IP85">
        <v>2</v>
      </c>
      <c r="IQ85">
        <v>2</v>
      </c>
      <c r="IR85">
        <v>1</v>
      </c>
      <c r="IS85">
        <v>1</v>
      </c>
      <c r="IT85">
        <v>2</v>
      </c>
      <c r="IU85">
        <v>1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3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3</v>
      </c>
      <c r="JN85">
        <v>2</v>
      </c>
      <c r="JO85">
        <v>2</v>
      </c>
      <c r="JP85">
        <v>2</v>
      </c>
      <c r="JQ85">
        <v>3</v>
      </c>
      <c r="JR85">
        <v>2</v>
      </c>
      <c r="JS85">
        <v>3</v>
      </c>
      <c r="JT85">
        <v>2</v>
      </c>
      <c r="JU85">
        <v>2</v>
      </c>
      <c r="JV85">
        <v>3</v>
      </c>
      <c r="JW85">
        <v>2</v>
      </c>
      <c r="JX85">
        <v>0</v>
      </c>
      <c r="JY85">
        <v>2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</v>
      </c>
      <c r="KG85">
        <v>0</v>
      </c>
      <c r="KH85">
        <v>1</v>
      </c>
      <c r="KI85">
        <v>1</v>
      </c>
      <c r="KJ85">
        <v>2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t="s">
        <v>0</v>
      </c>
    </row>
    <row r="86" spans="1:5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4</v>
      </c>
      <c r="GZ86">
        <v>6</v>
      </c>
      <c r="HA86">
        <v>5</v>
      </c>
      <c r="HB86">
        <v>4</v>
      </c>
      <c r="HC86">
        <v>5</v>
      </c>
      <c r="HD86">
        <v>3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3</v>
      </c>
      <c r="HO86">
        <v>2</v>
      </c>
      <c r="HP86">
        <v>3</v>
      </c>
      <c r="HQ86">
        <v>3</v>
      </c>
      <c r="HR86">
        <v>3</v>
      </c>
      <c r="HS86">
        <v>3</v>
      </c>
      <c r="HT86">
        <v>2</v>
      </c>
      <c r="HU86">
        <v>2</v>
      </c>
      <c r="HV86">
        <v>3</v>
      </c>
      <c r="HW86">
        <v>3</v>
      </c>
      <c r="HX86">
        <v>1</v>
      </c>
      <c r="HY86">
        <v>1</v>
      </c>
      <c r="HZ86">
        <v>1</v>
      </c>
      <c r="IA86">
        <v>1</v>
      </c>
      <c r="IB86">
        <v>3</v>
      </c>
      <c r="IC86">
        <v>2</v>
      </c>
      <c r="ID86">
        <v>2</v>
      </c>
      <c r="IE86">
        <v>3</v>
      </c>
      <c r="IF86">
        <v>4</v>
      </c>
      <c r="IG86">
        <v>3</v>
      </c>
      <c r="IH86">
        <v>3</v>
      </c>
      <c r="II86">
        <v>4</v>
      </c>
      <c r="IJ86">
        <v>3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1</v>
      </c>
      <c r="IS86">
        <v>1</v>
      </c>
      <c r="IT86">
        <v>1</v>
      </c>
      <c r="IU86">
        <v>2</v>
      </c>
      <c r="IV86">
        <v>1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1</v>
      </c>
      <c r="JQ86">
        <v>2</v>
      </c>
      <c r="JR86">
        <v>2</v>
      </c>
      <c r="JS86">
        <v>2</v>
      </c>
      <c r="JT86">
        <v>2</v>
      </c>
      <c r="JU86">
        <v>1</v>
      </c>
      <c r="JV86">
        <v>2</v>
      </c>
      <c r="JW86">
        <v>1</v>
      </c>
      <c r="JX86">
        <v>2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1</v>
      </c>
      <c r="KJ86">
        <v>1</v>
      </c>
      <c r="KK86">
        <v>2</v>
      </c>
      <c r="KL86">
        <v>2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 t="s">
        <v>0</v>
      </c>
    </row>
    <row r="87" spans="1:5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2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4</v>
      </c>
      <c r="GY87">
        <v>2</v>
      </c>
      <c r="GZ87">
        <v>5</v>
      </c>
      <c r="HA87">
        <v>3</v>
      </c>
      <c r="HB87">
        <v>5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3</v>
      </c>
      <c r="HP87">
        <v>3</v>
      </c>
      <c r="HQ87">
        <v>3</v>
      </c>
      <c r="HR87">
        <v>2</v>
      </c>
      <c r="HS87">
        <v>1</v>
      </c>
      <c r="HT87">
        <v>2</v>
      </c>
      <c r="HU87">
        <v>1</v>
      </c>
      <c r="HV87">
        <v>1</v>
      </c>
      <c r="HW87">
        <v>3</v>
      </c>
      <c r="HX87">
        <v>1</v>
      </c>
      <c r="HY87">
        <v>1</v>
      </c>
      <c r="HZ87">
        <v>1</v>
      </c>
      <c r="IA87">
        <v>3</v>
      </c>
      <c r="IB87">
        <v>3</v>
      </c>
      <c r="IC87">
        <v>3</v>
      </c>
      <c r="ID87">
        <v>2</v>
      </c>
      <c r="IE87">
        <v>3</v>
      </c>
      <c r="IF87">
        <v>2</v>
      </c>
      <c r="IG87">
        <v>3</v>
      </c>
      <c r="IH87">
        <v>3</v>
      </c>
      <c r="II87">
        <v>2</v>
      </c>
      <c r="IJ87">
        <v>1</v>
      </c>
      <c r="IK87">
        <v>2</v>
      </c>
      <c r="IL87">
        <v>2</v>
      </c>
      <c r="IM87">
        <v>2</v>
      </c>
      <c r="IN87">
        <v>2</v>
      </c>
      <c r="IO87">
        <v>1</v>
      </c>
      <c r="IP87">
        <v>2</v>
      </c>
      <c r="IQ87">
        <v>2</v>
      </c>
      <c r="IR87">
        <v>2</v>
      </c>
      <c r="IS87">
        <v>1</v>
      </c>
      <c r="IT87">
        <v>2</v>
      </c>
      <c r="IU87">
        <v>2</v>
      </c>
      <c r="IV87">
        <v>1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1</v>
      </c>
      <c r="JC87">
        <v>2</v>
      </c>
      <c r="JD87">
        <v>1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2</v>
      </c>
      <c r="KG87">
        <v>0</v>
      </c>
      <c r="KH87">
        <v>2</v>
      </c>
      <c r="KI87">
        <v>2</v>
      </c>
      <c r="KJ87">
        <v>2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2</v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 t="s">
        <v>0</v>
      </c>
    </row>
    <row r="88" spans="1:5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2</v>
      </c>
      <c r="GM88">
        <v>0</v>
      </c>
      <c r="GN88">
        <v>3</v>
      </c>
      <c r="GO88">
        <v>1</v>
      </c>
      <c r="GP88">
        <v>1</v>
      </c>
      <c r="GQ88">
        <v>1</v>
      </c>
      <c r="GR88">
        <v>3</v>
      </c>
      <c r="GS88">
        <v>1</v>
      </c>
      <c r="GT88">
        <v>1</v>
      </c>
      <c r="GU88">
        <v>1</v>
      </c>
      <c r="GV88">
        <v>1</v>
      </c>
      <c r="GW88">
        <v>5</v>
      </c>
      <c r="GX88">
        <v>2</v>
      </c>
      <c r="GY88">
        <v>5</v>
      </c>
      <c r="GZ88">
        <v>4</v>
      </c>
      <c r="HA88">
        <v>5</v>
      </c>
      <c r="HB88">
        <v>2</v>
      </c>
      <c r="HC88">
        <v>3</v>
      </c>
      <c r="HD88">
        <v>2</v>
      </c>
      <c r="HE88">
        <v>2</v>
      </c>
      <c r="HF88">
        <v>2</v>
      </c>
      <c r="HG88">
        <v>2</v>
      </c>
      <c r="HH88">
        <v>1</v>
      </c>
      <c r="HI88">
        <v>2</v>
      </c>
      <c r="HJ88">
        <v>2</v>
      </c>
      <c r="HK88">
        <v>2</v>
      </c>
      <c r="HL88">
        <v>3</v>
      </c>
      <c r="HM88">
        <v>3</v>
      </c>
      <c r="HN88">
        <v>1</v>
      </c>
      <c r="HO88">
        <v>3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3</v>
      </c>
      <c r="HY88">
        <v>3</v>
      </c>
      <c r="HZ88">
        <v>4</v>
      </c>
      <c r="IA88">
        <v>3</v>
      </c>
      <c r="IB88">
        <v>4</v>
      </c>
      <c r="IC88">
        <v>4</v>
      </c>
      <c r="ID88">
        <v>4</v>
      </c>
      <c r="IE88">
        <v>3</v>
      </c>
      <c r="IF88">
        <v>3</v>
      </c>
      <c r="IG88">
        <v>2</v>
      </c>
      <c r="IH88">
        <v>2</v>
      </c>
      <c r="II88">
        <v>2</v>
      </c>
      <c r="IJ88">
        <v>2</v>
      </c>
      <c r="IK88">
        <v>1</v>
      </c>
      <c r="IL88">
        <v>2</v>
      </c>
      <c r="IM88">
        <v>2</v>
      </c>
      <c r="IN88">
        <v>2</v>
      </c>
      <c r="IO88">
        <v>1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3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1</v>
      </c>
      <c r="JH88">
        <v>1</v>
      </c>
      <c r="JI88">
        <v>2</v>
      </c>
      <c r="JJ88">
        <v>1</v>
      </c>
      <c r="JK88">
        <v>2</v>
      </c>
      <c r="JL88">
        <v>3</v>
      </c>
      <c r="JM88">
        <v>2</v>
      </c>
      <c r="JN88">
        <v>3</v>
      </c>
      <c r="JO88">
        <v>2</v>
      </c>
      <c r="JP88">
        <v>3</v>
      </c>
      <c r="JQ88">
        <v>2</v>
      </c>
      <c r="JR88">
        <v>3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1</v>
      </c>
      <c r="KJ88">
        <v>2</v>
      </c>
      <c r="KK88">
        <v>1</v>
      </c>
      <c r="KL88">
        <v>1</v>
      </c>
      <c r="KM88">
        <v>0</v>
      </c>
      <c r="KN88">
        <v>1</v>
      </c>
      <c r="KO88">
        <v>2</v>
      </c>
      <c r="KP88">
        <v>0</v>
      </c>
      <c r="KQ88">
        <v>1</v>
      </c>
      <c r="KR88">
        <v>2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 t="s">
        <v>0</v>
      </c>
    </row>
    <row r="89" spans="1:5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</v>
      </c>
      <c r="GK89">
        <v>1</v>
      </c>
      <c r="GL89">
        <v>0</v>
      </c>
      <c r="GM89">
        <v>1</v>
      </c>
      <c r="GN89">
        <v>2</v>
      </c>
      <c r="GO89">
        <v>1</v>
      </c>
      <c r="GP89">
        <v>1</v>
      </c>
      <c r="GQ89">
        <v>1</v>
      </c>
      <c r="GR89">
        <v>4</v>
      </c>
      <c r="GS89">
        <v>1</v>
      </c>
      <c r="GT89">
        <v>3</v>
      </c>
      <c r="GU89">
        <v>1</v>
      </c>
      <c r="GV89">
        <v>6</v>
      </c>
      <c r="GW89">
        <v>2</v>
      </c>
      <c r="GX89">
        <v>5</v>
      </c>
      <c r="GY89">
        <v>5</v>
      </c>
      <c r="GZ89">
        <v>4</v>
      </c>
      <c r="HA89">
        <v>2</v>
      </c>
      <c r="HB89">
        <v>3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3</v>
      </c>
      <c r="HK89">
        <v>2</v>
      </c>
      <c r="HL89">
        <v>3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3</v>
      </c>
      <c r="HX89">
        <v>3</v>
      </c>
      <c r="HY89">
        <v>4</v>
      </c>
      <c r="HZ89">
        <v>3</v>
      </c>
      <c r="IA89">
        <v>4</v>
      </c>
      <c r="IB89">
        <v>5</v>
      </c>
      <c r="IC89">
        <v>4</v>
      </c>
      <c r="ID89">
        <v>4</v>
      </c>
      <c r="IE89">
        <v>3</v>
      </c>
      <c r="IF89">
        <v>3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1</v>
      </c>
      <c r="IN89">
        <v>1</v>
      </c>
      <c r="IO89">
        <v>1</v>
      </c>
      <c r="IP89">
        <v>1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3</v>
      </c>
      <c r="IY89">
        <v>2</v>
      </c>
      <c r="IZ89">
        <v>2</v>
      </c>
      <c r="JA89">
        <v>3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1</v>
      </c>
      <c r="JI89">
        <v>1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3</v>
      </c>
      <c r="JP89">
        <v>2</v>
      </c>
      <c r="JQ89">
        <v>3</v>
      </c>
      <c r="JR89">
        <v>2</v>
      </c>
      <c r="JS89">
        <v>3</v>
      </c>
      <c r="JT89">
        <v>2</v>
      </c>
      <c r="JU89">
        <v>2</v>
      </c>
      <c r="JV89">
        <v>2</v>
      </c>
      <c r="JW89">
        <v>2</v>
      </c>
      <c r="JX89">
        <v>1</v>
      </c>
      <c r="JY89">
        <v>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</v>
      </c>
      <c r="KI89">
        <v>2</v>
      </c>
      <c r="KJ89">
        <v>1</v>
      </c>
      <c r="KK89">
        <v>1</v>
      </c>
      <c r="KL89">
        <v>1</v>
      </c>
      <c r="KM89">
        <v>1</v>
      </c>
      <c r="KN89">
        <v>0</v>
      </c>
      <c r="KO89">
        <v>0</v>
      </c>
      <c r="KP89">
        <v>1</v>
      </c>
      <c r="KQ89">
        <v>1</v>
      </c>
      <c r="KR89">
        <v>2</v>
      </c>
      <c r="KS89">
        <v>2</v>
      </c>
      <c r="KT89">
        <v>1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t="s">
        <v>0</v>
      </c>
    </row>
    <row r="90" spans="1:5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3</v>
      </c>
      <c r="GJ90">
        <v>1</v>
      </c>
      <c r="GK90">
        <v>1</v>
      </c>
      <c r="GL90">
        <v>1</v>
      </c>
      <c r="GM90">
        <v>1</v>
      </c>
      <c r="GN90">
        <v>3</v>
      </c>
      <c r="GO90">
        <v>4</v>
      </c>
      <c r="GP90">
        <v>1</v>
      </c>
      <c r="GQ90">
        <v>4</v>
      </c>
      <c r="GR90">
        <v>1</v>
      </c>
      <c r="GS90">
        <v>3</v>
      </c>
      <c r="GT90">
        <v>1</v>
      </c>
      <c r="GU90">
        <v>3</v>
      </c>
      <c r="GV90">
        <v>4</v>
      </c>
      <c r="GW90">
        <v>5</v>
      </c>
      <c r="GX90">
        <v>5</v>
      </c>
      <c r="GY90">
        <v>3</v>
      </c>
      <c r="GZ90">
        <v>2</v>
      </c>
      <c r="HA90">
        <v>3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1</v>
      </c>
      <c r="HI90">
        <v>2</v>
      </c>
      <c r="HJ90">
        <v>3</v>
      </c>
      <c r="HK90">
        <v>1</v>
      </c>
      <c r="HL90">
        <v>2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0</v>
      </c>
      <c r="HT90">
        <v>1</v>
      </c>
      <c r="HU90">
        <v>1</v>
      </c>
      <c r="HV90">
        <v>1</v>
      </c>
      <c r="HW90">
        <v>3</v>
      </c>
      <c r="HX90">
        <v>4</v>
      </c>
      <c r="HY90">
        <v>4</v>
      </c>
      <c r="HZ90">
        <v>5</v>
      </c>
      <c r="IA90">
        <v>4</v>
      </c>
      <c r="IB90">
        <v>4</v>
      </c>
      <c r="IC90">
        <v>4</v>
      </c>
      <c r="ID90">
        <v>4</v>
      </c>
      <c r="IE90">
        <v>3</v>
      </c>
      <c r="IF90">
        <v>3</v>
      </c>
      <c r="IG90">
        <v>2</v>
      </c>
      <c r="IH90">
        <v>2</v>
      </c>
      <c r="II90">
        <v>2</v>
      </c>
      <c r="IJ90">
        <v>2</v>
      </c>
      <c r="IK90">
        <v>1</v>
      </c>
      <c r="IL90">
        <v>2</v>
      </c>
      <c r="IM90">
        <v>2</v>
      </c>
      <c r="IN90">
        <v>2</v>
      </c>
      <c r="IO90">
        <v>1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3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3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1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3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2</v>
      </c>
      <c r="KI90">
        <v>2</v>
      </c>
      <c r="KJ90">
        <v>1</v>
      </c>
      <c r="KK90">
        <v>2</v>
      </c>
      <c r="KL90">
        <v>1</v>
      </c>
      <c r="KM90">
        <v>0</v>
      </c>
      <c r="KN90">
        <v>1</v>
      </c>
      <c r="KO90">
        <v>1</v>
      </c>
      <c r="KP90">
        <v>1</v>
      </c>
      <c r="KQ90">
        <v>1</v>
      </c>
      <c r="KR90">
        <v>2</v>
      </c>
      <c r="KS90">
        <v>1</v>
      </c>
      <c r="KT90">
        <v>2</v>
      </c>
      <c r="KU90">
        <v>1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 t="s">
        <v>0</v>
      </c>
    </row>
    <row r="91" spans="1:5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2</v>
      </c>
      <c r="GA91">
        <v>2</v>
      </c>
      <c r="GB91">
        <v>2</v>
      </c>
      <c r="GC91">
        <v>2</v>
      </c>
      <c r="GD91">
        <v>1</v>
      </c>
      <c r="GE91">
        <v>1</v>
      </c>
      <c r="GF91">
        <v>3</v>
      </c>
      <c r="GG91">
        <v>2</v>
      </c>
      <c r="GH91">
        <v>2</v>
      </c>
      <c r="GI91">
        <v>2</v>
      </c>
      <c r="GJ91">
        <v>5</v>
      </c>
      <c r="GK91">
        <v>4</v>
      </c>
      <c r="GL91">
        <v>5</v>
      </c>
      <c r="GM91">
        <v>2</v>
      </c>
      <c r="GN91">
        <v>4</v>
      </c>
      <c r="GO91">
        <v>2</v>
      </c>
      <c r="GP91">
        <v>3</v>
      </c>
      <c r="GQ91">
        <v>2</v>
      </c>
      <c r="GR91">
        <v>3</v>
      </c>
      <c r="GS91">
        <v>4</v>
      </c>
      <c r="GT91">
        <v>3</v>
      </c>
      <c r="GU91">
        <v>5</v>
      </c>
      <c r="GV91">
        <v>6</v>
      </c>
      <c r="GW91">
        <v>6</v>
      </c>
      <c r="GX91">
        <v>5</v>
      </c>
      <c r="GY91">
        <v>4</v>
      </c>
      <c r="GZ91">
        <v>3</v>
      </c>
      <c r="HA91">
        <v>1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3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3</v>
      </c>
      <c r="HO91">
        <v>2</v>
      </c>
      <c r="HP91">
        <v>1</v>
      </c>
      <c r="HQ91">
        <v>3</v>
      </c>
      <c r="HR91">
        <v>4</v>
      </c>
      <c r="HS91">
        <v>3</v>
      </c>
      <c r="HT91">
        <v>3</v>
      </c>
      <c r="HU91">
        <v>3</v>
      </c>
      <c r="HV91">
        <v>3</v>
      </c>
      <c r="HW91">
        <v>5</v>
      </c>
      <c r="HX91">
        <v>3</v>
      </c>
      <c r="HY91">
        <v>5</v>
      </c>
      <c r="HZ91">
        <v>4</v>
      </c>
      <c r="IA91">
        <v>6</v>
      </c>
      <c r="IB91">
        <v>4</v>
      </c>
      <c r="IC91">
        <v>5</v>
      </c>
      <c r="ID91">
        <v>4</v>
      </c>
      <c r="IE91">
        <v>3</v>
      </c>
      <c r="IF91">
        <v>3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1</v>
      </c>
      <c r="IN91">
        <v>2</v>
      </c>
      <c r="IO91">
        <v>2</v>
      </c>
      <c r="IP91">
        <v>2</v>
      </c>
      <c r="IQ91">
        <v>3</v>
      </c>
      <c r="IR91">
        <v>2</v>
      </c>
      <c r="IS91">
        <v>2</v>
      </c>
      <c r="IT91">
        <v>3</v>
      </c>
      <c r="IU91">
        <v>3</v>
      </c>
      <c r="IV91">
        <v>2</v>
      </c>
      <c r="IW91">
        <v>2</v>
      </c>
      <c r="IX91">
        <v>2</v>
      </c>
      <c r="IY91">
        <v>3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1</v>
      </c>
      <c r="JJ91">
        <v>1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3</v>
      </c>
      <c r="JQ91">
        <v>2</v>
      </c>
      <c r="JR91">
        <v>3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4</v>
      </c>
      <c r="KA91">
        <v>2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2</v>
      </c>
      <c r="KI91">
        <v>2</v>
      </c>
      <c r="KJ91">
        <v>2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2</v>
      </c>
      <c r="KX91">
        <v>2</v>
      </c>
      <c r="KY91">
        <v>0</v>
      </c>
      <c r="KZ91">
        <v>1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 t="s">
        <v>0</v>
      </c>
    </row>
    <row r="92" spans="1:5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1</v>
      </c>
      <c r="GD92">
        <v>2</v>
      </c>
      <c r="GE92">
        <v>1</v>
      </c>
      <c r="GF92">
        <v>3</v>
      </c>
      <c r="GG92">
        <v>2</v>
      </c>
      <c r="GH92">
        <v>4</v>
      </c>
      <c r="GI92">
        <v>5</v>
      </c>
      <c r="GJ92">
        <v>4</v>
      </c>
      <c r="GK92">
        <v>4</v>
      </c>
      <c r="GL92">
        <v>5</v>
      </c>
      <c r="GM92">
        <v>3</v>
      </c>
      <c r="GN92">
        <v>2</v>
      </c>
      <c r="GO92">
        <v>3</v>
      </c>
      <c r="GP92">
        <v>2</v>
      </c>
      <c r="GQ92">
        <v>3</v>
      </c>
      <c r="GR92">
        <v>6</v>
      </c>
      <c r="GS92">
        <v>3</v>
      </c>
      <c r="GT92">
        <v>5</v>
      </c>
      <c r="GU92">
        <v>5</v>
      </c>
      <c r="GV92">
        <v>5</v>
      </c>
      <c r="GW92">
        <v>5</v>
      </c>
      <c r="GX92">
        <v>4</v>
      </c>
      <c r="GY92">
        <v>3</v>
      </c>
      <c r="GZ92">
        <v>1</v>
      </c>
      <c r="HA92">
        <v>2</v>
      </c>
      <c r="HB92">
        <v>1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1</v>
      </c>
      <c r="HI92">
        <v>2</v>
      </c>
      <c r="HJ92">
        <v>2</v>
      </c>
      <c r="HK92">
        <v>2</v>
      </c>
      <c r="HL92">
        <v>3</v>
      </c>
      <c r="HM92">
        <v>2</v>
      </c>
      <c r="HN92">
        <v>3</v>
      </c>
      <c r="HO92">
        <v>3</v>
      </c>
      <c r="HP92">
        <v>3</v>
      </c>
      <c r="HQ92">
        <v>3</v>
      </c>
      <c r="HR92">
        <v>3</v>
      </c>
      <c r="HS92">
        <v>3</v>
      </c>
      <c r="HT92">
        <v>3</v>
      </c>
      <c r="HU92">
        <v>3</v>
      </c>
      <c r="HV92">
        <v>3</v>
      </c>
      <c r="HW92">
        <v>3</v>
      </c>
      <c r="HX92">
        <v>6</v>
      </c>
      <c r="HY92">
        <v>4</v>
      </c>
      <c r="HZ92">
        <v>5</v>
      </c>
      <c r="IA92">
        <v>4</v>
      </c>
      <c r="IB92">
        <v>5</v>
      </c>
      <c r="IC92">
        <v>3</v>
      </c>
      <c r="ID92">
        <v>4</v>
      </c>
      <c r="IE92">
        <v>3</v>
      </c>
      <c r="IF92">
        <v>2</v>
      </c>
      <c r="IG92">
        <v>2</v>
      </c>
      <c r="IH92">
        <v>2</v>
      </c>
      <c r="II92">
        <v>2</v>
      </c>
      <c r="IJ92">
        <v>3</v>
      </c>
      <c r="IK92">
        <v>2</v>
      </c>
      <c r="IL92">
        <v>3</v>
      </c>
      <c r="IM92">
        <v>2</v>
      </c>
      <c r="IN92">
        <v>2</v>
      </c>
      <c r="IO92">
        <v>2</v>
      </c>
      <c r="IP92">
        <v>4</v>
      </c>
      <c r="IQ92">
        <v>3</v>
      </c>
      <c r="IR92">
        <v>3</v>
      </c>
      <c r="IS92">
        <v>2</v>
      </c>
      <c r="IT92">
        <v>2</v>
      </c>
      <c r="IU92">
        <v>3</v>
      </c>
      <c r="IV92">
        <v>2</v>
      </c>
      <c r="IW92">
        <v>2</v>
      </c>
      <c r="IX92">
        <v>3</v>
      </c>
      <c r="IY92">
        <v>2</v>
      </c>
      <c r="IZ92">
        <v>3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1</v>
      </c>
      <c r="JK92">
        <v>2</v>
      </c>
      <c r="JL92">
        <v>2</v>
      </c>
      <c r="JM92">
        <v>2</v>
      </c>
      <c r="JN92">
        <v>2</v>
      </c>
      <c r="JO92">
        <v>3</v>
      </c>
      <c r="JP92">
        <v>2</v>
      </c>
      <c r="JQ92">
        <v>3</v>
      </c>
      <c r="JR92">
        <v>2</v>
      </c>
      <c r="JS92">
        <v>3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1</v>
      </c>
      <c r="KE92">
        <v>1</v>
      </c>
      <c r="KF92">
        <v>1</v>
      </c>
      <c r="KG92">
        <v>1</v>
      </c>
      <c r="KH92">
        <v>2</v>
      </c>
      <c r="KI92">
        <v>2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2</v>
      </c>
      <c r="KV92">
        <v>1</v>
      </c>
      <c r="KW92">
        <v>1</v>
      </c>
      <c r="KX92">
        <v>1</v>
      </c>
      <c r="KY92">
        <v>2</v>
      </c>
      <c r="KZ92">
        <v>1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 t="s">
        <v>0</v>
      </c>
    </row>
    <row r="93" spans="1:5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1</v>
      </c>
      <c r="GA93">
        <v>2</v>
      </c>
      <c r="GB93">
        <v>3</v>
      </c>
      <c r="GC93">
        <v>1</v>
      </c>
      <c r="GD93">
        <v>1</v>
      </c>
      <c r="GE93">
        <v>3</v>
      </c>
      <c r="GF93">
        <v>2</v>
      </c>
      <c r="GG93">
        <v>5</v>
      </c>
      <c r="GH93">
        <v>3</v>
      </c>
      <c r="GI93">
        <v>5</v>
      </c>
      <c r="GJ93">
        <v>3</v>
      </c>
      <c r="GK93">
        <v>4</v>
      </c>
      <c r="GL93">
        <v>3</v>
      </c>
      <c r="GM93">
        <v>2</v>
      </c>
      <c r="GN93">
        <v>3</v>
      </c>
      <c r="GO93">
        <v>2</v>
      </c>
      <c r="GP93">
        <v>3</v>
      </c>
      <c r="GQ93">
        <v>3</v>
      </c>
      <c r="GR93">
        <v>3</v>
      </c>
      <c r="GS93">
        <v>6</v>
      </c>
      <c r="GT93">
        <v>5</v>
      </c>
      <c r="GU93">
        <v>5</v>
      </c>
      <c r="GV93">
        <v>2</v>
      </c>
      <c r="GW93">
        <v>3</v>
      </c>
      <c r="GX93">
        <v>2</v>
      </c>
      <c r="GY93">
        <v>1</v>
      </c>
      <c r="GZ93">
        <v>2</v>
      </c>
      <c r="HA93">
        <v>1</v>
      </c>
      <c r="HB93">
        <v>2</v>
      </c>
      <c r="HC93">
        <v>1</v>
      </c>
      <c r="HD93">
        <v>3</v>
      </c>
      <c r="HE93">
        <v>2</v>
      </c>
      <c r="HF93">
        <v>3</v>
      </c>
      <c r="HG93">
        <v>3</v>
      </c>
      <c r="HH93">
        <v>2</v>
      </c>
      <c r="HI93">
        <v>2</v>
      </c>
      <c r="HJ93">
        <v>2</v>
      </c>
      <c r="HK93">
        <v>3</v>
      </c>
      <c r="HL93">
        <v>2</v>
      </c>
      <c r="HM93">
        <v>4</v>
      </c>
      <c r="HN93">
        <v>3</v>
      </c>
      <c r="HO93">
        <v>3</v>
      </c>
      <c r="HP93">
        <v>1</v>
      </c>
      <c r="HQ93">
        <v>3</v>
      </c>
      <c r="HR93">
        <v>3</v>
      </c>
      <c r="HS93">
        <v>3</v>
      </c>
      <c r="HT93">
        <v>4</v>
      </c>
      <c r="HU93">
        <v>3</v>
      </c>
      <c r="HV93">
        <v>5</v>
      </c>
      <c r="HW93">
        <v>5</v>
      </c>
      <c r="HX93">
        <v>6</v>
      </c>
      <c r="HY93">
        <v>5</v>
      </c>
      <c r="HZ93">
        <v>5</v>
      </c>
      <c r="IA93">
        <v>4</v>
      </c>
      <c r="IB93">
        <v>3</v>
      </c>
      <c r="IC93">
        <v>4</v>
      </c>
      <c r="ID93">
        <v>3</v>
      </c>
      <c r="IE93">
        <v>3</v>
      </c>
      <c r="IF93">
        <v>3</v>
      </c>
      <c r="IG93">
        <v>2</v>
      </c>
      <c r="IH93">
        <v>2</v>
      </c>
      <c r="II93">
        <v>2</v>
      </c>
      <c r="IJ93">
        <v>3</v>
      </c>
      <c r="IK93">
        <v>3</v>
      </c>
      <c r="IL93">
        <v>3</v>
      </c>
      <c r="IM93">
        <v>3</v>
      </c>
      <c r="IN93">
        <v>2</v>
      </c>
      <c r="IO93">
        <v>2</v>
      </c>
      <c r="IP93">
        <v>3</v>
      </c>
      <c r="IQ93">
        <v>3</v>
      </c>
      <c r="IR93">
        <v>4</v>
      </c>
      <c r="IS93">
        <v>3</v>
      </c>
      <c r="IT93">
        <v>2</v>
      </c>
      <c r="IU93">
        <v>1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1</v>
      </c>
      <c r="JF93">
        <v>2</v>
      </c>
      <c r="JG93">
        <v>1</v>
      </c>
      <c r="JH93">
        <v>2</v>
      </c>
      <c r="JI93">
        <v>1</v>
      </c>
      <c r="JJ93">
        <v>2</v>
      </c>
      <c r="JK93">
        <v>2</v>
      </c>
      <c r="JL93">
        <v>2</v>
      </c>
      <c r="JM93">
        <v>2</v>
      </c>
      <c r="JN93">
        <v>1</v>
      </c>
      <c r="JO93">
        <v>2</v>
      </c>
      <c r="JP93">
        <v>1</v>
      </c>
      <c r="JQ93">
        <v>2</v>
      </c>
      <c r="JR93">
        <v>2</v>
      </c>
      <c r="JS93">
        <v>1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2</v>
      </c>
      <c r="KL93">
        <v>1</v>
      </c>
      <c r="KM93">
        <v>2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2</v>
      </c>
      <c r="KU93">
        <v>1</v>
      </c>
      <c r="KV93">
        <v>2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 t="s">
        <v>0</v>
      </c>
    </row>
    <row r="94" spans="1:5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1</v>
      </c>
      <c r="GB94">
        <v>2</v>
      </c>
      <c r="GC94">
        <v>2</v>
      </c>
      <c r="GD94">
        <v>3</v>
      </c>
      <c r="GE94">
        <v>3</v>
      </c>
      <c r="GF94">
        <v>5</v>
      </c>
      <c r="GG94">
        <v>3</v>
      </c>
      <c r="GH94">
        <v>3</v>
      </c>
      <c r="GI94">
        <v>3</v>
      </c>
      <c r="GJ94">
        <v>4</v>
      </c>
      <c r="GK94">
        <v>2</v>
      </c>
      <c r="GL94">
        <v>2</v>
      </c>
      <c r="GM94">
        <v>2</v>
      </c>
      <c r="GN94">
        <v>3</v>
      </c>
      <c r="GO94">
        <v>3</v>
      </c>
      <c r="GP94">
        <v>4</v>
      </c>
      <c r="GQ94">
        <v>4</v>
      </c>
      <c r="GR94">
        <v>6</v>
      </c>
      <c r="GS94">
        <v>5</v>
      </c>
      <c r="GT94">
        <v>5</v>
      </c>
      <c r="GU94">
        <v>2</v>
      </c>
      <c r="GV94">
        <v>3</v>
      </c>
      <c r="GW94">
        <v>2</v>
      </c>
      <c r="GX94">
        <v>3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3</v>
      </c>
      <c r="HE94">
        <v>2</v>
      </c>
      <c r="HF94">
        <v>3</v>
      </c>
      <c r="HG94">
        <v>2</v>
      </c>
      <c r="HH94">
        <v>2</v>
      </c>
      <c r="HI94">
        <v>2</v>
      </c>
      <c r="HJ94">
        <v>3</v>
      </c>
      <c r="HK94">
        <v>2</v>
      </c>
      <c r="HL94">
        <v>4</v>
      </c>
      <c r="HM94">
        <v>3</v>
      </c>
      <c r="HN94">
        <v>3</v>
      </c>
      <c r="HO94">
        <v>1</v>
      </c>
      <c r="HP94">
        <v>3</v>
      </c>
      <c r="HQ94">
        <v>3</v>
      </c>
      <c r="HR94">
        <v>3</v>
      </c>
      <c r="HS94">
        <v>5</v>
      </c>
      <c r="HT94">
        <v>4</v>
      </c>
      <c r="HU94">
        <v>5</v>
      </c>
      <c r="HV94">
        <v>5</v>
      </c>
      <c r="HW94">
        <v>6</v>
      </c>
      <c r="HX94">
        <v>4</v>
      </c>
      <c r="HY94">
        <v>5</v>
      </c>
      <c r="HZ94">
        <v>4</v>
      </c>
      <c r="IA94">
        <v>3</v>
      </c>
      <c r="IB94">
        <v>3</v>
      </c>
      <c r="IC94">
        <v>2</v>
      </c>
      <c r="ID94">
        <v>3</v>
      </c>
      <c r="IE94">
        <v>2</v>
      </c>
      <c r="IF94">
        <v>3</v>
      </c>
      <c r="IG94">
        <v>2</v>
      </c>
      <c r="IH94">
        <v>2</v>
      </c>
      <c r="II94">
        <v>2</v>
      </c>
      <c r="IJ94">
        <v>2</v>
      </c>
      <c r="IK94">
        <v>4</v>
      </c>
      <c r="IL94">
        <v>3</v>
      </c>
      <c r="IM94">
        <v>3</v>
      </c>
      <c r="IN94">
        <v>2</v>
      </c>
      <c r="IO94">
        <v>3</v>
      </c>
      <c r="IP94">
        <v>3</v>
      </c>
      <c r="IQ94">
        <v>4</v>
      </c>
      <c r="IR94">
        <v>3</v>
      </c>
      <c r="IS94">
        <v>3</v>
      </c>
      <c r="IT94">
        <v>3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1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2</v>
      </c>
      <c r="JW94">
        <v>1</v>
      </c>
      <c r="JX94">
        <v>2</v>
      </c>
      <c r="JY94">
        <v>2</v>
      </c>
      <c r="JZ94">
        <v>3</v>
      </c>
      <c r="KA94">
        <v>2</v>
      </c>
      <c r="KB94">
        <v>2</v>
      </c>
      <c r="KC94">
        <v>2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2</v>
      </c>
      <c r="KL94">
        <v>1</v>
      </c>
      <c r="KM94">
        <v>2</v>
      </c>
      <c r="KN94">
        <v>1</v>
      </c>
      <c r="KO94">
        <v>2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0</v>
      </c>
      <c r="LD94">
        <v>1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 t="s">
        <v>0</v>
      </c>
    </row>
    <row r="95" spans="1:5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2</v>
      </c>
      <c r="FV95">
        <v>2</v>
      </c>
      <c r="FW95">
        <v>2</v>
      </c>
      <c r="FX95">
        <v>2</v>
      </c>
      <c r="FY95">
        <v>1</v>
      </c>
      <c r="FZ95">
        <v>1</v>
      </c>
      <c r="GA95">
        <v>1</v>
      </c>
      <c r="GB95">
        <v>2</v>
      </c>
      <c r="GC95">
        <v>2</v>
      </c>
      <c r="GD95">
        <v>4</v>
      </c>
      <c r="GE95">
        <v>5</v>
      </c>
      <c r="GF95">
        <v>2</v>
      </c>
      <c r="GG95">
        <v>4</v>
      </c>
      <c r="GH95">
        <v>3</v>
      </c>
      <c r="GI95">
        <v>4</v>
      </c>
      <c r="GJ95">
        <v>2</v>
      </c>
      <c r="GK95">
        <v>4</v>
      </c>
      <c r="GL95">
        <v>2</v>
      </c>
      <c r="GM95">
        <v>3</v>
      </c>
      <c r="GN95">
        <v>4</v>
      </c>
      <c r="GO95">
        <v>3</v>
      </c>
      <c r="GP95">
        <v>5</v>
      </c>
      <c r="GQ95">
        <v>5</v>
      </c>
      <c r="GR95">
        <v>5</v>
      </c>
      <c r="GS95">
        <v>4</v>
      </c>
      <c r="GT95">
        <v>5</v>
      </c>
      <c r="GU95">
        <v>3</v>
      </c>
      <c r="GV95">
        <v>1</v>
      </c>
      <c r="GW95">
        <v>1</v>
      </c>
      <c r="GX95">
        <v>1</v>
      </c>
      <c r="GY95">
        <v>1</v>
      </c>
      <c r="GZ95">
        <v>2</v>
      </c>
      <c r="HA95">
        <v>2</v>
      </c>
      <c r="HB95">
        <v>2</v>
      </c>
      <c r="HC95">
        <v>2</v>
      </c>
      <c r="HD95">
        <v>3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3</v>
      </c>
      <c r="HK95">
        <v>4</v>
      </c>
      <c r="HL95">
        <v>4</v>
      </c>
      <c r="HM95">
        <v>2</v>
      </c>
      <c r="HN95">
        <v>1</v>
      </c>
      <c r="HO95">
        <v>2</v>
      </c>
      <c r="HP95">
        <v>3</v>
      </c>
      <c r="HQ95">
        <v>2</v>
      </c>
      <c r="HR95">
        <v>2</v>
      </c>
      <c r="HS95">
        <v>4</v>
      </c>
      <c r="HT95">
        <v>5</v>
      </c>
      <c r="HU95">
        <v>5</v>
      </c>
      <c r="HV95">
        <v>5</v>
      </c>
      <c r="HW95">
        <v>4</v>
      </c>
      <c r="HX95">
        <v>4</v>
      </c>
      <c r="HY95">
        <v>3</v>
      </c>
      <c r="HZ95">
        <v>3</v>
      </c>
      <c r="IA95">
        <v>3</v>
      </c>
      <c r="IB95">
        <v>2</v>
      </c>
      <c r="IC95">
        <v>3</v>
      </c>
      <c r="ID95">
        <v>2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4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1</v>
      </c>
      <c r="IV95">
        <v>1</v>
      </c>
      <c r="IW95">
        <v>1</v>
      </c>
      <c r="IX95">
        <v>1</v>
      </c>
      <c r="IY95">
        <v>2</v>
      </c>
      <c r="IZ95">
        <v>2</v>
      </c>
      <c r="JA95">
        <v>1</v>
      </c>
      <c r="JB95">
        <v>1</v>
      </c>
      <c r="JC95">
        <v>1</v>
      </c>
      <c r="JD95">
        <v>1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2</v>
      </c>
      <c r="JX95">
        <v>2</v>
      </c>
      <c r="JY95">
        <v>3</v>
      </c>
      <c r="JZ95">
        <v>2</v>
      </c>
      <c r="KA95">
        <v>3</v>
      </c>
      <c r="KB95">
        <v>2</v>
      </c>
      <c r="KC95">
        <v>2</v>
      </c>
      <c r="KD95">
        <v>2</v>
      </c>
      <c r="KE95">
        <v>1</v>
      </c>
      <c r="KF95">
        <v>1</v>
      </c>
      <c r="KG95">
        <v>0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2</v>
      </c>
      <c r="KP95">
        <v>1</v>
      </c>
      <c r="KQ95">
        <v>1</v>
      </c>
      <c r="KR95">
        <v>1</v>
      </c>
      <c r="KS95">
        <v>2</v>
      </c>
      <c r="KT95">
        <v>1</v>
      </c>
      <c r="KU95">
        <v>1</v>
      </c>
      <c r="KV95">
        <v>1</v>
      </c>
      <c r="KW95">
        <v>1</v>
      </c>
      <c r="KX95">
        <v>2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 t="s">
        <v>0</v>
      </c>
    </row>
    <row r="96" spans="1:5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3</v>
      </c>
      <c r="FZ96">
        <v>1</v>
      </c>
      <c r="GA96">
        <v>2</v>
      </c>
      <c r="GB96">
        <v>2</v>
      </c>
      <c r="GC96">
        <v>4</v>
      </c>
      <c r="GD96">
        <v>5</v>
      </c>
      <c r="GE96">
        <v>4</v>
      </c>
      <c r="GF96">
        <v>4</v>
      </c>
      <c r="GG96">
        <v>4</v>
      </c>
      <c r="GH96">
        <v>3</v>
      </c>
      <c r="GI96">
        <v>2</v>
      </c>
      <c r="GJ96">
        <v>4</v>
      </c>
      <c r="GK96">
        <v>2</v>
      </c>
      <c r="GL96">
        <v>3</v>
      </c>
      <c r="GM96">
        <v>4</v>
      </c>
      <c r="GN96">
        <v>4</v>
      </c>
      <c r="GO96">
        <v>6</v>
      </c>
      <c r="GP96">
        <v>3</v>
      </c>
      <c r="GQ96">
        <v>5</v>
      </c>
      <c r="GR96">
        <v>4</v>
      </c>
      <c r="GS96">
        <v>5</v>
      </c>
      <c r="GT96">
        <v>3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2</v>
      </c>
      <c r="HA96">
        <v>2</v>
      </c>
      <c r="HB96">
        <v>3</v>
      </c>
      <c r="HC96">
        <v>2</v>
      </c>
      <c r="HD96">
        <v>3</v>
      </c>
      <c r="HE96">
        <v>2</v>
      </c>
      <c r="HF96">
        <v>2</v>
      </c>
      <c r="HG96">
        <v>1</v>
      </c>
      <c r="HH96">
        <v>2</v>
      </c>
      <c r="HI96">
        <v>2</v>
      </c>
      <c r="HJ96">
        <v>3</v>
      </c>
      <c r="HK96">
        <v>4</v>
      </c>
      <c r="HL96">
        <v>3</v>
      </c>
      <c r="HM96">
        <v>2</v>
      </c>
      <c r="HN96">
        <v>2</v>
      </c>
      <c r="HO96">
        <v>3</v>
      </c>
      <c r="HP96">
        <v>3</v>
      </c>
      <c r="HQ96">
        <v>2</v>
      </c>
      <c r="HR96">
        <v>4</v>
      </c>
      <c r="HS96">
        <v>5</v>
      </c>
      <c r="HT96">
        <v>5</v>
      </c>
      <c r="HU96">
        <v>5</v>
      </c>
      <c r="HV96">
        <v>6</v>
      </c>
      <c r="HW96">
        <v>4</v>
      </c>
      <c r="HX96">
        <v>4</v>
      </c>
      <c r="HY96">
        <v>3</v>
      </c>
      <c r="HZ96">
        <v>3</v>
      </c>
      <c r="IA96">
        <v>2</v>
      </c>
      <c r="IB96">
        <v>4</v>
      </c>
      <c r="IC96">
        <v>2</v>
      </c>
      <c r="ID96">
        <v>2</v>
      </c>
      <c r="IE96">
        <v>3</v>
      </c>
      <c r="IF96">
        <v>3</v>
      </c>
      <c r="IG96">
        <v>4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4</v>
      </c>
      <c r="IS96">
        <v>4</v>
      </c>
      <c r="IT96">
        <v>1</v>
      </c>
      <c r="IU96">
        <v>4</v>
      </c>
      <c r="IV96">
        <v>1</v>
      </c>
      <c r="IW96">
        <v>1</v>
      </c>
      <c r="IX96">
        <v>1</v>
      </c>
      <c r="IY96">
        <v>1</v>
      </c>
      <c r="IZ96">
        <v>2</v>
      </c>
      <c r="JA96">
        <v>1</v>
      </c>
      <c r="JB96">
        <v>1</v>
      </c>
      <c r="JC96">
        <v>1</v>
      </c>
      <c r="JD96">
        <v>2</v>
      </c>
      <c r="JE96">
        <v>1</v>
      </c>
      <c r="JF96">
        <v>1</v>
      </c>
      <c r="JG96">
        <v>2</v>
      </c>
      <c r="JH96">
        <v>2</v>
      </c>
      <c r="JI96">
        <v>2</v>
      </c>
      <c r="JJ96">
        <v>1</v>
      </c>
      <c r="JK96">
        <v>2</v>
      </c>
      <c r="JL96">
        <v>1</v>
      </c>
      <c r="JM96">
        <v>1</v>
      </c>
      <c r="JN96">
        <v>2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2</v>
      </c>
      <c r="JX96">
        <v>2</v>
      </c>
      <c r="JY96">
        <v>2</v>
      </c>
      <c r="JZ96">
        <v>3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1</v>
      </c>
      <c r="KG96">
        <v>1</v>
      </c>
      <c r="KH96">
        <v>0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2</v>
      </c>
      <c r="KQ96">
        <v>2</v>
      </c>
      <c r="KR96">
        <v>2</v>
      </c>
      <c r="KS96">
        <v>1</v>
      </c>
      <c r="KT96">
        <v>2</v>
      </c>
      <c r="KU96">
        <v>2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 t="s">
        <v>0</v>
      </c>
    </row>
    <row r="97" spans="1:5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</v>
      </c>
      <c r="FS97">
        <v>2</v>
      </c>
      <c r="FT97">
        <v>2</v>
      </c>
      <c r="FU97">
        <v>2</v>
      </c>
      <c r="FV97">
        <v>1</v>
      </c>
      <c r="FW97">
        <v>2</v>
      </c>
      <c r="FX97">
        <v>2</v>
      </c>
      <c r="FY97">
        <v>1</v>
      </c>
      <c r="FZ97">
        <v>2</v>
      </c>
      <c r="GA97">
        <v>3</v>
      </c>
      <c r="GB97">
        <v>4</v>
      </c>
      <c r="GC97">
        <v>2</v>
      </c>
      <c r="GD97">
        <v>4</v>
      </c>
      <c r="GE97">
        <v>3</v>
      </c>
      <c r="GF97">
        <v>4</v>
      </c>
      <c r="GG97">
        <v>3</v>
      </c>
      <c r="GH97">
        <v>2</v>
      </c>
      <c r="GI97">
        <v>2</v>
      </c>
      <c r="GJ97">
        <v>2</v>
      </c>
      <c r="GK97">
        <v>4</v>
      </c>
      <c r="GL97">
        <v>3</v>
      </c>
      <c r="GM97">
        <v>4</v>
      </c>
      <c r="GN97">
        <v>6</v>
      </c>
      <c r="GO97">
        <v>4</v>
      </c>
      <c r="GP97">
        <v>6</v>
      </c>
      <c r="GQ97">
        <v>3</v>
      </c>
      <c r="GR97">
        <v>4</v>
      </c>
      <c r="GS97">
        <v>3</v>
      </c>
      <c r="GT97">
        <v>3</v>
      </c>
      <c r="GU97">
        <v>1</v>
      </c>
      <c r="GV97">
        <v>1</v>
      </c>
      <c r="GW97">
        <v>1</v>
      </c>
      <c r="GX97">
        <v>2</v>
      </c>
      <c r="GY97">
        <v>2</v>
      </c>
      <c r="GZ97">
        <v>1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3</v>
      </c>
      <c r="HG97">
        <v>2</v>
      </c>
      <c r="HH97">
        <v>2</v>
      </c>
      <c r="HI97">
        <v>2</v>
      </c>
      <c r="HJ97">
        <v>4</v>
      </c>
      <c r="HK97">
        <v>3</v>
      </c>
      <c r="HL97">
        <v>3</v>
      </c>
      <c r="HM97">
        <v>2</v>
      </c>
      <c r="HN97">
        <v>2</v>
      </c>
      <c r="HO97">
        <v>2</v>
      </c>
      <c r="HP97">
        <v>2</v>
      </c>
      <c r="HQ97">
        <v>3</v>
      </c>
      <c r="HR97">
        <v>3</v>
      </c>
      <c r="HS97">
        <v>5</v>
      </c>
      <c r="HT97">
        <v>4</v>
      </c>
      <c r="HU97">
        <v>5</v>
      </c>
      <c r="HV97">
        <v>5</v>
      </c>
      <c r="HW97">
        <v>3</v>
      </c>
      <c r="HX97">
        <v>4</v>
      </c>
      <c r="HY97">
        <v>4</v>
      </c>
      <c r="HZ97">
        <v>4</v>
      </c>
      <c r="IA97">
        <v>2</v>
      </c>
      <c r="IB97">
        <v>2</v>
      </c>
      <c r="IC97">
        <v>2</v>
      </c>
      <c r="ID97">
        <v>2</v>
      </c>
      <c r="IE97">
        <v>3</v>
      </c>
      <c r="IF97">
        <v>3</v>
      </c>
      <c r="IG97">
        <v>5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3</v>
      </c>
      <c r="IN97">
        <v>4</v>
      </c>
      <c r="IO97">
        <v>3</v>
      </c>
      <c r="IP97">
        <v>3</v>
      </c>
      <c r="IQ97">
        <v>4</v>
      </c>
      <c r="IR97">
        <v>3</v>
      </c>
      <c r="IS97">
        <v>4</v>
      </c>
      <c r="IT97">
        <v>2</v>
      </c>
      <c r="IU97">
        <v>2</v>
      </c>
      <c r="IV97">
        <v>3</v>
      </c>
      <c r="IW97">
        <v>1</v>
      </c>
      <c r="IX97">
        <v>1</v>
      </c>
      <c r="IY97">
        <v>2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1</v>
      </c>
      <c r="JN97">
        <v>2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0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2</v>
      </c>
      <c r="KQ97">
        <v>2</v>
      </c>
      <c r="KR97">
        <v>1</v>
      </c>
      <c r="KS97">
        <v>2</v>
      </c>
      <c r="KT97">
        <v>2</v>
      </c>
      <c r="KU97">
        <v>2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 t="s">
        <v>0</v>
      </c>
    </row>
    <row r="98" spans="1:5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2</v>
      </c>
      <c r="FS98">
        <v>1</v>
      </c>
      <c r="FT98">
        <v>2</v>
      </c>
      <c r="FU98">
        <v>2</v>
      </c>
      <c r="FV98">
        <v>3</v>
      </c>
      <c r="FW98">
        <v>2</v>
      </c>
      <c r="FX98">
        <v>4</v>
      </c>
      <c r="FY98">
        <v>2</v>
      </c>
      <c r="FZ98">
        <v>3</v>
      </c>
      <c r="GA98">
        <v>4</v>
      </c>
      <c r="GB98">
        <v>2</v>
      </c>
      <c r="GC98">
        <v>4</v>
      </c>
      <c r="GD98">
        <v>3</v>
      </c>
      <c r="GE98">
        <v>4</v>
      </c>
      <c r="GF98">
        <v>2</v>
      </c>
      <c r="GG98">
        <v>4</v>
      </c>
      <c r="GH98">
        <v>2</v>
      </c>
      <c r="GI98">
        <v>2</v>
      </c>
      <c r="GJ98">
        <v>4</v>
      </c>
      <c r="GK98">
        <v>3</v>
      </c>
      <c r="GL98">
        <v>4</v>
      </c>
      <c r="GM98">
        <v>6</v>
      </c>
      <c r="GN98">
        <v>5</v>
      </c>
      <c r="GO98">
        <v>6</v>
      </c>
      <c r="GP98">
        <v>6</v>
      </c>
      <c r="GQ98">
        <v>4</v>
      </c>
      <c r="GR98">
        <v>2</v>
      </c>
      <c r="GS98">
        <v>3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2</v>
      </c>
      <c r="GZ98">
        <v>1</v>
      </c>
      <c r="HA98">
        <v>2</v>
      </c>
      <c r="HB98">
        <v>2</v>
      </c>
      <c r="HC98">
        <v>3</v>
      </c>
      <c r="HD98">
        <v>3</v>
      </c>
      <c r="HE98">
        <v>2</v>
      </c>
      <c r="HF98">
        <v>2</v>
      </c>
      <c r="HG98">
        <v>1</v>
      </c>
      <c r="HH98">
        <v>2</v>
      </c>
      <c r="HI98">
        <v>2</v>
      </c>
      <c r="HJ98">
        <v>3</v>
      </c>
      <c r="HK98">
        <v>3</v>
      </c>
      <c r="HL98">
        <v>2</v>
      </c>
      <c r="HM98">
        <v>3</v>
      </c>
      <c r="HN98">
        <v>2</v>
      </c>
      <c r="HO98">
        <v>3</v>
      </c>
      <c r="HP98">
        <v>5</v>
      </c>
      <c r="HQ98">
        <v>3</v>
      </c>
      <c r="HR98">
        <v>6</v>
      </c>
      <c r="HS98">
        <v>4</v>
      </c>
      <c r="HT98">
        <v>5</v>
      </c>
      <c r="HU98">
        <v>3</v>
      </c>
      <c r="HV98">
        <v>4</v>
      </c>
      <c r="HW98">
        <v>4</v>
      </c>
      <c r="HX98">
        <v>3</v>
      </c>
      <c r="HY98">
        <v>3</v>
      </c>
      <c r="HZ98">
        <v>4</v>
      </c>
      <c r="IA98">
        <v>2</v>
      </c>
      <c r="IB98">
        <v>2</v>
      </c>
      <c r="IC98">
        <v>4</v>
      </c>
      <c r="ID98">
        <v>3</v>
      </c>
      <c r="IE98">
        <v>5</v>
      </c>
      <c r="IF98">
        <v>3</v>
      </c>
      <c r="IG98">
        <v>5</v>
      </c>
      <c r="IH98">
        <v>3</v>
      </c>
      <c r="II98">
        <v>3</v>
      </c>
      <c r="IJ98">
        <v>3</v>
      </c>
      <c r="IK98">
        <v>5</v>
      </c>
      <c r="IL98">
        <v>3</v>
      </c>
      <c r="IM98">
        <v>3</v>
      </c>
      <c r="IN98">
        <v>3</v>
      </c>
      <c r="IO98">
        <v>3</v>
      </c>
      <c r="IP98">
        <v>2</v>
      </c>
      <c r="IQ98">
        <v>3</v>
      </c>
      <c r="IR98">
        <v>5</v>
      </c>
      <c r="IS98">
        <v>3</v>
      </c>
      <c r="IT98">
        <v>4</v>
      </c>
      <c r="IU98">
        <v>4</v>
      </c>
      <c r="IV98">
        <v>3</v>
      </c>
      <c r="IW98">
        <v>3</v>
      </c>
      <c r="IX98">
        <v>2</v>
      </c>
      <c r="IY98">
        <v>2</v>
      </c>
      <c r="IZ98">
        <v>2</v>
      </c>
      <c r="JA98">
        <v>2</v>
      </c>
      <c r="JB98">
        <v>1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1</v>
      </c>
      <c r="JI98">
        <v>2</v>
      </c>
      <c r="JJ98">
        <v>1</v>
      </c>
      <c r="JK98">
        <v>2</v>
      </c>
      <c r="JL98">
        <v>2</v>
      </c>
      <c r="JM98">
        <v>2</v>
      </c>
      <c r="JN98">
        <v>3</v>
      </c>
      <c r="JO98">
        <v>2</v>
      </c>
      <c r="JP98">
        <v>2</v>
      </c>
      <c r="JQ98">
        <v>1</v>
      </c>
      <c r="JR98">
        <v>1</v>
      </c>
      <c r="JS98">
        <v>1</v>
      </c>
      <c r="JT98">
        <v>2</v>
      </c>
      <c r="JU98">
        <v>1</v>
      </c>
      <c r="JV98">
        <v>1</v>
      </c>
      <c r="JW98">
        <v>1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0</v>
      </c>
      <c r="KN98">
        <v>1</v>
      </c>
      <c r="KO98">
        <v>2</v>
      </c>
      <c r="KP98">
        <v>2</v>
      </c>
      <c r="KQ98">
        <v>2</v>
      </c>
      <c r="KR98">
        <v>1</v>
      </c>
      <c r="KS98">
        <v>2</v>
      </c>
      <c r="KT98">
        <v>2</v>
      </c>
      <c r="KU98">
        <v>1</v>
      </c>
      <c r="KV98">
        <v>2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0</v>
      </c>
      <c r="LJ98">
        <v>1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 t="s">
        <v>0</v>
      </c>
    </row>
    <row r="99" spans="1:5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3</v>
      </c>
      <c r="FX99">
        <v>2</v>
      </c>
      <c r="FY99">
        <v>3</v>
      </c>
      <c r="FZ99">
        <v>4</v>
      </c>
      <c r="GA99">
        <v>2</v>
      </c>
      <c r="GB99">
        <v>4</v>
      </c>
      <c r="GC99">
        <v>3</v>
      </c>
      <c r="GD99">
        <v>4</v>
      </c>
      <c r="GE99">
        <v>2</v>
      </c>
      <c r="GF99">
        <v>3</v>
      </c>
      <c r="GG99">
        <v>2</v>
      </c>
      <c r="GH99">
        <v>4</v>
      </c>
      <c r="GI99">
        <v>3</v>
      </c>
      <c r="GJ99">
        <v>3</v>
      </c>
      <c r="GK99">
        <v>4</v>
      </c>
      <c r="GL99">
        <v>3</v>
      </c>
      <c r="GM99">
        <v>5</v>
      </c>
      <c r="GN99">
        <v>5</v>
      </c>
      <c r="GO99">
        <v>6</v>
      </c>
      <c r="GP99">
        <v>3</v>
      </c>
      <c r="GQ99">
        <v>1</v>
      </c>
      <c r="GR99">
        <v>3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2</v>
      </c>
      <c r="GY99">
        <v>1</v>
      </c>
      <c r="GZ99">
        <v>2</v>
      </c>
      <c r="HA99">
        <v>2</v>
      </c>
      <c r="HB99">
        <v>3</v>
      </c>
      <c r="HC99">
        <v>3</v>
      </c>
      <c r="HD99">
        <v>2</v>
      </c>
      <c r="HE99">
        <v>2</v>
      </c>
      <c r="HF99">
        <v>1</v>
      </c>
      <c r="HG99">
        <v>2</v>
      </c>
      <c r="HH99">
        <v>1</v>
      </c>
      <c r="HI99">
        <v>2</v>
      </c>
      <c r="HJ99">
        <v>2</v>
      </c>
      <c r="HK99">
        <v>2</v>
      </c>
      <c r="HL99">
        <v>3</v>
      </c>
      <c r="HM99">
        <v>2</v>
      </c>
      <c r="HN99">
        <v>3</v>
      </c>
      <c r="HO99">
        <v>5</v>
      </c>
      <c r="HP99">
        <v>4</v>
      </c>
      <c r="HQ99">
        <v>6</v>
      </c>
      <c r="HR99">
        <v>5</v>
      </c>
      <c r="HS99">
        <v>5</v>
      </c>
      <c r="HT99">
        <v>4</v>
      </c>
      <c r="HU99">
        <v>4</v>
      </c>
      <c r="HV99">
        <v>3</v>
      </c>
      <c r="HW99">
        <v>4</v>
      </c>
      <c r="HX99">
        <v>4</v>
      </c>
      <c r="HY99">
        <v>2</v>
      </c>
      <c r="HZ99">
        <v>2</v>
      </c>
      <c r="IA99">
        <v>2</v>
      </c>
      <c r="IB99">
        <v>2</v>
      </c>
      <c r="IC99">
        <v>3</v>
      </c>
      <c r="ID99">
        <v>5</v>
      </c>
      <c r="IE99">
        <v>3</v>
      </c>
      <c r="IF99">
        <v>5</v>
      </c>
      <c r="IG99">
        <v>3</v>
      </c>
      <c r="IH99">
        <v>3</v>
      </c>
      <c r="II99">
        <v>3</v>
      </c>
      <c r="IJ99">
        <v>4</v>
      </c>
      <c r="IK99">
        <v>3</v>
      </c>
      <c r="IL99">
        <v>4</v>
      </c>
      <c r="IM99">
        <v>4</v>
      </c>
      <c r="IN99">
        <v>3</v>
      </c>
      <c r="IO99">
        <v>3</v>
      </c>
      <c r="IP99">
        <v>3</v>
      </c>
      <c r="IQ99">
        <v>4</v>
      </c>
      <c r="IR99">
        <v>3</v>
      </c>
      <c r="IS99">
        <v>2</v>
      </c>
      <c r="IT99">
        <v>2</v>
      </c>
      <c r="IU99">
        <v>2</v>
      </c>
      <c r="IV99">
        <v>2</v>
      </c>
      <c r="IW99">
        <v>3</v>
      </c>
      <c r="IX99">
        <v>3</v>
      </c>
      <c r="IY99">
        <v>2</v>
      </c>
      <c r="IZ99">
        <v>2</v>
      </c>
      <c r="JA99">
        <v>2</v>
      </c>
      <c r="JB99">
        <v>2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1</v>
      </c>
      <c r="JS99">
        <v>1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2</v>
      </c>
      <c r="KU99">
        <v>1</v>
      </c>
      <c r="KV99">
        <v>2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 t="s">
        <v>0</v>
      </c>
    </row>
    <row r="100" spans="1:5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1</v>
      </c>
      <c r="FQ100">
        <v>1</v>
      </c>
      <c r="FR100">
        <v>2</v>
      </c>
      <c r="FS100">
        <v>2</v>
      </c>
      <c r="FT100">
        <v>2</v>
      </c>
      <c r="FU100">
        <v>2</v>
      </c>
      <c r="FV100">
        <v>3</v>
      </c>
      <c r="FW100">
        <v>2</v>
      </c>
      <c r="FX100">
        <v>3</v>
      </c>
      <c r="FY100">
        <v>2</v>
      </c>
      <c r="FZ100">
        <v>3</v>
      </c>
      <c r="GA100">
        <v>4</v>
      </c>
      <c r="GB100">
        <v>2</v>
      </c>
      <c r="GC100">
        <v>4</v>
      </c>
      <c r="GD100">
        <v>2</v>
      </c>
      <c r="GE100">
        <v>3</v>
      </c>
      <c r="GF100">
        <v>2</v>
      </c>
      <c r="GG100">
        <v>4</v>
      </c>
      <c r="GH100">
        <v>3</v>
      </c>
      <c r="GI100">
        <v>3</v>
      </c>
      <c r="GJ100">
        <v>4</v>
      </c>
      <c r="GK100">
        <v>3</v>
      </c>
      <c r="GL100">
        <v>5</v>
      </c>
      <c r="GM100">
        <v>5</v>
      </c>
      <c r="GN100">
        <v>6</v>
      </c>
      <c r="GO100">
        <v>4</v>
      </c>
      <c r="GP100">
        <v>4</v>
      </c>
      <c r="GQ100">
        <v>3</v>
      </c>
      <c r="GR100">
        <v>1</v>
      </c>
      <c r="GS100">
        <v>1</v>
      </c>
      <c r="GT100">
        <v>1</v>
      </c>
      <c r="GU100">
        <v>1</v>
      </c>
      <c r="GV100">
        <v>2</v>
      </c>
      <c r="GW100">
        <v>1</v>
      </c>
      <c r="GX100">
        <v>2</v>
      </c>
      <c r="GY100">
        <v>1</v>
      </c>
      <c r="GZ100">
        <v>2</v>
      </c>
      <c r="HA100">
        <v>3</v>
      </c>
      <c r="HB100">
        <v>2</v>
      </c>
      <c r="HC100">
        <v>2</v>
      </c>
      <c r="HD100">
        <v>2</v>
      </c>
      <c r="HE100">
        <v>2</v>
      </c>
      <c r="HF100">
        <v>1</v>
      </c>
      <c r="HG100">
        <v>1</v>
      </c>
      <c r="HH100">
        <v>1</v>
      </c>
      <c r="HI100">
        <v>2</v>
      </c>
      <c r="HJ100">
        <v>2</v>
      </c>
      <c r="HK100">
        <v>3</v>
      </c>
      <c r="HL100">
        <v>2</v>
      </c>
      <c r="HM100">
        <v>3</v>
      </c>
      <c r="HN100">
        <v>2</v>
      </c>
      <c r="HO100">
        <v>4</v>
      </c>
      <c r="HP100">
        <v>4</v>
      </c>
      <c r="HQ100">
        <v>5</v>
      </c>
      <c r="HR100">
        <v>4</v>
      </c>
      <c r="HS100">
        <v>3</v>
      </c>
      <c r="HT100">
        <v>4</v>
      </c>
      <c r="HU100">
        <v>3</v>
      </c>
      <c r="HV100">
        <v>4</v>
      </c>
      <c r="HW100">
        <v>3</v>
      </c>
      <c r="HX100">
        <v>3</v>
      </c>
      <c r="HY100">
        <v>3</v>
      </c>
      <c r="HZ100">
        <v>2</v>
      </c>
      <c r="IA100">
        <v>2</v>
      </c>
      <c r="IB100">
        <v>2</v>
      </c>
      <c r="IC100">
        <v>4</v>
      </c>
      <c r="ID100">
        <v>3</v>
      </c>
      <c r="IE100">
        <v>4</v>
      </c>
      <c r="IF100">
        <v>3</v>
      </c>
      <c r="IG100">
        <v>5</v>
      </c>
      <c r="IH100">
        <v>3</v>
      </c>
      <c r="II100">
        <v>3</v>
      </c>
      <c r="IJ100">
        <v>3</v>
      </c>
      <c r="IK100">
        <v>3</v>
      </c>
      <c r="IL100">
        <v>3</v>
      </c>
      <c r="IM100">
        <v>4</v>
      </c>
      <c r="IN100">
        <v>3</v>
      </c>
      <c r="IO100">
        <v>3</v>
      </c>
      <c r="IP100">
        <v>4</v>
      </c>
      <c r="IQ100">
        <v>4</v>
      </c>
      <c r="IR100">
        <v>2</v>
      </c>
      <c r="IS100">
        <v>2</v>
      </c>
      <c r="IT100">
        <v>2</v>
      </c>
      <c r="IU100">
        <v>3</v>
      </c>
      <c r="IV100">
        <v>4</v>
      </c>
      <c r="IW100">
        <v>2</v>
      </c>
      <c r="IX100">
        <v>3</v>
      </c>
      <c r="IY100">
        <v>1</v>
      </c>
      <c r="IZ100">
        <v>2</v>
      </c>
      <c r="JA100">
        <v>2</v>
      </c>
      <c r="JB100">
        <v>1</v>
      </c>
      <c r="JC100">
        <v>2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2</v>
      </c>
      <c r="JJ100">
        <v>1</v>
      </c>
      <c r="JK100">
        <v>2</v>
      </c>
      <c r="JL100">
        <v>2</v>
      </c>
      <c r="JM100">
        <v>2</v>
      </c>
      <c r="JN100">
        <v>2</v>
      </c>
      <c r="JO100">
        <v>2</v>
      </c>
      <c r="JP100">
        <v>2</v>
      </c>
      <c r="JQ100">
        <v>2</v>
      </c>
      <c r="JR100">
        <v>1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1</v>
      </c>
      <c r="KB100">
        <v>1</v>
      </c>
      <c r="KC100">
        <v>2</v>
      </c>
      <c r="KD100">
        <v>2</v>
      </c>
      <c r="KE100">
        <v>2</v>
      </c>
      <c r="KF100">
        <v>1</v>
      </c>
      <c r="KG100">
        <v>1</v>
      </c>
      <c r="KH100">
        <v>2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2</v>
      </c>
      <c r="KR100">
        <v>2</v>
      </c>
      <c r="KS100">
        <v>2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 t="s">
        <v>0</v>
      </c>
    </row>
    <row r="101" spans="1:5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2</v>
      </c>
      <c r="FQ101">
        <v>2</v>
      </c>
      <c r="FR101">
        <v>3</v>
      </c>
      <c r="FS101">
        <v>2</v>
      </c>
      <c r="FT101">
        <v>3</v>
      </c>
      <c r="FU101">
        <v>2</v>
      </c>
      <c r="FV101">
        <v>3</v>
      </c>
      <c r="FW101">
        <v>3</v>
      </c>
      <c r="FX101">
        <v>2</v>
      </c>
      <c r="FY101">
        <v>3</v>
      </c>
      <c r="FZ101">
        <v>3</v>
      </c>
      <c r="GA101">
        <v>2</v>
      </c>
      <c r="GB101">
        <v>3</v>
      </c>
      <c r="GC101">
        <v>3</v>
      </c>
      <c r="GD101">
        <v>3</v>
      </c>
      <c r="GE101">
        <v>2</v>
      </c>
      <c r="GF101">
        <v>4</v>
      </c>
      <c r="GG101">
        <v>3</v>
      </c>
      <c r="GH101">
        <v>3</v>
      </c>
      <c r="GI101">
        <v>5</v>
      </c>
      <c r="GJ101">
        <v>3</v>
      </c>
      <c r="GK101">
        <v>6</v>
      </c>
      <c r="GL101">
        <v>5</v>
      </c>
      <c r="GM101">
        <v>5</v>
      </c>
      <c r="GN101">
        <v>3</v>
      </c>
      <c r="GO101">
        <v>5</v>
      </c>
      <c r="GP101">
        <v>2</v>
      </c>
      <c r="GQ101">
        <v>2</v>
      </c>
      <c r="GR101">
        <v>2</v>
      </c>
      <c r="GS101">
        <v>1</v>
      </c>
      <c r="GT101">
        <v>1</v>
      </c>
      <c r="GU101">
        <v>1</v>
      </c>
      <c r="GV101">
        <v>2</v>
      </c>
      <c r="GW101">
        <v>1</v>
      </c>
      <c r="GX101">
        <v>2</v>
      </c>
      <c r="GY101">
        <v>2</v>
      </c>
      <c r="GZ101">
        <v>2</v>
      </c>
      <c r="HA101">
        <v>2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2</v>
      </c>
      <c r="HH101">
        <v>3</v>
      </c>
      <c r="HI101">
        <v>3</v>
      </c>
      <c r="HJ101">
        <v>2</v>
      </c>
      <c r="HK101">
        <v>2</v>
      </c>
      <c r="HL101">
        <v>3</v>
      </c>
      <c r="HM101">
        <v>2</v>
      </c>
      <c r="HN101">
        <v>4</v>
      </c>
      <c r="HO101">
        <v>4</v>
      </c>
      <c r="HP101">
        <v>5</v>
      </c>
      <c r="HQ101">
        <v>4</v>
      </c>
      <c r="HR101">
        <v>3</v>
      </c>
      <c r="HS101">
        <v>3</v>
      </c>
      <c r="HT101">
        <v>3</v>
      </c>
      <c r="HU101">
        <v>4</v>
      </c>
      <c r="HV101">
        <v>3</v>
      </c>
      <c r="HW101">
        <v>5</v>
      </c>
      <c r="HX101">
        <v>4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3</v>
      </c>
      <c r="IE101">
        <v>4</v>
      </c>
      <c r="IF101">
        <v>4</v>
      </c>
      <c r="IG101">
        <v>4</v>
      </c>
      <c r="IH101">
        <v>5</v>
      </c>
      <c r="II101">
        <v>3</v>
      </c>
      <c r="IJ101">
        <v>3</v>
      </c>
      <c r="IK101">
        <v>3</v>
      </c>
      <c r="IL101">
        <v>3</v>
      </c>
      <c r="IM101">
        <v>4</v>
      </c>
      <c r="IN101">
        <v>3</v>
      </c>
      <c r="IO101">
        <v>3</v>
      </c>
      <c r="IP101">
        <v>4</v>
      </c>
      <c r="IQ101">
        <v>2</v>
      </c>
      <c r="IR101">
        <v>2</v>
      </c>
      <c r="IS101">
        <v>3</v>
      </c>
      <c r="IT101">
        <v>3</v>
      </c>
      <c r="IU101">
        <v>5</v>
      </c>
      <c r="IV101">
        <v>3</v>
      </c>
      <c r="IW101">
        <v>3</v>
      </c>
      <c r="IX101">
        <v>1</v>
      </c>
      <c r="IY101">
        <v>3</v>
      </c>
      <c r="IZ101">
        <v>1</v>
      </c>
      <c r="JA101">
        <v>2</v>
      </c>
      <c r="JB101">
        <v>2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1</v>
      </c>
      <c r="JS101">
        <v>1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1</v>
      </c>
      <c r="KD101">
        <v>1</v>
      </c>
      <c r="KE101">
        <v>1</v>
      </c>
      <c r="KF101">
        <v>1</v>
      </c>
      <c r="KG101">
        <v>2</v>
      </c>
      <c r="KH101">
        <v>1</v>
      </c>
      <c r="KI101">
        <v>1</v>
      </c>
      <c r="KJ101">
        <v>1</v>
      </c>
      <c r="KK101">
        <v>2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2</v>
      </c>
      <c r="KS101">
        <v>2</v>
      </c>
      <c r="KT101">
        <v>2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 t="s">
        <v>0</v>
      </c>
    </row>
    <row r="102" spans="1:5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4</v>
      </c>
      <c r="FT102">
        <v>2</v>
      </c>
      <c r="FU102">
        <v>3</v>
      </c>
      <c r="FV102">
        <v>3</v>
      </c>
      <c r="FW102">
        <v>2</v>
      </c>
      <c r="FX102">
        <v>3</v>
      </c>
      <c r="FY102">
        <v>2</v>
      </c>
      <c r="FZ102">
        <v>4</v>
      </c>
      <c r="GA102">
        <v>3</v>
      </c>
      <c r="GB102">
        <v>3</v>
      </c>
      <c r="GC102">
        <v>3</v>
      </c>
      <c r="GD102">
        <v>2</v>
      </c>
      <c r="GE102">
        <v>4</v>
      </c>
      <c r="GF102">
        <v>3</v>
      </c>
      <c r="GG102">
        <v>3</v>
      </c>
      <c r="GH102">
        <v>4</v>
      </c>
      <c r="GI102">
        <v>4</v>
      </c>
      <c r="GJ102">
        <v>7</v>
      </c>
      <c r="GK102">
        <v>5</v>
      </c>
      <c r="GL102">
        <v>5</v>
      </c>
      <c r="GM102">
        <v>3</v>
      </c>
      <c r="GN102">
        <v>4</v>
      </c>
      <c r="GO102">
        <v>2</v>
      </c>
      <c r="GP102">
        <v>2</v>
      </c>
      <c r="GQ102">
        <v>3</v>
      </c>
      <c r="GR102">
        <v>1</v>
      </c>
      <c r="GS102">
        <v>2</v>
      </c>
      <c r="GT102">
        <v>2</v>
      </c>
      <c r="GU102">
        <v>1</v>
      </c>
      <c r="GV102">
        <v>2</v>
      </c>
      <c r="GW102">
        <v>3</v>
      </c>
      <c r="GX102">
        <v>2</v>
      </c>
      <c r="GY102">
        <v>4</v>
      </c>
      <c r="GZ102">
        <v>2</v>
      </c>
      <c r="HA102">
        <v>3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3</v>
      </c>
      <c r="HI102">
        <v>2</v>
      </c>
      <c r="HJ102">
        <v>3</v>
      </c>
      <c r="HK102">
        <v>5</v>
      </c>
      <c r="HL102">
        <v>3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4</v>
      </c>
      <c r="HX102">
        <v>4</v>
      </c>
      <c r="HY102">
        <v>3</v>
      </c>
      <c r="HZ102">
        <v>2</v>
      </c>
      <c r="IA102">
        <v>4</v>
      </c>
      <c r="IB102">
        <v>2</v>
      </c>
      <c r="IC102">
        <v>3</v>
      </c>
      <c r="ID102">
        <v>4</v>
      </c>
      <c r="IE102">
        <v>4</v>
      </c>
      <c r="IF102">
        <v>4</v>
      </c>
      <c r="IG102">
        <v>2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3</v>
      </c>
      <c r="IN102">
        <v>3</v>
      </c>
      <c r="IO102">
        <v>4</v>
      </c>
      <c r="IP102">
        <v>2</v>
      </c>
      <c r="IQ102">
        <v>2</v>
      </c>
      <c r="IR102">
        <v>2</v>
      </c>
      <c r="IS102">
        <v>4</v>
      </c>
      <c r="IT102">
        <v>4</v>
      </c>
      <c r="IU102">
        <v>4</v>
      </c>
      <c r="IV102">
        <v>3</v>
      </c>
      <c r="IW102">
        <v>3</v>
      </c>
      <c r="IX102">
        <v>1</v>
      </c>
      <c r="IY102">
        <v>2</v>
      </c>
      <c r="IZ102">
        <v>1</v>
      </c>
      <c r="JA102">
        <v>1</v>
      </c>
      <c r="JB102">
        <v>2</v>
      </c>
      <c r="JC102">
        <v>2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1</v>
      </c>
      <c r="JS102">
        <v>1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3</v>
      </c>
      <c r="KB102">
        <v>2</v>
      </c>
      <c r="KC102">
        <v>2</v>
      </c>
      <c r="KD102">
        <v>1</v>
      </c>
      <c r="KE102">
        <v>1</v>
      </c>
      <c r="KF102">
        <v>1</v>
      </c>
      <c r="KG102">
        <v>2</v>
      </c>
      <c r="KH102">
        <v>2</v>
      </c>
      <c r="KI102">
        <v>1</v>
      </c>
      <c r="KJ102">
        <v>1</v>
      </c>
      <c r="KK102">
        <v>2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3</v>
      </c>
      <c r="KS102">
        <v>2</v>
      </c>
      <c r="KT102">
        <v>2</v>
      </c>
      <c r="KU102">
        <v>2</v>
      </c>
      <c r="KV102">
        <v>2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1</v>
      </c>
      <c r="LL102">
        <v>1</v>
      </c>
      <c r="LM102">
        <v>0</v>
      </c>
      <c r="LN102">
        <v>1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 t="s">
        <v>0</v>
      </c>
    </row>
    <row r="103" spans="1:5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</v>
      </c>
      <c r="FN103">
        <v>2</v>
      </c>
      <c r="FO103">
        <v>1</v>
      </c>
      <c r="FP103">
        <v>2</v>
      </c>
      <c r="FQ103">
        <v>2</v>
      </c>
      <c r="FR103">
        <v>4</v>
      </c>
      <c r="FS103">
        <v>2</v>
      </c>
      <c r="FT103">
        <v>3</v>
      </c>
      <c r="FU103">
        <v>2</v>
      </c>
      <c r="FV103">
        <v>3</v>
      </c>
      <c r="FW103">
        <v>4</v>
      </c>
      <c r="FX103">
        <v>2</v>
      </c>
      <c r="FY103">
        <v>4</v>
      </c>
      <c r="FZ103">
        <v>3</v>
      </c>
      <c r="GA103">
        <v>5</v>
      </c>
      <c r="GB103">
        <v>2</v>
      </c>
      <c r="GC103">
        <v>5</v>
      </c>
      <c r="GD103">
        <v>2</v>
      </c>
      <c r="GE103">
        <v>3</v>
      </c>
      <c r="GF103">
        <v>3</v>
      </c>
      <c r="GG103">
        <v>3</v>
      </c>
      <c r="GH103">
        <v>4</v>
      </c>
      <c r="GI103">
        <v>7</v>
      </c>
      <c r="GJ103">
        <v>6</v>
      </c>
      <c r="GK103">
        <v>5</v>
      </c>
      <c r="GL103">
        <v>6</v>
      </c>
      <c r="GM103">
        <v>4</v>
      </c>
      <c r="GN103">
        <v>2</v>
      </c>
      <c r="GO103">
        <v>2</v>
      </c>
      <c r="GP103">
        <v>3</v>
      </c>
      <c r="GQ103">
        <v>2</v>
      </c>
      <c r="GR103">
        <v>2</v>
      </c>
      <c r="GS103">
        <v>2</v>
      </c>
      <c r="GT103">
        <v>1</v>
      </c>
      <c r="GU103">
        <v>2</v>
      </c>
      <c r="GV103">
        <v>1</v>
      </c>
      <c r="GW103">
        <v>3</v>
      </c>
      <c r="GX103">
        <v>3</v>
      </c>
      <c r="GY103">
        <v>3</v>
      </c>
      <c r="GZ103">
        <v>3</v>
      </c>
      <c r="HA103">
        <v>2</v>
      </c>
      <c r="HB103">
        <v>3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3</v>
      </c>
      <c r="HJ103">
        <v>5</v>
      </c>
      <c r="HK103">
        <v>3</v>
      </c>
      <c r="HL103">
        <v>4</v>
      </c>
      <c r="HM103">
        <v>4</v>
      </c>
      <c r="HN103">
        <v>6</v>
      </c>
      <c r="HO103">
        <v>4</v>
      </c>
      <c r="HP103">
        <v>4</v>
      </c>
      <c r="HQ103">
        <v>3</v>
      </c>
      <c r="HR103">
        <v>3</v>
      </c>
      <c r="HS103">
        <v>3</v>
      </c>
      <c r="HT103">
        <v>3</v>
      </c>
      <c r="HU103">
        <v>4</v>
      </c>
      <c r="HV103">
        <v>3</v>
      </c>
      <c r="HW103">
        <v>2</v>
      </c>
      <c r="HX103">
        <v>3</v>
      </c>
      <c r="HY103">
        <v>2</v>
      </c>
      <c r="HZ103">
        <v>3</v>
      </c>
      <c r="IA103">
        <v>2</v>
      </c>
      <c r="IB103">
        <v>4</v>
      </c>
      <c r="IC103">
        <v>2</v>
      </c>
      <c r="ID103">
        <v>3</v>
      </c>
      <c r="IE103">
        <v>5</v>
      </c>
      <c r="IF103">
        <v>4</v>
      </c>
      <c r="IG103">
        <v>4</v>
      </c>
      <c r="IH103">
        <v>3</v>
      </c>
      <c r="II103">
        <v>3</v>
      </c>
      <c r="IJ103">
        <v>3</v>
      </c>
      <c r="IK103">
        <v>3</v>
      </c>
      <c r="IL103">
        <v>3</v>
      </c>
      <c r="IM103">
        <v>5</v>
      </c>
      <c r="IN103">
        <v>4</v>
      </c>
      <c r="IO103">
        <v>2</v>
      </c>
      <c r="IP103">
        <v>5</v>
      </c>
      <c r="IQ103">
        <v>3</v>
      </c>
      <c r="IR103">
        <v>3</v>
      </c>
      <c r="IS103">
        <v>6</v>
      </c>
      <c r="IT103">
        <v>5</v>
      </c>
      <c r="IU103">
        <v>4</v>
      </c>
      <c r="IV103">
        <v>4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2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3</v>
      </c>
      <c r="KC103">
        <v>2</v>
      </c>
      <c r="KD103">
        <v>2</v>
      </c>
      <c r="KE103">
        <v>2</v>
      </c>
      <c r="KF103">
        <v>2</v>
      </c>
      <c r="KG103">
        <v>1</v>
      </c>
      <c r="KH103">
        <v>1</v>
      </c>
      <c r="KI103">
        <v>1</v>
      </c>
      <c r="KJ103">
        <v>2</v>
      </c>
      <c r="KK103">
        <v>1</v>
      </c>
      <c r="KL103">
        <v>2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2</v>
      </c>
      <c r="KS103">
        <v>3</v>
      </c>
      <c r="KT103">
        <v>2</v>
      </c>
      <c r="KU103">
        <v>3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1</v>
      </c>
      <c r="LM103">
        <v>1</v>
      </c>
      <c r="LN103">
        <v>0</v>
      </c>
      <c r="LO103">
        <v>0</v>
      </c>
      <c r="LP103">
        <v>1</v>
      </c>
      <c r="LQ103">
        <v>0</v>
      </c>
      <c r="LR103">
        <v>1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t="s">
        <v>0</v>
      </c>
    </row>
    <row r="104" spans="1:5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2</v>
      </c>
      <c r="FM104">
        <v>2</v>
      </c>
      <c r="FN104">
        <v>3</v>
      </c>
      <c r="FO104">
        <v>2</v>
      </c>
      <c r="FP104">
        <v>2</v>
      </c>
      <c r="FQ104">
        <v>2</v>
      </c>
      <c r="FR104">
        <v>3</v>
      </c>
      <c r="FS104">
        <v>3</v>
      </c>
      <c r="FT104">
        <v>2</v>
      </c>
      <c r="FU104">
        <v>3</v>
      </c>
      <c r="FV104">
        <v>4</v>
      </c>
      <c r="FW104">
        <v>3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3</v>
      </c>
      <c r="GD104">
        <v>3</v>
      </c>
      <c r="GE104">
        <v>3</v>
      </c>
      <c r="GF104">
        <v>3</v>
      </c>
      <c r="GG104">
        <v>4</v>
      </c>
      <c r="GH104">
        <v>3</v>
      </c>
      <c r="GI104">
        <v>5</v>
      </c>
      <c r="GJ104">
        <v>4</v>
      </c>
      <c r="GK104">
        <v>5</v>
      </c>
      <c r="GL104">
        <v>4</v>
      </c>
      <c r="GM104">
        <v>2</v>
      </c>
      <c r="GN104">
        <v>3</v>
      </c>
      <c r="GO104">
        <v>2</v>
      </c>
      <c r="GP104">
        <v>2</v>
      </c>
      <c r="GQ104">
        <v>2</v>
      </c>
      <c r="GR104">
        <v>2</v>
      </c>
      <c r="GS104">
        <v>1</v>
      </c>
      <c r="GT104">
        <v>2</v>
      </c>
      <c r="GU104">
        <v>2</v>
      </c>
      <c r="GV104">
        <v>3</v>
      </c>
      <c r="GW104">
        <v>3</v>
      </c>
      <c r="GX104">
        <v>3</v>
      </c>
      <c r="GY104">
        <v>3</v>
      </c>
      <c r="GZ104">
        <v>4</v>
      </c>
      <c r="HA104">
        <v>3</v>
      </c>
      <c r="HB104">
        <v>2</v>
      </c>
      <c r="HC104">
        <v>1</v>
      </c>
      <c r="HD104">
        <v>1</v>
      </c>
      <c r="HE104">
        <v>1</v>
      </c>
      <c r="HF104">
        <v>3</v>
      </c>
      <c r="HG104">
        <v>1</v>
      </c>
      <c r="HH104">
        <v>3</v>
      </c>
      <c r="HI104">
        <v>2</v>
      </c>
      <c r="HJ104">
        <v>5</v>
      </c>
      <c r="HK104">
        <v>3</v>
      </c>
      <c r="HL104">
        <v>6</v>
      </c>
      <c r="HM104">
        <v>3</v>
      </c>
      <c r="HN104">
        <v>3</v>
      </c>
      <c r="HO104">
        <v>3</v>
      </c>
      <c r="HP104">
        <v>3</v>
      </c>
      <c r="HQ104">
        <v>3</v>
      </c>
      <c r="HR104">
        <v>2</v>
      </c>
      <c r="HS104">
        <v>4</v>
      </c>
      <c r="HT104">
        <v>3</v>
      </c>
      <c r="HU104">
        <v>3</v>
      </c>
      <c r="HV104">
        <v>2</v>
      </c>
      <c r="HW104">
        <v>2</v>
      </c>
      <c r="HX104">
        <v>4</v>
      </c>
      <c r="HY104">
        <v>2</v>
      </c>
      <c r="HZ104">
        <v>4</v>
      </c>
      <c r="IA104">
        <v>1</v>
      </c>
      <c r="IB104">
        <v>4</v>
      </c>
      <c r="IC104">
        <v>2</v>
      </c>
      <c r="ID104">
        <v>4</v>
      </c>
      <c r="IE104">
        <v>2</v>
      </c>
      <c r="IF104">
        <v>5</v>
      </c>
      <c r="IG104">
        <v>4</v>
      </c>
      <c r="IH104">
        <v>3</v>
      </c>
      <c r="II104">
        <v>3</v>
      </c>
      <c r="IJ104">
        <v>4</v>
      </c>
      <c r="IK104">
        <v>3</v>
      </c>
      <c r="IL104">
        <v>3</v>
      </c>
      <c r="IM104">
        <v>5</v>
      </c>
      <c r="IN104">
        <v>4</v>
      </c>
      <c r="IO104">
        <v>5</v>
      </c>
      <c r="IP104">
        <v>3</v>
      </c>
      <c r="IQ104">
        <v>2</v>
      </c>
      <c r="IR104">
        <v>4</v>
      </c>
      <c r="IS104">
        <v>4</v>
      </c>
      <c r="IT104">
        <v>4</v>
      </c>
      <c r="IU104">
        <v>4</v>
      </c>
      <c r="IV104">
        <v>4</v>
      </c>
      <c r="IW104">
        <v>4</v>
      </c>
      <c r="IX104">
        <v>4</v>
      </c>
      <c r="IY104">
        <v>1</v>
      </c>
      <c r="IZ104">
        <v>1</v>
      </c>
      <c r="JA104">
        <v>1</v>
      </c>
      <c r="JB104">
        <v>2</v>
      </c>
      <c r="JC104">
        <v>1</v>
      </c>
      <c r="JD104">
        <v>2</v>
      </c>
      <c r="JE104">
        <v>2</v>
      </c>
      <c r="JF104">
        <v>1</v>
      </c>
      <c r="JG104">
        <v>1</v>
      </c>
      <c r="JH104">
        <v>2</v>
      </c>
      <c r="JI104">
        <v>1</v>
      </c>
      <c r="JJ104">
        <v>1</v>
      </c>
      <c r="JK104">
        <v>1</v>
      </c>
      <c r="JL104">
        <v>1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1</v>
      </c>
      <c r="JT104">
        <v>2</v>
      </c>
      <c r="JU104">
        <v>2</v>
      </c>
      <c r="JV104">
        <v>3</v>
      </c>
      <c r="JW104">
        <v>3</v>
      </c>
      <c r="JX104">
        <v>3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1</v>
      </c>
      <c r="KF104">
        <v>2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2</v>
      </c>
      <c r="KN104">
        <v>1</v>
      </c>
      <c r="KO104">
        <v>1</v>
      </c>
      <c r="KP104">
        <v>1</v>
      </c>
      <c r="KQ104">
        <v>1</v>
      </c>
      <c r="KR104">
        <v>3</v>
      </c>
      <c r="KS104">
        <v>2</v>
      </c>
      <c r="KT104">
        <v>3</v>
      </c>
      <c r="KU104">
        <v>2</v>
      </c>
      <c r="KV104">
        <v>2</v>
      </c>
      <c r="KW104">
        <v>2</v>
      </c>
      <c r="KX104">
        <v>1</v>
      </c>
      <c r="KY104">
        <v>2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 t="s">
        <v>0</v>
      </c>
    </row>
    <row r="105" spans="1:5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3</v>
      </c>
      <c r="FQ105">
        <v>3</v>
      </c>
      <c r="FR105">
        <v>3</v>
      </c>
      <c r="FS105">
        <v>2</v>
      </c>
      <c r="FT105">
        <v>2</v>
      </c>
      <c r="FU105">
        <v>2</v>
      </c>
      <c r="FV105">
        <v>3</v>
      </c>
      <c r="FW105">
        <v>4</v>
      </c>
      <c r="FX105">
        <v>4</v>
      </c>
      <c r="FY105">
        <v>4</v>
      </c>
      <c r="FZ105">
        <v>3</v>
      </c>
      <c r="GA105">
        <v>5</v>
      </c>
      <c r="GB105">
        <v>3</v>
      </c>
      <c r="GC105">
        <v>3</v>
      </c>
      <c r="GD105">
        <v>4</v>
      </c>
      <c r="GE105">
        <v>3</v>
      </c>
      <c r="GF105">
        <v>5</v>
      </c>
      <c r="GG105">
        <v>3</v>
      </c>
      <c r="GH105">
        <v>5</v>
      </c>
      <c r="GI105">
        <v>5</v>
      </c>
      <c r="GJ105">
        <v>5</v>
      </c>
      <c r="GK105">
        <v>3</v>
      </c>
      <c r="GL105">
        <v>3</v>
      </c>
      <c r="GM105">
        <v>3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3</v>
      </c>
      <c r="GV105">
        <v>3</v>
      </c>
      <c r="GW105">
        <v>3</v>
      </c>
      <c r="GX105">
        <v>3</v>
      </c>
      <c r="GY105">
        <v>3</v>
      </c>
      <c r="GZ105">
        <v>3</v>
      </c>
      <c r="HA105">
        <v>2</v>
      </c>
      <c r="HB105">
        <v>3</v>
      </c>
      <c r="HC105">
        <v>3</v>
      </c>
      <c r="HD105">
        <v>1</v>
      </c>
      <c r="HE105">
        <v>1</v>
      </c>
      <c r="HF105">
        <v>1</v>
      </c>
      <c r="HG105">
        <v>4</v>
      </c>
      <c r="HH105">
        <v>2</v>
      </c>
      <c r="HI105">
        <v>4</v>
      </c>
      <c r="HJ105">
        <v>3</v>
      </c>
      <c r="HK105">
        <v>4</v>
      </c>
      <c r="HL105">
        <v>3</v>
      </c>
      <c r="HM105">
        <v>5</v>
      </c>
      <c r="HN105">
        <v>3</v>
      </c>
      <c r="HO105">
        <v>2</v>
      </c>
      <c r="HP105">
        <v>2</v>
      </c>
      <c r="HQ105">
        <v>2</v>
      </c>
      <c r="HR105">
        <v>4</v>
      </c>
      <c r="HS105">
        <v>3</v>
      </c>
      <c r="HT105">
        <v>4</v>
      </c>
      <c r="HU105">
        <v>4</v>
      </c>
      <c r="HV105">
        <v>3</v>
      </c>
      <c r="HW105">
        <v>4</v>
      </c>
      <c r="HX105">
        <v>3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4</v>
      </c>
      <c r="IF105">
        <v>5</v>
      </c>
      <c r="IG105">
        <v>5</v>
      </c>
      <c r="IH105">
        <v>4</v>
      </c>
      <c r="II105">
        <v>3</v>
      </c>
      <c r="IJ105">
        <v>3</v>
      </c>
      <c r="IK105">
        <v>3</v>
      </c>
      <c r="IL105">
        <v>4</v>
      </c>
      <c r="IM105">
        <v>2</v>
      </c>
      <c r="IN105">
        <v>3</v>
      </c>
      <c r="IO105">
        <v>6</v>
      </c>
      <c r="IP105">
        <v>2</v>
      </c>
      <c r="IQ105">
        <v>2</v>
      </c>
      <c r="IR105">
        <v>2</v>
      </c>
      <c r="IS105">
        <v>4</v>
      </c>
      <c r="IT105">
        <v>4</v>
      </c>
      <c r="IU105">
        <v>3</v>
      </c>
      <c r="IV105">
        <v>3</v>
      </c>
      <c r="IW105">
        <v>3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1</v>
      </c>
      <c r="JQ105">
        <v>1</v>
      </c>
      <c r="JR105">
        <v>2</v>
      </c>
      <c r="JS105">
        <v>1</v>
      </c>
      <c r="JT105">
        <v>2</v>
      </c>
      <c r="JU105">
        <v>2</v>
      </c>
      <c r="JV105">
        <v>2</v>
      </c>
      <c r="JW105">
        <v>3</v>
      </c>
      <c r="JX105">
        <v>3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1</v>
      </c>
      <c r="KG105">
        <v>2</v>
      </c>
      <c r="KH105">
        <v>1</v>
      </c>
      <c r="KI105">
        <v>2</v>
      </c>
      <c r="KJ105">
        <v>1</v>
      </c>
      <c r="KK105">
        <v>1</v>
      </c>
      <c r="KL105">
        <v>1</v>
      </c>
      <c r="KM105">
        <v>2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3</v>
      </c>
      <c r="KT105">
        <v>3</v>
      </c>
      <c r="KU105">
        <v>3</v>
      </c>
      <c r="KV105">
        <v>1</v>
      </c>
      <c r="KW105">
        <v>1</v>
      </c>
      <c r="KX105">
        <v>2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 t="s">
        <v>0</v>
      </c>
    </row>
    <row r="106" spans="1:5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2</v>
      </c>
      <c r="FM106">
        <v>2</v>
      </c>
      <c r="FN106">
        <v>4</v>
      </c>
      <c r="FO106">
        <v>2</v>
      </c>
      <c r="FP106">
        <v>3</v>
      </c>
      <c r="FQ106">
        <v>2</v>
      </c>
      <c r="FR106">
        <v>3</v>
      </c>
      <c r="FS106">
        <v>2</v>
      </c>
      <c r="FT106">
        <v>3</v>
      </c>
      <c r="FU106">
        <v>3</v>
      </c>
      <c r="FV106">
        <v>4</v>
      </c>
      <c r="FW106">
        <v>5</v>
      </c>
      <c r="FX106">
        <v>4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5</v>
      </c>
      <c r="GF106">
        <v>4</v>
      </c>
      <c r="GG106">
        <v>5</v>
      </c>
      <c r="GH106">
        <v>6</v>
      </c>
      <c r="GI106">
        <v>6</v>
      </c>
      <c r="GJ106">
        <v>3</v>
      </c>
      <c r="GK106">
        <v>4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4</v>
      </c>
      <c r="GV106">
        <v>3</v>
      </c>
      <c r="GW106">
        <v>2</v>
      </c>
      <c r="GX106">
        <v>3</v>
      </c>
      <c r="GY106">
        <v>2</v>
      </c>
      <c r="GZ106">
        <v>3</v>
      </c>
      <c r="HA106">
        <v>2</v>
      </c>
      <c r="HB106">
        <v>3</v>
      </c>
      <c r="HC106">
        <v>2</v>
      </c>
      <c r="HD106">
        <v>2</v>
      </c>
      <c r="HE106">
        <v>3</v>
      </c>
      <c r="HF106">
        <v>5</v>
      </c>
      <c r="HG106">
        <v>3</v>
      </c>
      <c r="HH106">
        <v>4</v>
      </c>
      <c r="HI106">
        <v>3</v>
      </c>
      <c r="HJ106">
        <v>3</v>
      </c>
      <c r="HK106">
        <v>4</v>
      </c>
      <c r="HL106">
        <v>4</v>
      </c>
      <c r="HM106">
        <v>2</v>
      </c>
      <c r="HN106">
        <v>1</v>
      </c>
      <c r="HO106">
        <v>2</v>
      </c>
      <c r="HP106">
        <v>2</v>
      </c>
      <c r="HQ106">
        <v>2</v>
      </c>
      <c r="HR106">
        <v>4</v>
      </c>
      <c r="HS106">
        <v>4</v>
      </c>
      <c r="HT106">
        <v>3</v>
      </c>
      <c r="HU106">
        <v>5</v>
      </c>
      <c r="HV106">
        <v>2</v>
      </c>
      <c r="HW106">
        <v>4</v>
      </c>
      <c r="HX106">
        <v>2</v>
      </c>
      <c r="HY106">
        <v>4</v>
      </c>
      <c r="HZ106">
        <v>2</v>
      </c>
      <c r="IA106">
        <v>2</v>
      </c>
      <c r="IB106">
        <v>2</v>
      </c>
      <c r="IC106">
        <v>2</v>
      </c>
      <c r="ID106">
        <v>5</v>
      </c>
      <c r="IE106">
        <v>5</v>
      </c>
      <c r="IF106">
        <v>5</v>
      </c>
      <c r="IG106">
        <v>5</v>
      </c>
      <c r="IH106">
        <v>3</v>
      </c>
      <c r="II106">
        <v>3</v>
      </c>
      <c r="IJ106">
        <v>3</v>
      </c>
      <c r="IK106">
        <v>3</v>
      </c>
      <c r="IL106">
        <v>5</v>
      </c>
      <c r="IM106">
        <v>5</v>
      </c>
      <c r="IN106">
        <v>6</v>
      </c>
      <c r="IO106">
        <v>4</v>
      </c>
      <c r="IP106">
        <v>2</v>
      </c>
      <c r="IQ106">
        <v>2</v>
      </c>
      <c r="IR106">
        <v>2</v>
      </c>
      <c r="IS106">
        <v>2</v>
      </c>
      <c r="IT106">
        <v>4</v>
      </c>
      <c r="IU106">
        <v>3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2</v>
      </c>
      <c r="JK106">
        <v>1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1</v>
      </c>
      <c r="JS106">
        <v>2</v>
      </c>
      <c r="JT106">
        <v>1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1</v>
      </c>
      <c r="KJ106">
        <v>1</v>
      </c>
      <c r="KK106">
        <v>2</v>
      </c>
      <c r="KL106">
        <v>2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3</v>
      </c>
      <c r="KU106">
        <v>3</v>
      </c>
      <c r="KV106">
        <v>3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 t="s">
        <v>0</v>
      </c>
    </row>
    <row r="107" spans="1:5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2</v>
      </c>
      <c r="FK107">
        <v>2</v>
      </c>
      <c r="FL107">
        <v>2</v>
      </c>
      <c r="FM107">
        <v>2</v>
      </c>
      <c r="FN107">
        <v>3</v>
      </c>
      <c r="FO107">
        <v>4</v>
      </c>
      <c r="FP107">
        <v>2</v>
      </c>
      <c r="FQ107">
        <v>3</v>
      </c>
      <c r="FR107">
        <v>4</v>
      </c>
      <c r="FS107">
        <v>2</v>
      </c>
      <c r="FT107">
        <v>3</v>
      </c>
      <c r="FU107">
        <v>4</v>
      </c>
      <c r="FV107">
        <v>4</v>
      </c>
      <c r="FW107">
        <v>3</v>
      </c>
      <c r="FX107">
        <v>6</v>
      </c>
      <c r="FY107">
        <v>3</v>
      </c>
      <c r="FZ107">
        <v>3</v>
      </c>
      <c r="GA107">
        <v>3</v>
      </c>
      <c r="GB107">
        <v>3</v>
      </c>
      <c r="GC107">
        <v>4</v>
      </c>
      <c r="GD107">
        <v>7</v>
      </c>
      <c r="GE107">
        <v>4</v>
      </c>
      <c r="GF107">
        <v>5</v>
      </c>
      <c r="GG107">
        <v>5</v>
      </c>
      <c r="GH107">
        <v>5</v>
      </c>
      <c r="GI107">
        <v>2</v>
      </c>
      <c r="GJ107">
        <v>5</v>
      </c>
      <c r="GK107">
        <v>2</v>
      </c>
      <c r="GL107">
        <v>2</v>
      </c>
      <c r="GM107">
        <v>3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3</v>
      </c>
      <c r="GT107">
        <v>3</v>
      </c>
      <c r="GU107">
        <v>3</v>
      </c>
      <c r="GV107">
        <v>4</v>
      </c>
      <c r="GW107">
        <v>3</v>
      </c>
      <c r="GX107">
        <v>3</v>
      </c>
      <c r="GY107">
        <v>2</v>
      </c>
      <c r="GZ107">
        <v>2</v>
      </c>
      <c r="HA107">
        <v>2</v>
      </c>
      <c r="HB107">
        <v>3</v>
      </c>
      <c r="HC107">
        <v>3</v>
      </c>
      <c r="HD107">
        <v>4</v>
      </c>
      <c r="HE107">
        <v>2</v>
      </c>
      <c r="HF107">
        <v>3</v>
      </c>
      <c r="HG107">
        <v>4</v>
      </c>
      <c r="HH107">
        <v>4</v>
      </c>
      <c r="HI107">
        <v>3</v>
      </c>
      <c r="HJ107">
        <v>4</v>
      </c>
      <c r="HK107">
        <v>4</v>
      </c>
      <c r="HL107">
        <v>2</v>
      </c>
      <c r="HM107">
        <v>4</v>
      </c>
      <c r="HN107">
        <v>2</v>
      </c>
      <c r="HO107">
        <v>4</v>
      </c>
      <c r="HP107">
        <v>2</v>
      </c>
      <c r="HQ107">
        <v>4</v>
      </c>
      <c r="HR107">
        <v>4</v>
      </c>
      <c r="HS107">
        <v>3</v>
      </c>
      <c r="HT107">
        <v>3</v>
      </c>
      <c r="HU107">
        <v>3</v>
      </c>
      <c r="HV107">
        <v>4</v>
      </c>
      <c r="HW107">
        <v>2</v>
      </c>
      <c r="HX107">
        <v>3</v>
      </c>
      <c r="HY107">
        <v>2</v>
      </c>
      <c r="HZ107">
        <v>2</v>
      </c>
      <c r="IA107">
        <v>2</v>
      </c>
      <c r="IB107">
        <v>3</v>
      </c>
      <c r="IC107">
        <v>2</v>
      </c>
      <c r="ID107">
        <v>5</v>
      </c>
      <c r="IE107">
        <v>5</v>
      </c>
      <c r="IF107">
        <v>5</v>
      </c>
      <c r="IG107">
        <v>4</v>
      </c>
      <c r="IH107">
        <v>4</v>
      </c>
      <c r="II107">
        <v>3</v>
      </c>
      <c r="IJ107">
        <v>3</v>
      </c>
      <c r="IK107">
        <v>3</v>
      </c>
      <c r="IL107">
        <v>5</v>
      </c>
      <c r="IM107">
        <v>2</v>
      </c>
      <c r="IN107">
        <v>4</v>
      </c>
      <c r="IO107">
        <v>4</v>
      </c>
      <c r="IP107">
        <v>2</v>
      </c>
      <c r="IQ107">
        <v>4</v>
      </c>
      <c r="IR107">
        <v>5</v>
      </c>
      <c r="IS107">
        <v>2</v>
      </c>
      <c r="IT107">
        <v>3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3</v>
      </c>
      <c r="JD107">
        <v>1</v>
      </c>
      <c r="JE107">
        <v>1</v>
      </c>
      <c r="JF107">
        <v>1</v>
      </c>
      <c r="JG107">
        <v>1</v>
      </c>
      <c r="JH107">
        <v>2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2</v>
      </c>
      <c r="JP107">
        <v>2</v>
      </c>
      <c r="JQ107">
        <v>2</v>
      </c>
      <c r="JR107">
        <v>2</v>
      </c>
      <c r="JS107">
        <v>1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2</v>
      </c>
      <c r="KB107">
        <v>2</v>
      </c>
      <c r="KC107">
        <v>2</v>
      </c>
      <c r="KD107">
        <v>2</v>
      </c>
      <c r="KE107">
        <v>2</v>
      </c>
      <c r="KF107">
        <v>1</v>
      </c>
      <c r="KG107">
        <v>1</v>
      </c>
      <c r="KH107">
        <v>2</v>
      </c>
      <c r="KI107">
        <v>1</v>
      </c>
      <c r="KJ107">
        <v>2</v>
      </c>
      <c r="KK107">
        <v>2</v>
      </c>
      <c r="KL107">
        <v>1</v>
      </c>
      <c r="KM107">
        <v>2</v>
      </c>
      <c r="KN107">
        <v>2</v>
      </c>
      <c r="KO107">
        <v>1</v>
      </c>
      <c r="KP107">
        <v>1</v>
      </c>
      <c r="KQ107">
        <v>0</v>
      </c>
      <c r="KR107">
        <v>1</v>
      </c>
      <c r="KS107">
        <v>2</v>
      </c>
      <c r="KT107">
        <v>1</v>
      </c>
      <c r="KU107">
        <v>3</v>
      </c>
      <c r="KV107">
        <v>3</v>
      </c>
      <c r="KW107">
        <v>2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0</v>
      </c>
      <c r="LP107">
        <v>0</v>
      </c>
      <c r="LQ107">
        <v>1</v>
      </c>
      <c r="LR107">
        <v>0</v>
      </c>
      <c r="LS107">
        <v>1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 t="s">
        <v>0</v>
      </c>
    </row>
    <row r="108" spans="1:5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</v>
      </c>
      <c r="FJ108">
        <v>2</v>
      </c>
      <c r="FK108">
        <v>2</v>
      </c>
      <c r="FL108">
        <v>2</v>
      </c>
      <c r="FM108">
        <v>3</v>
      </c>
      <c r="FN108">
        <v>3</v>
      </c>
      <c r="FO108">
        <v>2</v>
      </c>
      <c r="FP108">
        <v>3</v>
      </c>
      <c r="FQ108">
        <v>3</v>
      </c>
      <c r="FR108">
        <v>2</v>
      </c>
      <c r="FS108">
        <v>3</v>
      </c>
      <c r="FT108">
        <v>3</v>
      </c>
      <c r="FU108">
        <v>4</v>
      </c>
      <c r="FV108">
        <v>3</v>
      </c>
      <c r="FW108">
        <v>6</v>
      </c>
      <c r="FX108">
        <v>3</v>
      </c>
      <c r="FY108">
        <v>3</v>
      </c>
      <c r="FZ108">
        <v>4</v>
      </c>
      <c r="GA108">
        <v>3</v>
      </c>
      <c r="GB108">
        <v>3</v>
      </c>
      <c r="GC108">
        <v>3</v>
      </c>
      <c r="GD108">
        <v>6</v>
      </c>
      <c r="GE108">
        <v>6</v>
      </c>
      <c r="GF108">
        <v>6</v>
      </c>
      <c r="GG108">
        <v>4</v>
      </c>
      <c r="GH108">
        <v>2</v>
      </c>
      <c r="GI108">
        <v>3</v>
      </c>
      <c r="GJ108">
        <v>2</v>
      </c>
      <c r="GK108">
        <v>2</v>
      </c>
      <c r="GL108">
        <v>3</v>
      </c>
      <c r="GM108">
        <v>2</v>
      </c>
      <c r="GN108">
        <v>1</v>
      </c>
      <c r="GO108">
        <v>2</v>
      </c>
      <c r="GP108">
        <v>1</v>
      </c>
      <c r="GQ108">
        <v>2</v>
      </c>
      <c r="GR108">
        <v>2</v>
      </c>
      <c r="GS108">
        <v>3</v>
      </c>
      <c r="GT108">
        <v>2</v>
      </c>
      <c r="GU108">
        <v>3</v>
      </c>
      <c r="GV108">
        <v>2</v>
      </c>
      <c r="GW108">
        <v>2</v>
      </c>
      <c r="GX108">
        <v>2</v>
      </c>
      <c r="GY108">
        <v>3</v>
      </c>
      <c r="GZ108">
        <v>2</v>
      </c>
      <c r="HA108">
        <v>3</v>
      </c>
      <c r="HB108">
        <v>3</v>
      </c>
      <c r="HC108">
        <v>5</v>
      </c>
      <c r="HD108">
        <v>2</v>
      </c>
      <c r="HE108">
        <v>4</v>
      </c>
      <c r="HF108">
        <v>4</v>
      </c>
      <c r="HG108">
        <v>4</v>
      </c>
      <c r="HH108">
        <v>3</v>
      </c>
      <c r="HI108">
        <v>4</v>
      </c>
      <c r="HJ108">
        <v>3</v>
      </c>
      <c r="HK108">
        <v>2</v>
      </c>
      <c r="HL108">
        <v>4</v>
      </c>
      <c r="HM108">
        <v>2</v>
      </c>
      <c r="HN108">
        <v>4</v>
      </c>
      <c r="HO108">
        <v>2</v>
      </c>
      <c r="HP108">
        <v>2</v>
      </c>
      <c r="HQ108">
        <v>2</v>
      </c>
      <c r="HR108">
        <v>4</v>
      </c>
      <c r="HS108">
        <v>4</v>
      </c>
      <c r="HT108">
        <v>3</v>
      </c>
      <c r="HU108">
        <v>2</v>
      </c>
      <c r="HV108">
        <v>2</v>
      </c>
      <c r="HW108">
        <v>2</v>
      </c>
      <c r="HX108">
        <v>1</v>
      </c>
      <c r="HY108">
        <v>2</v>
      </c>
      <c r="HZ108">
        <v>2</v>
      </c>
      <c r="IA108">
        <v>3</v>
      </c>
      <c r="IB108">
        <v>2</v>
      </c>
      <c r="IC108">
        <v>4</v>
      </c>
      <c r="ID108">
        <v>3</v>
      </c>
      <c r="IE108">
        <v>5</v>
      </c>
      <c r="IF108">
        <v>5</v>
      </c>
      <c r="IG108">
        <v>4</v>
      </c>
      <c r="IH108">
        <v>3</v>
      </c>
      <c r="II108">
        <v>5</v>
      </c>
      <c r="IJ108">
        <v>3</v>
      </c>
      <c r="IK108">
        <v>5</v>
      </c>
      <c r="IL108">
        <v>5</v>
      </c>
      <c r="IM108">
        <v>4</v>
      </c>
      <c r="IN108">
        <v>4</v>
      </c>
      <c r="IO108">
        <v>5</v>
      </c>
      <c r="IP108">
        <v>4</v>
      </c>
      <c r="IQ108">
        <v>4</v>
      </c>
      <c r="IR108">
        <v>3</v>
      </c>
      <c r="IS108">
        <v>4</v>
      </c>
      <c r="IT108">
        <v>1</v>
      </c>
      <c r="IU108">
        <v>3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3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2</v>
      </c>
      <c r="JK108">
        <v>1</v>
      </c>
      <c r="JL108">
        <v>2</v>
      </c>
      <c r="JM108">
        <v>1</v>
      </c>
      <c r="JN108">
        <v>2</v>
      </c>
      <c r="JO108">
        <v>2</v>
      </c>
      <c r="JP108">
        <v>2</v>
      </c>
      <c r="JQ108">
        <v>2</v>
      </c>
      <c r="JR108">
        <v>1</v>
      </c>
      <c r="JS108">
        <v>1</v>
      </c>
      <c r="JT108">
        <v>1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2</v>
      </c>
      <c r="KB108">
        <v>2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2</v>
      </c>
      <c r="KJ108">
        <v>1</v>
      </c>
      <c r="KK108">
        <v>2</v>
      </c>
      <c r="KL108">
        <v>2</v>
      </c>
      <c r="KM108">
        <v>2</v>
      </c>
      <c r="KN108">
        <v>3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2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 t="s">
        <v>0</v>
      </c>
    </row>
    <row r="109" spans="1:5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</v>
      </c>
      <c r="FI109">
        <v>2</v>
      </c>
      <c r="FJ109">
        <v>2</v>
      </c>
      <c r="FK109">
        <v>1</v>
      </c>
      <c r="FL109">
        <v>2</v>
      </c>
      <c r="FM109">
        <v>1</v>
      </c>
      <c r="FN109">
        <v>3</v>
      </c>
      <c r="FO109">
        <v>3</v>
      </c>
      <c r="FP109">
        <v>2</v>
      </c>
      <c r="FQ109">
        <v>3</v>
      </c>
      <c r="FR109">
        <v>4</v>
      </c>
      <c r="FS109">
        <v>3</v>
      </c>
      <c r="FT109">
        <v>3</v>
      </c>
      <c r="FU109">
        <v>4</v>
      </c>
      <c r="FV109">
        <v>4</v>
      </c>
      <c r="FW109">
        <v>4</v>
      </c>
      <c r="FX109">
        <v>4</v>
      </c>
      <c r="FY109">
        <v>3</v>
      </c>
      <c r="FZ109">
        <v>2</v>
      </c>
      <c r="GA109">
        <v>4</v>
      </c>
      <c r="GB109">
        <v>3</v>
      </c>
      <c r="GC109">
        <v>6</v>
      </c>
      <c r="GD109">
        <v>6</v>
      </c>
      <c r="GE109">
        <v>5</v>
      </c>
      <c r="GF109">
        <v>4</v>
      </c>
      <c r="GG109">
        <v>5</v>
      </c>
      <c r="GH109">
        <v>3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1</v>
      </c>
      <c r="GP109">
        <v>2</v>
      </c>
      <c r="GQ109">
        <v>2</v>
      </c>
      <c r="GR109">
        <v>2</v>
      </c>
      <c r="GS109">
        <v>2</v>
      </c>
      <c r="GT109">
        <v>3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3</v>
      </c>
      <c r="HB109">
        <v>5</v>
      </c>
      <c r="HC109">
        <v>3</v>
      </c>
      <c r="HD109">
        <v>4</v>
      </c>
      <c r="HE109">
        <v>4</v>
      </c>
      <c r="HF109">
        <v>4</v>
      </c>
      <c r="HG109">
        <v>4</v>
      </c>
      <c r="HH109">
        <v>3</v>
      </c>
      <c r="HI109">
        <v>2</v>
      </c>
      <c r="HJ109">
        <v>2</v>
      </c>
      <c r="HK109">
        <v>2</v>
      </c>
      <c r="HL109">
        <v>3</v>
      </c>
      <c r="HM109">
        <v>2</v>
      </c>
      <c r="HN109">
        <v>2</v>
      </c>
      <c r="HO109">
        <v>4</v>
      </c>
      <c r="HP109">
        <v>5</v>
      </c>
      <c r="HQ109">
        <v>2</v>
      </c>
      <c r="HR109">
        <v>4</v>
      </c>
      <c r="HS109">
        <v>3</v>
      </c>
      <c r="HT109">
        <v>3</v>
      </c>
      <c r="HU109">
        <v>2</v>
      </c>
      <c r="HV109">
        <v>2</v>
      </c>
      <c r="HW109">
        <v>2</v>
      </c>
      <c r="HX109">
        <v>1</v>
      </c>
      <c r="HY109">
        <v>4</v>
      </c>
      <c r="HZ109">
        <v>2</v>
      </c>
      <c r="IA109">
        <v>3</v>
      </c>
      <c r="IB109">
        <v>3</v>
      </c>
      <c r="IC109">
        <v>5</v>
      </c>
      <c r="ID109">
        <v>3</v>
      </c>
      <c r="IE109">
        <v>5</v>
      </c>
      <c r="IF109">
        <v>5</v>
      </c>
      <c r="IG109">
        <v>6</v>
      </c>
      <c r="IH109">
        <v>5</v>
      </c>
      <c r="II109">
        <v>3</v>
      </c>
      <c r="IJ109">
        <v>3</v>
      </c>
      <c r="IK109">
        <v>3</v>
      </c>
      <c r="IL109">
        <v>5</v>
      </c>
      <c r="IM109">
        <v>5</v>
      </c>
      <c r="IN109">
        <v>4</v>
      </c>
      <c r="IO109">
        <v>5</v>
      </c>
      <c r="IP109">
        <v>4</v>
      </c>
      <c r="IQ109">
        <v>4</v>
      </c>
      <c r="IR109">
        <v>4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2</v>
      </c>
      <c r="JQ109">
        <v>1</v>
      </c>
      <c r="JR109">
        <v>1</v>
      </c>
      <c r="JS109">
        <v>1</v>
      </c>
      <c r="JT109">
        <v>2</v>
      </c>
      <c r="JU109">
        <v>1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2</v>
      </c>
      <c r="KK109">
        <v>2</v>
      </c>
      <c r="KL109">
        <v>2</v>
      </c>
      <c r="KM109">
        <v>3</v>
      </c>
      <c r="KN109">
        <v>2</v>
      </c>
      <c r="KO109">
        <v>2</v>
      </c>
      <c r="KP109">
        <v>1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1</v>
      </c>
      <c r="KW109">
        <v>1</v>
      </c>
      <c r="KX109">
        <v>3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 t="s">
        <v>0</v>
      </c>
    </row>
    <row r="110" spans="1:5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3</v>
      </c>
      <c r="FN110">
        <v>3</v>
      </c>
      <c r="FO110">
        <v>2</v>
      </c>
      <c r="FP110">
        <v>3</v>
      </c>
      <c r="FQ110">
        <v>4</v>
      </c>
      <c r="FR110">
        <v>3</v>
      </c>
      <c r="FS110">
        <v>3</v>
      </c>
      <c r="FT110">
        <v>3</v>
      </c>
      <c r="FU110">
        <v>3</v>
      </c>
      <c r="FV110">
        <v>4</v>
      </c>
      <c r="FW110">
        <v>3</v>
      </c>
      <c r="FX110">
        <v>3</v>
      </c>
      <c r="FY110">
        <v>3</v>
      </c>
      <c r="FZ110">
        <v>6</v>
      </c>
      <c r="GA110">
        <v>3</v>
      </c>
      <c r="GB110">
        <v>5</v>
      </c>
      <c r="GC110">
        <v>5</v>
      </c>
      <c r="GD110">
        <v>6</v>
      </c>
      <c r="GE110">
        <v>3</v>
      </c>
      <c r="GF110">
        <v>5</v>
      </c>
      <c r="GG110">
        <v>2</v>
      </c>
      <c r="GH110">
        <v>2</v>
      </c>
      <c r="GI110">
        <v>4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1</v>
      </c>
      <c r="GP110">
        <v>1</v>
      </c>
      <c r="GQ110">
        <v>2</v>
      </c>
      <c r="GR110">
        <v>3</v>
      </c>
      <c r="GS110">
        <v>2</v>
      </c>
      <c r="GT110">
        <v>2</v>
      </c>
      <c r="GU110">
        <v>2</v>
      </c>
      <c r="GV110">
        <v>3</v>
      </c>
      <c r="GW110">
        <v>2</v>
      </c>
      <c r="GX110">
        <v>2</v>
      </c>
      <c r="GY110">
        <v>3</v>
      </c>
      <c r="GZ110">
        <v>3</v>
      </c>
      <c r="HA110">
        <v>2</v>
      </c>
      <c r="HB110">
        <v>4</v>
      </c>
      <c r="HC110">
        <v>4</v>
      </c>
      <c r="HD110">
        <v>4</v>
      </c>
      <c r="HE110">
        <v>4</v>
      </c>
      <c r="HF110">
        <v>5</v>
      </c>
      <c r="HG110">
        <v>4</v>
      </c>
      <c r="HH110">
        <v>2</v>
      </c>
      <c r="HI110">
        <v>5</v>
      </c>
      <c r="HJ110">
        <v>2</v>
      </c>
      <c r="HK110">
        <v>4</v>
      </c>
      <c r="HL110">
        <v>2</v>
      </c>
      <c r="HM110">
        <v>4</v>
      </c>
      <c r="HN110">
        <v>4</v>
      </c>
      <c r="HO110">
        <v>2</v>
      </c>
      <c r="HP110">
        <v>2</v>
      </c>
      <c r="HQ110">
        <v>4</v>
      </c>
      <c r="HR110">
        <v>3</v>
      </c>
      <c r="HS110">
        <v>3</v>
      </c>
      <c r="HT110">
        <v>3</v>
      </c>
      <c r="HU110">
        <v>2</v>
      </c>
      <c r="HV110">
        <v>2</v>
      </c>
      <c r="HW110">
        <v>1</v>
      </c>
      <c r="HX110">
        <v>2</v>
      </c>
      <c r="HY110">
        <v>2</v>
      </c>
      <c r="HZ110">
        <v>4</v>
      </c>
      <c r="IA110">
        <v>3</v>
      </c>
      <c r="IB110">
        <v>3</v>
      </c>
      <c r="IC110">
        <v>3</v>
      </c>
      <c r="ID110">
        <v>3</v>
      </c>
      <c r="IE110">
        <v>4</v>
      </c>
      <c r="IF110">
        <v>4</v>
      </c>
      <c r="IG110">
        <v>5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5</v>
      </c>
      <c r="IN110">
        <v>5</v>
      </c>
      <c r="IO110">
        <v>4</v>
      </c>
      <c r="IP110">
        <v>4</v>
      </c>
      <c r="IQ110">
        <v>4</v>
      </c>
      <c r="IR110">
        <v>4</v>
      </c>
      <c r="IS110">
        <v>2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2</v>
      </c>
      <c r="JV110">
        <v>1</v>
      </c>
      <c r="JW110">
        <v>2</v>
      </c>
      <c r="JX110">
        <v>2</v>
      </c>
      <c r="JY110">
        <v>3</v>
      </c>
      <c r="JZ110">
        <v>2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1</v>
      </c>
      <c r="KJ110">
        <v>1</v>
      </c>
      <c r="KK110">
        <v>2</v>
      </c>
      <c r="KL110">
        <v>2</v>
      </c>
      <c r="KM110">
        <v>2</v>
      </c>
      <c r="KN110">
        <v>3</v>
      </c>
      <c r="KO110">
        <v>2</v>
      </c>
      <c r="KP110">
        <v>2</v>
      </c>
      <c r="KQ110">
        <v>1</v>
      </c>
      <c r="KR110">
        <v>2</v>
      </c>
      <c r="KS110">
        <v>2</v>
      </c>
      <c r="KT110">
        <v>2</v>
      </c>
      <c r="KU110">
        <v>1</v>
      </c>
      <c r="KV110">
        <v>2</v>
      </c>
      <c r="KW110">
        <v>3</v>
      </c>
      <c r="KX110">
        <v>1</v>
      </c>
      <c r="KY110">
        <v>3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 t="s">
        <v>0</v>
      </c>
    </row>
    <row r="111" spans="1:5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2</v>
      </c>
      <c r="FI111">
        <v>3</v>
      </c>
      <c r="FJ111">
        <v>4</v>
      </c>
      <c r="FK111">
        <v>2</v>
      </c>
      <c r="FL111">
        <v>3</v>
      </c>
      <c r="FM111">
        <v>3</v>
      </c>
      <c r="FN111">
        <v>2</v>
      </c>
      <c r="FO111">
        <v>3</v>
      </c>
      <c r="FP111">
        <v>2</v>
      </c>
      <c r="FQ111">
        <v>3</v>
      </c>
      <c r="FR111">
        <v>3</v>
      </c>
      <c r="FS111">
        <v>3</v>
      </c>
      <c r="FT111">
        <v>4</v>
      </c>
      <c r="FU111">
        <v>3</v>
      </c>
      <c r="FV111">
        <v>3</v>
      </c>
      <c r="FW111">
        <v>4</v>
      </c>
      <c r="FX111">
        <v>4</v>
      </c>
      <c r="FY111">
        <v>2</v>
      </c>
      <c r="FZ111">
        <v>3</v>
      </c>
      <c r="GA111">
        <v>7</v>
      </c>
      <c r="GB111">
        <v>5</v>
      </c>
      <c r="GC111">
        <v>6</v>
      </c>
      <c r="GD111">
        <v>3</v>
      </c>
      <c r="GE111">
        <v>6</v>
      </c>
      <c r="GF111">
        <v>3</v>
      </c>
      <c r="GG111">
        <v>3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1</v>
      </c>
      <c r="GN111">
        <v>1</v>
      </c>
      <c r="GO111">
        <v>1</v>
      </c>
      <c r="GP111">
        <v>1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3</v>
      </c>
      <c r="GX111">
        <v>2</v>
      </c>
      <c r="GY111">
        <v>5</v>
      </c>
      <c r="GZ111">
        <v>3</v>
      </c>
      <c r="HA111">
        <v>5</v>
      </c>
      <c r="HB111">
        <v>5</v>
      </c>
      <c r="HC111">
        <v>4</v>
      </c>
      <c r="HD111">
        <v>4</v>
      </c>
      <c r="HE111">
        <v>5</v>
      </c>
      <c r="HF111">
        <v>4</v>
      </c>
      <c r="HG111">
        <v>2</v>
      </c>
      <c r="HH111">
        <v>3</v>
      </c>
      <c r="HI111">
        <v>2</v>
      </c>
      <c r="HJ111">
        <v>3</v>
      </c>
      <c r="HK111">
        <v>2</v>
      </c>
      <c r="HL111">
        <v>3</v>
      </c>
      <c r="HM111">
        <v>4</v>
      </c>
      <c r="HN111">
        <v>3</v>
      </c>
      <c r="HO111">
        <v>2</v>
      </c>
      <c r="HP111">
        <v>2</v>
      </c>
      <c r="HQ111">
        <v>2</v>
      </c>
      <c r="HR111">
        <v>3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4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5</v>
      </c>
      <c r="IF111">
        <v>6</v>
      </c>
      <c r="IG111">
        <v>4</v>
      </c>
      <c r="IH111">
        <v>4</v>
      </c>
      <c r="II111">
        <v>3</v>
      </c>
      <c r="IJ111">
        <v>4</v>
      </c>
      <c r="IK111">
        <v>3</v>
      </c>
      <c r="IL111">
        <v>4</v>
      </c>
      <c r="IM111">
        <v>4</v>
      </c>
      <c r="IN111">
        <v>4</v>
      </c>
      <c r="IO111">
        <v>2</v>
      </c>
      <c r="IP111">
        <v>4</v>
      </c>
      <c r="IQ111">
        <v>5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2</v>
      </c>
      <c r="JW111">
        <v>2</v>
      </c>
      <c r="JX111">
        <v>2</v>
      </c>
      <c r="JY111">
        <v>2</v>
      </c>
      <c r="JZ111">
        <v>2</v>
      </c>
      <c r="KA111">
        <v>2</v>
      </c>
      <c r="KB111">
        <v>2</v>
      </c>
      <c r="KC111">
        <v>1</v>
      </c>
      <c r="KD111">
        <v>2</v>
      </c>
      <c r="KE111">
        <v>1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3</v>
      </c>
      <c r="KN111">
        <v>2</v>
      </c>
      <c r="KO111">
        <v>2</v>
      </c>
      <c r="KP111">
        <v>1</v>
      </c>
      <c r="KQ111">
        <v>1</v>
      </c>
      <c r="KR111">
        <v>1</v>
      </c>
      <c r="KS111">
        <v>1</v>
      </c>
      <c r="KT111">
        <v>3</v>
      </c>
      <c r="KU111">
        <v>3</v>
      </c>
      <c r="KV111">
        <v>2</v>
      </c>
      <c r="KW111">
        <v>2</v>
      </c>
      <c r="KX111">
        <v>2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0</v>
      </c>
      <c r="LI111">
        <v>0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 t="s">
        <v>0</v>
      </c>
    </row>
    <row r="112" spans="1:50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2</v>
      </c>
      <c r="FH112">
        <v>3</v>
      </c>
      <c r="FI112">
        <v>4</v>
      </c>
      <c r="FJ112">
        <v>2</v>
      </c>
      <c r="FK112">
        <v>4</v>
      </c>
      <c r="FL112">
        <v>2</v>
      </c>
      <c r="FM112">
        <v>3</v>
      </c>
      <c r="FN112">
        <v>3</v>
      </c>
      <c r="FO112">
        <v>2</v>
      </c>
      <c r="FP112">
        <v>4</v>
      </c>
      <c r="FQ112">
        <v>3</v>
      </c>
      <c r="FR112">
        <v>3</v>
      </c>
      <c r="FS112">
        <v>4</v>
      </c>
      <c r="FT112">
        <v>4</v>
      </c>
      <c r="FU112">
        <v>4</v>
      </c>
      <c r="FV112">
        <v>3</v>
      </c>
      <c r="FW112">
        <v>4</v>
      </c>
      <c r="FX112">
        <v>3</v>
      </c>
      <c r="FY112">
        <v>4</v>
      </c>
      <c r="FZ112">
        <v>7</v>
      </c>
      <c r="GA112">
        <v>5</v>
      </c>
      <c r="GB112">
        <v>6</v>
      </c>
      <c r="GC112">
        <v>7</v>
      </c>
      <c r="GD112">
        <v>4</v>
      </c>
      <c r="GE112">
        <v>3</v>
      </c>
      <c r="GF112">
        <v>3</v>
      </c>
      <c r="GG112">
        <v>3</v>
      </c>
      <c r="GH112">
        <v>2</v>
      </c>
      <c r="GI112">
        <v>2</v>
      </c>
      <c r="GJ112">
        <v>2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2</v>
      </c>
      <c r="GQ112">
        <v>2</v>
      </c>
      <c r="GR112">
        <v>3</v>
      </c>
      <c r="GS112">
        <v>2</v>
      </c>
      <c r="GT112">
        <v>2</v>
      </c>
      <c r="GU112">
        <v>2</v>
      </c>
      <c r="GV112">
        <v>2</v>
      </c>
      <c r="GW112">
        <v>3</v>
      </c>
      <c r="GX112">
        <v>5</v>
      </c>
      <c r="GY112">
        <v>2</v>
      </c>
      <c r="GZ112">
        <v>5</v>
      </c>
      <c r="HA112">
        <v>5</v>
      </c>
      <c r="HB112">
        <v>5</v>
      </c>
      <c r="HC112">
        <v>5</v>
      </c>
      <c r="HD112">
        <v>4</v>
      </c>
      <c r="HE112">
        <v>3</v>
      </c>
      <c r="HF112">
        <v>2</v>
      </c>
      <c r="HG112">
        <v>3</v>
      </c>
      <c r="HH112">
        <v>2</v>
      </c>
      <c r="HI112">
        <v>2</v>
      </c>
      <c r="HJ112">
        <v>3</v>
      </c>
      <c r="HK112">
        <v>4</v>
      </c>
      <c r="HL112">
        <v>3</v>
      </c>
      <c r="HM112">
        <v>4</v>
      </c>
      <c r="HN112">
        <v>1</v>
      </c>
      <c r="HO112">
        <v>3</v>
      </c>
      <c r="HP112">
        <v>2</v>
      </c>
      <c r="HQ112">
        <v>2</v>
      </c>
      <c r="HR112">
        <v>3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4</v>
      </c>
      <c r="HY112">
        <v>3</v>
      </c>
      <c r="HZ112">
        <v>5</v>
      </c>
      <c r="IA112">
        <v>3</v>
      </c>
      <c r="IB112">
        <v>3</v>
      </c>
      <c r="IC112">
        <v>3</v>
      </c>
      <c r="ID112">
        <v>4</v>
      </c>
      <c r="IE112">
        <v>3</v>
      </c>
      <c r="IF112">
        <v>4</v>
      </c>
      <c r="IG112">
        <v>4</v>
      </c>
      <c r="IH112">
        <v>2</v>
      </c>
      <c r="II112">
        <v>2</v>
      </c>
      <c r="IJ112">
        <v>2</v>
      </c>
      <c r="IK112">
        <v>4</v>
      </c>
      <c r="IL112">
        <v>4</v>
      </c>
      <c r="IM112">
        <v>4</v>
      </c>
      <c r="IN112">
        <v>4</v>
      </c>
      <c r="IO112">
        <v>3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2</v>
      </c>
      <c r="JZ112">
        <v>2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3</v>
      </c>
      <c r="KM112">
        <v>2</v>
      </c>
      <c r="KN112">
        <v>2</v>
      </c>
      <c r="KO112">
        <v>2</v>
      </c>
      <c r="KP112">
        <v>2</v>
      </c>
      <c r="KQ112">
        <v>1</v>
      </c>
      <c r="KR112">
        <v>2</v>
      </c>
      <c r="KS112">
        <v>2</v>
      </c>
      <c r="KT112">
        <v>2</v>
      </c>
      <c r="KU112">
        <v>3</v>
      </c>
      <c r="KV112">
        <v>2</v>
      </c>
      <c r="KW112">
        <v>2</v>
      </c>
      <c r="KX112">
        <v>2</v>
      </c>
      <c r="KY112">
        <v>2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 t="s">
        <v>0</v>
      </c>
    </row>
    <row r="113" spans="1:5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4</v>
      </c>
      <c r="FG113">
        <v>2</v>
      </c>
      <c r="FH113">
        <v>2</v>
      </c>
      <c r="FI113">
        <v>2</v>
      </c>
      <c r="FJ113">
        <v>5</v>
      </c>
      <c r="FK113">
        <v>2</v>
      </c>
      <c r="FL113">
        <v>3</v>
      </c>
      <c r="FM113">
        <v>4</v>
      </c>
      <c r="FN113">
        <v>2</v>
      </c>
      <c r="FO113">
        <v>3</v>
      </c>
      <c r="FP113">
        <v>3</v>
      </c>
      <c r="FQ113">
        <v>3</v>
      </c>
      <c r="FR113">
        <v>3</v>
      </c>
      <c r="FS113">
        <v>4</v>
      </c>
      <c r="FT113">
        <v>3</v>
      </c>
      <c r="FU113">
        <v>3</v>
      </c>
      <c r="FV113">
        <v>3</v>
      </c>
      <c r="FW113">
        <v>2</v>
      </c>
      <c r="FX113">
        <v>4</v>
      </c>
      <c r="FY113">
        <v>4</v>
      </c>
      <c r="FZ113">
        <v>6</v>
      </c>
      <c r="GA113">
        <v>5</v>
      </c>
      <c r="GB113">
        <v>7</v>
      </c>
      <c r="GC113">
        <v>4</v>
      </c>
      <c r="GD113">
        <v>3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1</v>
      </c>
      <c r="GL113">
        <v>2</v>
      </c>
      <c r="GM113">
        <v>1</v>
      </c>
      <c r="GN113">
        <v>1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4</v>
      </c>
      <c r="GW113">
        <v>2</v>
      </c>
      <c r="GX113">
        <v>3</v>
      </c>
      <c r="GY113">
        <v>6</v>
      </c>
      <c r="GZ113">
        <v>5</v>
      </c>
      <c r="HA113">
        <v>5</v>
      </c>
      <c r="HB113">
        <v>5</v>
      </c>
      <c r="HC113">
        <v>4</v>
      </c>
      <c r="HD113">
        <v>2</v>
      </c>
      <c r="HE113">
        <v>2</v>
      </c>
      <c r="HF113">
        <v>2</v>
      </c>
      <c r="HG113">
        <v>4</v>
      </c>
      <c r="HH113">
        <v>2</v>
      </c>
      <c r="HI113">
        <v>4</v>
      </c>
      <c r="HJ113">
        <v>4</v>
      </c>
      <c r="HK113">
        <v>3</v>
      </c>
      <c r="HL113">
        <v>4</v>
      </c>
      <c r="HM113">
        <v>1</v>
      </c>
      <c r="HN113">
        <v>1</v>
      </c>
      <c r="HO113">
        <v>1</v>
      </c>
      <c r="HP113">
        <v>2</v>
      </c>
      <c r="HQ113">
        <v>2</v>
      </c>
      <c r="HR113">
        <v>3</v>
      </c>
      <c r="HS113">
        <v>2</v>
      </c>
      <c r="HT113">
        <v>2</v>
      </c>
      <c r="HU113">
        <v>2</v>
      </c>
      <c r="HV113">
        <v>1</v>
      </c>
      <c r="HW113">
        <v>2</v>
      </c>
      <c r="HX113">
        <v>2</v>
      </c>
      <c r="HY113">
        <v>4</v>
      </c>
      <c r="HZ113">
        <v>3</v>
      </c>
      <c r="IA113">
        <v>3</v>
      </c>
      <c r="IB113">
        <v>4</v>
      </c>
      <c r="IC113">
        <v>6</v>
      </c>
      <c r="ID113">
        <v>4</v>
      </c>
      <c r="IE113">
        <v>4</v>
      </c>
      <c r="IF113">
        <v>6</v>
      </c>
      <c r="IG113">
        <v>5</v>
      </c>
      <c r="IH113">
        <v>2</v>
      </c>
      <c r="II113">
        <v>2</v>
      </c>
      <c r="IJ113">
        <v>4</v>
      </c>
      <c r="IK113">
        <v>3</v>
      </c>
      <c r="IL113">
        <v>4</v>
      </c>
      <c r="IM113">
        <v>4</v>
      </c>
      <c r="IN113">
        <v>5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3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2</v>
      </c>
      <c r="JT113">
        <v>2</v>
      </c>
      <c r="JU113">
        <v>2</v>
      </c>
      <c r="JV113">
        <v>2</v>
      </c>
      <c r="JW113">
        <v>1</v>
      </c>
      <c r="JX113">
        <v>1</v>
      </c>
      <c r="JY113">
        <v>1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3</v>
      </c>
      <c r="KI113">
        <v>2</v>
      </c>
      <c r="KJ113">
        <v>3</v>
      </c>
      <c r="KK113">
        <v>2</v>
      </c>
      <c r="KL113">
        <v>2</v>
      </c>
      <c r="KM113">
        <v>3</v>
      </c>
      <c r="KN113">
        <v>2</v>
      </c>
      <c r="KO113">
        <v>2</v>
      </c>
      <c r="KP113">
        <v>1</v>
      </c>
      <c r="KQ113">
        <v>2</v>
      </c>
      <c r="KR113">
        <v>2</v>
      </c>
      <c r="KS113">
        <v>2</v>
      </c>
      <c r="KT113">
        <v>3</v>
      </c>
      <c r="KU113">
        <v>2</v>
      </c>
      <c r="KV113">
        <v>3</v>
      </c>
      <c r="KW113">
        <v>2</v>
      </c>
      <c r="KX113">
        <v>2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0</v>
      </c>
      <c r="LJ113">
        <v>1</v>
      </c>
      <c r="LK113">
        <v>1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 t="s">
        <v>0</v>
      </c>
    </row>
    <row r="114" spans="1:5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</v>
      </c>
      <c r="FE114">
        <v>3</v>
      </c>
      <c r="FF114">
        <v>2</v>
      </c>
      <c r="FG114">
        <v>4</v>
      </c>
      <c r="FH114">
        <v>2</v>
      </c>
      <c r="FI114">
        <v>5</v>
      </c>
      <c r="FJ114">
        <v>3</v>
      </c>
      <c r="FK114">
        <v>4</v>
      </c>
      <c r="FL114">
        <v>4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2</v>
      </c>
      <c r="FW114">
        <v>5</v>
      </c>
      <c r="FX114">
        <v>4</v>
      </c>
      <c r="FY114">
        <v>6</v>
      </c>
      <c r="FZ114">
        <v>4</v>
      </c>
      <c r="GA114">
        <v>7</v>
      </c>
      <c r="GB114">
        <v>3</v>
      </c>
      <c r="GC114">
        <v>4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3</v>
      </c>
      <c r="GJ114">
        <v>2</v>
      </c>
      <c r="GK114">
        <v>3</v>
      </c>
      <c r="GL114">
        <v>1</v>
      </c>
      <c r="GM114">
        <v>2</v>
      </c>
      <c r="GN114">
        <v>1</v>
      </c>
      <c r="GO114">
        <v>2</v>
      </c>
      <c r="GP114">
        <v>1</v>
      </c>
      <c r="GQ114">
        <v>3</v>
      </c>
      <c r="GR114">
        <v>3</v>
      </c>
      <c r="GS114">
        <v>3</v>
      </c>
      <c r="GT114">
        <v>5</v>
      </c>
      <c r="GU114">
        <v>4</v>
      </c>
      <c r="GV114">
        <v>3</v>
      </c>
      <c r="GW114">
        <v>6</v>
      </c>
      <c r="GX114">
        <v>3</v>
      </c>
      <c r="GY114">
        <v>6</v>
      </c>
      <c r="GZ114">
        <v>5</v>
      </c>
      <c r="HA114">
        <v>2</v>
      </c>
      <c r="HB114">
        <v>3</v>
      </c>
      <c r="HC114">
        <v>2</v>
      </c>
      <c r="HD114">
        <v>4</v>
      </c>
      <c r="HE114">
        <v>3</v>
      </c>
      <c r="HF114">
        <v>4</v>
      </c>
      <c r="HG114">
        <v>3</v>
      </c>
      <c r="HH114">
        <v>4</v>
      </c>
      <c r="HI114">
        <v>1</v>
      </c>
      <c r="HJ114">
        <v>2</v>
      </c>
      <c r="HK114">
        <v>1</v>
      </c>
      <c r="HL114">
        <v>2</v>
      </c>
      <c r="HM114">
        <v>1</v>
      </c>
      <c r="HN114">
        <v>1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4</v>
      </c>
      <c r="HU114">
        <v>3</v>
      </c>
      <c r="HV114">
        <v>4</v>
      </c>
      <c r="HW114">
        <v>4</v>
      </c>
      <c r="HX114">
        <v>5</v>
      </c>
      <c r="HY114">
        <v>2</v>
      </c>
      <c r="HZ114">
        <v>3</v>
      </c>
      <c r="IA114">
        <v>4</v>
      </c>
      <c r="IB114">
        <v>3</v>
      </c>
      <c r="IC114">
        <v>3</v>
      </c>
      <c r="ID114">
        <v>4</v>
      </c>
      <c r="IE114">
        <v>3</v>
      </c>
      <c r="IF114">
        <v>5</v>
      </c>
      <c r="IG114">
        <v>3</v>
      </c>
      <c r="IH114">
        <v>3</v>
      </c>
      <c r="II114">
        <v>3</v>
      </c>
      <c r="IJ114">
        <v>3</v>
      </c>
      <c r="IK114">
        <v>5</v>
      </c>
      <c r="IL114">
        <v>5</v>
      </c>
      <c r="IM114">
        <v>5</v>
      </c>
      <c r="IN114">
        <v>2</v>
      </c>
      <c r="IO114">
        <v>3</v>
      </c>
      <c r="IP114">
        <v>4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3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2</v>
      </c>
      <c r="JU114">
        <v>1</v>
      </c>
      <c r="JV114">
        <v>1</v>
      </c>
      <c r="JW114">
        <v>1</v>
      </c>
      <c r="JX114">
        <v>2</v>
      </c>
      <c r="JY114">
        <v>1</v>
      </c>
      <c r="JZ114">
        <v>2</v>
      </c>
      <c r="KA114">
        <v>3</v>
      </c>
      <c r="KB114">
        <v>2</v>
      </c>
      <c r="KC114">
        <v>2</v>
      </c>
      <c r="KD114">
        <v>1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4</v>
      </c>
      <c r="KM114">
        <v>4</v>
      </c>
      <c r="KN114">
        <v>2</v>
      </c>
      <c r="KO114">
        <v>2</v>
      </c>
      <c r="KP114">
        <v>2</v>
      </c>
      <c r="KQ114">
        <v>1</v>
      </c>
      <c r="KR114">
        <v>1</v>
      </c>
      <c r="KS114">
        <v>2</v>
      </c>
      <c r="KT114">
        <v>2</v>
      </c>
      <c r="KU114">
        <v>3</v>
      </c>
      <c r="KV114">
        <v>1</v>
      </c>
      <c r="KW114">
        <v>2</v>
      </c>
      <c r="KX114">
        <v>2</v>
      </c>
      <c r="KY114">
        <v>2</v>
      </c>
      <c r="KZ114">
        <v>1</v>
      </c>
      <c r="LA114">
        <v>2</v>
      </c>
      <c r="LB114">
        <v>2</v>
      </c>
      <c r="LC114">
        <v>1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 t="s">
        <v>0</v>
      </c>
    </row>
    <row r="115" spans="1:5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3</v>
      </c>
      <c r="FE115">
        <v>2</v>
      </c>
      <c r="FF115">
        <v>3</v>
      </c>
      <c r="FG115">
        <v>2</v>
      </c>
      <c r="FH115">
        <v>3</v>
      </c>
      <c r="FI115">
        <v>3</v>
      </c>
      <c r="FJ115">
        <v>4</v>
      </c>
      <c r="FK115">
        <v>2</v>
      </c>
      <c r="FL115">
        <v>3</v>
      </c>
      <c r="FM115">
        <v>4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4</v>
      </c>
      <c r="FU115">
        <v>2</v>
      </c>
      <c r="FV115">
        <v>5</v>
      </c>
      <c r="FW115">
        <v>5</v>
      </c>
      <c r="FX115">
        <v>5</v>
      </c>
      <c r="FY115">
        <v>5</v>
      </c>
      <c r="FZ115">
        <v>6</v>
      </c>
      <c r="GA115">
        <v>3</v>
      </c>
      <c r="GB115">
        <v>3</v>
      </c>
      <c r="GC115">
        <v>2</v>
      </c>
      <c r="GD115">
        <v>2</v>
      </c>
      <c r="GE115">
        <v>2</v>
      </c>
      <c r="GF115">
        <v>4</v>
      </c>
      <c r="GG115">
        <v>2</v>
      </c>
      <c r="GH115">
        <v>3</v>
      </c>
      <c r="GI115">
        <v>2</v>
      </c>
      <c r="GJ115">
        <v>3</v>
      </c>
      <c r="GK115">
        <v>1</v>
      </c>
      <c r="GL115">
        <v>3</v>
      </c>
      <c r="GM115">
        <v>1</v>
      </c>
      <c r="GN115">
        <v>1</v>
      </c>
      <c r="GO115">
        <v>1</v>
      </c>
      <c r="GP115">
        <v>2</v>
      </c>
      <c r="GQ115">
        <v>2</v>
      </c>
      <c r="GR115">
        <v>3</v>
      </c>
      <c r="GS115">
        <v>5</v>
      </c>
      <c r="GT115">
        <v>5</v>
      </c>
      <c r="GU115">
        <v>4</v>
      </c>
      <c r="GV115">
        <v>5</v>
      </c>
      <c r="GW115">
        <v>3</v>
      </c>
      <c r="GX115">
        <v>4</v>
      </c>
      <c r="GY115">
        <v>2</v>
      </c>
      <c r="GZ115">
        <v>5</v>
      </c>
      <c r="HA115">
        <v>3</v>
      </c>
      <c r="HB115">
        <v>2</v>
      </c>
      <c r="HC115">
        <v>2</v>
      </c>
      <c r="HD115">
        <v>2</v>
      </c>
      <c r="HE115">
        <v>3</v>
      </c>
      <c r="HF115">
        <v>2</v>
      </c>
      <c r="HG115">
        <v>4</v>
      </c>
      <c r="HH115">
        <v>3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2</v>
      </c>
      <c r="HQ115">
        <v>2</v>
      </c>
      <c r="HR115">
        <v>2</v>
      </c>
      <c r="HS115">
        <v>4</v>
      </c>
      <c r="HT115">
        <v>3</v>
      </c>
      <c r="HU115">
        <v>3</v>
      </c>
      <c r="HV115">
        <v>2</v>
      </c>
      <c r="HW115">
        <v>3</v>
      </c>
      <c r="HX115">
        <v>4</v>
      </c>
      <c r="HY115">
        <v>5</v>
      </c>
      <c r="HZ115">
        <v>2</v>
      </c>
      <c r="IA115">
        <v>5</v>
      </c>
      <c r="IB115">
        <v>3</v>
      </c>
      <c r="IC115">
        <v>5</v>
      </c>
      <c r="ID115">
        <v>2</v>
      </c>
      <c r="IE115">
        <v>5</v>
      </c>
      <c r="IF115">
        <v>3</v>
      </c>
      <c r="IG115">
        <v>3</v>
      </c>
      <c r="IH115">
        <v>3</v>
      </c>
      <c r="II115">
        <v>3</v>
      </c>
      <c r="IJ115">
        <v>3</v>
      </c>
      <c r="IK115">
        <v>2</v>
      </c>
      <c r="IL115">
        <v>4</v>
      </c>
      <c r="IM115">
        <v>4</v>
      </c>
      <c r="IN115">
        <v>4</v>
      </c>
      <c r="IO115">
        <v>4</v>
      </c>
      <c r="IP115">
        <v>1</v>
      </c>
      <c r="IQ115">
        <v>3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3</v>
      </c>
      <c r="IY115">
        <v>1</v>
      </c>
      <c r="IZ115">
        <v>1</v>
      </c>
      <c r="JA115">
        <v>3</v>
      </c>
      <c r="JB115">
        <v>4</v>
      </c>
      <c r="JC115">
        <v>1</v>
      </c>
      <c r="JD115">
        <v>3</v>
      </c>
      <c r="JE115">
        <v>3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2</v>
      </c>
      <c r="JZ115">
        <v>3</v>
      </c>
      <c r="KA115">
        <v>2</v>
      </c>
      <c r="KB115">
        <v>2</v>
      </c>
      <c r="KC115">
        <v>2</v>
      </c>
      <c r="KD115">
        <v>1</v>
      </c>
      <c r="KE115">
        <v>2</v>
      </c>
      <c r="KF115">
        <v>2</v>
      </c>
      <c r="KG115">
        <v>2</v>
      </c>
      <c r="KH115">
        <v>2</v>
      </c>
      <c r="KI115">
        <v>2</v>
      </c>
      <c r="KJ115">
        <v>3</v>
      </c>
      <c r="KK115">
        <v>2</v>
      </c>
      <c r="KL115">
        <v>2</v>
      </c>
      <c r="KM115">
        <v>3</v>
      </c>
      <c r="KN115">
        <v>2</v>
      </c>
      <c r="KO115">
        <v>2</v>
      </c>
      <c r="KP115">
        <v>1</v>
      </c>
      <c r="KQ115">
        <v>1</v>
      </c>
      <c r="KR115">
        <v>2</v>
      </c>
      <c r="KS115">
        <v>2</v>
      </c>
      <c r="KT115">
        <v>2</v>
      </c>
      <c r="KU115">
        <v>2</v>
      </c>
      <c r="KV115">
        <v>3</v>
      </c>
      <c r="KW115">
        <v>1</v>
      </c>
      <c r="KX115">
        <v>2</v>
      </c>
      <c r="KY115">
        <v>2</v>
      </c>
      <c r="KZ115">
        <v>2</v>
      </c>
      <c r="LA115">
        <v>2</v>
      </c>
      <c r="LB115">
        <v>2</v>
      </c>
      <c r="LC115">
        <v>1</v>
      </c>
      <c r="LD115">
        <v>1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1</v>
      </c>
      <c r="LO115">
        <v>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 t="s">
        <v>0</v>
      </c>
    </row>
    <row r="116" spans="1:5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2</v>
      </c>
      <c r="FC116">
        <v>2</v>
      </c>
      <c r="FD116">
        <v>4</v>
      </c>
      <c r="FE116">
        <v>2</v>
      </c>
      <c r="FF116">
        <v>4</v>
      </c>
      <c r="FG116">
        <v>1</v>
      </c>
      <c r="FH116">
        <v>3</v>
      </c>
      <c r="FI116">
        <v>3</v>
      </c>
      <c r="FJ116">
        <v>3</v>
      </c>
      <c r="FK116">
        <v>4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1</v>
      </c>
      <c r="FR116">
        <v>1</v>
      </c>
      <c r="FS116">
        <v>3</v>
      </c>
      <c r="FT116">
        <v>2</v>
      </c>
      <c r="FU116">
        <v>4</v>
      </c>
      <c r="FV116">
        <v>4</v>
      </c>
      <c r="FW116">
        <v>6</v>
      </c>
      <c r="FX116">
        <v>6</v>
      </c>
      <c r="FY116">
        <v>4</v>
      </c>
      <c r="FZ116">
        <v>3</v>
      </c>
      <c r="GA116">
        <v>3</v>
      </c>
      <c r="GB116">
        <v>3</v>
      </c>
      <c r="GC116">
        <v>2</v>
      </c>
      <c r="GD116">
        <v>2</v>
      </c>
      <c r="GE116">
        <v>2</v>
      </c>
      <c r="GF116">
        <v>3</v>
      </c>
      <c r="GG116">
        <v>4</v>
      </c>
      <c r="GH116">
        <v>3</v>
      </c>
      <c r="GI116">
        <v>3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4</v>
      </c>
      <c r="GQ116">
        <v>2</v>
      </c>
      <c r="GR116">
        <v>5</v>
      </c>
      <c r="GS116">
        <v>4</v>
      </c>
      <c r="GT116">
        <v>4</v>
      </c>
      <c r="GU116">
        <v>5</v>
      </c>
      <c r="GV116">
        <v>5</v>
      </c>
      <c r="GW116">
        <v>3</v>
      </c>
      <c r="GX116">
        <v>2</v>
      </c>
      <c r="GY116">
        <v>5</v>
      </c>
      <c r="GZ116">
        <v>2</v>
      </c>
      <c r="HA116">
        <v>2</v>
      </c>
      <c r="HB116">
        <v>3</v>
      </c>
      <c r="HC116">
        <v>2</v>
      </c>
      <c r="HD116">
        <v>2</v>
      </c>
      <c r="HE116">
        <v>3</v>
      </c>
      <c r="HF116">
        <v>4</v>
      </c>
      <c r="HG116">
        <v>3</v>
      </c>
      <c r="HH116">
        <v>2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2</v>
      </c>
      <c r="HO116">
        <v>2</v>
      </c>
      <c r="HP116">
        <v>1</v>
      </c>
      <c r="HQ116">
        <v>2</v>
      </c>
      <c r="HR116">
        <v>1</v>
      </c>
      <c r="HS116">
        <v>3</v>
      </c>
      <c r="HT116">
        <v>4</v>
      </c>
      <c r="HU116">
        <v>2</v>
      </c>
      <c r="HV116">
        <v>2</v>
      </c>
      <c r="HW116">
        <v>3</v>
      </c>
      <c r="HX116">
        <v>5</v>
      </c>
      <c r="HY116">
        <v>2</v>
      </c>
      <c r="HZ116">
        <v>4</v>
      </c>
      <c r="IA116">
        <v>4</v>
      </c>
      <c r="IB116">
        <v>4</v>
      </c>
      <c r="IC116">
        <v>5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4</v>
      </c>
      <c r="IL116">
        <v>2</v>
      </c>
      <c r="IM116">
        <v>4</v>
      </c>
      <c r="IN116">
        <v>4</v>
      </c>
      <c r="IO116">
        <v>1</v>
      </c>
      <c r="IP116">
        <v>4</v>
      </c>
      <c r="IQ116">
        <v>1</v>
      </c>
      <c r="IR116">
        <v>1</v>
      </c>
      <c r="IS116">
        <v>1</v>
      </c>
      <c r="IT116">
        <v>3</v>
      </c>
      <c r="IU116">
        <v>1</v>
      </c>
      <c r="IV116">
        <v>1</v>
      </c>
      <c r="IW116">
        <v>3</v>
      </c>
      <c r="IX116">
        <v>1</v>
      </c>
      <c r="IY116">
        <v>4</v>
      </c>
      <c r="IZ116">
        <v>3</v>
      </c>
      <c r="JA116">
        <v>3</v>
      </c>
      <c r="JB116">
        <v>1</v>
      </c>
      <c r="JC116">
        <v>4</v>
      </c>
      <c r="JD116">
        <v>3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2</v>
      </c>
      <c r="JY116">
        <v>1</v>
      </c>
      <c r="JZ116">
        <v>2</v>
      </c>
      <c r="KA116">
        <v>2</v>
      </c>
      <c r="KB116">
        <v>2</v>
      </c>
      <c r="KC116">
        <v>1</v>
      </c>
      <c r="KD116">
        <v>2</v>
      </c>
      <c r="KE116">
        <v>1</v>
      </c>
      <c r="KF116">
        <v>1</v>
      </c>
      <c r="KG116">
        <v>1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  <c r="KO116">
        <v>2</v>
      </c>
      <c r="KP116">
        <v>2</v>
      </c>
      <c r="KQ116">
        <v>1</v>
      </c>
      <c r="KR116">
        <v>1</v>
      </c>
      <c r="KS116">
        <v>2</v>
      </c>
      <c r="KT116">
        <v>2</v>
      </c>
      <c r="KU116">
        <v>2</v>
      </c>
      <c r="KV116">
        <v>1</v>
      </c>
      <c r="KW116">
        <v>1</v>
      </c>
      <c r="KX116">
        <v>1</v>
      </c>
      <c r="KY116">
        <v>2</v>
      </c>
      <c r="KZ116">
        <v>2</v>
      </c>
      <c r="LA116">
        <v>2</v>
      </c>
      <c r="LB116">
        <v>2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0</v>
      </c>
      <c r="LJ116">
        <v>0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 t="s">
        <v>0</v>
      </c>
    </row>
    <row r="117" spans="1:50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>
        <v>4</v>
      </c>
      <c r="FD117">
        <v>2</v>
      </c>
      <c r="FE117">
        <v>4</v>
      </c>
      <c r="FF117">
        <v>1</v>
      </c>
      <c r="FG117">
        <v>3</v>
      </c>
      <c r="FH117">
        <v>2</v>
      </c>
      <c r="FI117">
        <v>4</v>
      </c>
      <c r="FJ117">
        <v>3</v>
      </c>
      <c r="FK117">
        <v>2</v>
      </c>
      <c r="FL117">
        <v>4</v>
      </c>
      <c r="FM117">
        <v>3</v>
      </c>
      <c r="FN117">
        <v>3</v>
      </c>
      <c r="FO117">
        <v>3</v>
      </c>
      <c r="FP117">
        <v>4</v>
      </c>
      <c r="FQ117">
        <v>1</v>
      </c>
      <c r="FR117">
        <v>3</v>
      </c>
      <c r="FS117">
        <v>2</v>
      </c>
      <c r="FT117">
        <v>4</v>
      </c>
      <c r="FU117">
        <v>5</v>
      </c>
      <c r="FV117">
        <v>6</v>
      </c>
      <c r="FW117">
        <v>5</v>
      </c>
      <c r="FX117">
        <v>5</v>
      </c>
      <c r="FY117">
        <v>6</v>
      </c>
      <c r="FZ117">
        <v>5</v>
      </c>
      <c r="GA117">
        <v>2</v>
      </c>
      <c r="GB117">
        <v>2</v>
      </c>
      <c r="GC117">
        <v>3</v>
      </c>
      <c r="GD117">
        <v>3</v>
      </c>
      <c r="GE117">
        <v>3</v>
      </c>
      <c r="GF117">
        <v>3</v>
      </c>
      <c r="GG117">
        <v>4</v>
      </c>
      <c r="GH117">
        <v>3</v>
      </c>
      <c r="GI117">
        <v>3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3</v>
      </c>
      <c r="GP117">
        <v>4</v>
      </c>
      <c r="GQ117">
        <v>4</v>
      </c>
      <c r="GR117">
        <v>2</v>
      </c>
      <c r="GS117">
        <v>5</v>
      </c>
      <c r="GT117">
        <v>5</v>
      </c>
      <c r="GU117">
        <v>5</v>
      </c>
      <c r="GV117">
        <v>3</v>
      </c>
      <c r="GW117">
        <v>2</v>
      </c>
      <c r="GX117">
        <v>2</v>
      </c>
      <c r="GY117">
        <v>2</v>
      </c>
      <c r="GZ117">
        <v>5</v>
      </c>
      <c r="HA117">
        <v>2</v>
      </c>
      <c r="HB117">
        <v>2</v>
      </c>
      <c r="HC117">
        <v>2</v>
      </c>
      <c r="HD117">
        <v>3</v>
      </c>
      <c r="HE117">
        <v>3</v>
      </c>
      <c r="HF117">
        <v>3</v>
      </c>
      <c r="HG117">
        <v>1</v>
      </c>
      <c r="HH117">
        <v>7</v>
      </c>
      <c r="HI117">
        <v>1</v>
      </c>
      <c r="HJ117">
        <v>1</v>
      </c>
      <c r="HK117">
        <v>1</v>
      </c>
      <c r="HL117">
        <v>1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4</v>
      </c>
      <c r="HT117">
        <v>4</v>
      </c>
      <c r="HU117">
        <v>3</v>
      </c>
      <c r="HV117">
        <v>4</v>
      </c>
      <c r="HW117">
        <v>3</v>
      </c>
      <c r="HX117">
        <v>3</v>
      </c>
      <c r="HY117">
        <v>4</v>
      </c>
      <c r="HZ117">
        <v>3</v>
      </c>
      <c r="IA117">
        <v>4</v>
      </c>
      <c r="IB117">
        <v>3</v>
      </c>
      <c r="IC117">
        <v>5</v>
      </c>
      <c r="ID117">
        <v>3</v>
      </c>
      <c r="IE117">
        <v>3</v>
      </c>
      <c r="IF117">
        <v>3</v>
      </c>
      <c r="IG117">
        <v>3</v>
      </c>
      <c r="IH117">
        <v>3</v>
      </c>
      <c r="II117">
        <v>3</v>
      </c>
      <c r="IJ117">
        <v>4</v>
      </c>
      <c r="IK117">
        <v>5</v>
      </c>
      <c r="IL117">
        <v>4</v>
      </c>
      <c r="IM117">
        <v>3</v>
      </c>
      <c r="IN117">
        <v>4</v>
      </c>
      <c r="IO117">
        <v>4</v>
      </c>
      <c r="IP117">
        <v>1</v>
      </c>
      <c r="IQ117">
        <v>4</v>
      </c>
      <c r="IR117">
        <v>1</v>
      </c>
      <c r="IS117">
        <v>3</v>
      </c>
      <c r="IT117">
        <v>4</v>
      </c>
      <c r="IU117">
        <v>1</v>
      </c>
      <c r="IV117">
        <v>1</v>
      </c>
      <c r="IW117">
        <v>1</v>
      </c>
      <c r="IX117">
        <v>3</v>
      </c>
      <c r="IY117">
        <v>3</v>
      </c>
      <c r="IZ117">
        <v>3</v>
      </c>
      <c r="JA117">
        <v>3</v>
      </c>
      <c r="JB117">
        <v>1</v>
      </c>
      <c r="JC117">
        <v>4</v>
      </c>
      <c r="JD117">
        <v>3</v>
      </c>
      <c r="JE117">
        <v>3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2</v>
      </c>
      <c r="JZ117">
        <v>2</v>
      </c>
      <c r="KA117">
        <v>2</v>
      </c>
      <c r="KB117">
        <v>1</v>
      </c>
      <c r="KC117">
        <v>2</v>
      </c>
      <c r="KD117">
        <v>1</v>
      </c>
      <c r="KE117">
        <v>2</v>
      </c>
      <c r="KF117">
        <v>1</v>
      </c>
      <c r="KG117">
        <v>1</v>
      </c>
      <c r="KH117">
        <v>2</v>
      </c>
      <c r="KI117">
        <v>1</v>
      </c>
      <c r="KJ117">
        <v>2</v>
      </c>
      <c r="KK117">
        <v>1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1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1</v>
      </c>
      <c r="KX117">
        <v>1</v>
      </c>
      <c r="KY117">
        <v>1</v>
      </c>
      <c r="KZ117">
        <v>2</v>
      </c>
      <c r="LA117">
        <v>2</v>
      </c>
      <c r="LB117">
        <v>2</v>
      </c>
      <c r="LC117">
        <v>3</v>
      </c>
      <c r="LD117">
        <v>2</v>
      </c>
      <c r="LE117">
        <v>1</v>
      </c>
      <c r="LF117">
        <v>1</v>
      </c>
      <c r="LG117">
        <v>1</v>
      </c>
      <c r="LH117">
        <v>0</v>
      </c>
      <c r="LI117">
        <v>0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 t="s">
        <v>0</v>
      </c>
    </row>
    <row r="118" spans="1:5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4</v>
      </c>
      <c r="FC118">
        <v>2</v>
      </c>
      <c r="FD118">
        <v>4</v>
      </c>
      <c r="FE118">
        <v>2</v>
      </c>
      <c r="FF118">
        <v>5</v>
      </c>
      <c r="FG118">
        <v>2</v>
      </c>
      <c r="FH118">
        <v>3</v>
      </c>
      <c r="FI118">
        <v>4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4</v>
      </c>
      <c r="FP118">
        <v>3</v>
      </c>
      <c r="FQ118">
        <v>3</v>
      </c>
      <c r="FR118">
        <v>3</v>
      </c>
      <c r="FS118">
        <v>4</v>
      </c>
      <c r="FT118">
        <v>5</v>
      </c>
      <c r="FU118">
        <v>3</v>
      </c>
      <c r="FV118">
        <v>5</v>
      </c>
      <c r="FW118">
        <v>4</v>
      </c>
      <c r="FX118">
        <v>5</v>
      </c>
      <c r="FY118">
        <v>5</v>
      </c>
      <c r="FZ118">
        <v>2</v>
      </c>
      <c r="GA118">
        <v>2</v>
      </c>
      <c r="GB118">
        <v>4</v>
      </c>
      <c r="GC118">
        <v>2</v>
      </c>
      <c r="GD118">
        <v>4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2</v>
      </c>
      <c r="GM118">
        <v>2</v>
      </c>
      <c r="GN118">
        <v>2</v>
      </c>
      <c r="GO118">
        <v>4</v>
      </c>
      <c r="GP118">
        <v>5</v>
      </c>
      <c r="GQ118">
        <v>4</v>
      </c>
      <c r="GR118">
        <v>5</v>
      </c>
      <c r="GS118">
        <v>4</v>
      </c>
      <c r="GT118">
        <v>4</v>
      </c>
      <c r="GU118">
        <v>3</v>
      </c>
      <c r="GV118">
        <v>4</v>
      </c>
      <c r="GW118">
        <v>2</v>
      </c>
      <c r="GX118">
        <v>1</v>
      </c>
      <c r="GY118">
        <v>2</v>
      </c>
      <c r="GZ118">
        <v>2</v>
      </c>
      <c r="HA118">
        <v>2</v>
      </c>
      <c r="HB118">
        <v>3</v>
      </c>
      <c r="HC118">
        <v>3</v>
      </c>
      <c r="HD118">
        <v>5</v>
      </c>
      <c r="HE118">
        <v>3</v>
      </c>
      <c r="HF118">
        <v>1</v>
      </c>
      <c r="HG118">
        <v>6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2</v>
      </c>
      <c r="HO118">
        <v>2</v>
      </c>
      <c r="HP118">
        <v>1</v>
      </c>
      <c r="HQ118">
        <v>2</v>
      </c>
      <c r="HR118">
        <v>1</v>
      </c>
      <c r="HS118">
        <v>4</v>
      </c>
      <c r="HT118">
        <v>2</v>
      </c>
      <c r="HU118">
        <v>3</v>
      </c>
      <c r="HV118">
        <v>3</v>
      </c>
      <c r="HW118">
        <v>3</v>
      </c>
      <c r="HX118">
        <v>5</v>
      </c>
      <c r="HY118">
        <v>2</v>
      </c>
      <c r="HZ118">
        <v>3</v>
      </c>
      <c r="IA118">
        <v>3</v>
      </c>
      <c r="IB118">
        <v>5</v>
      </c>
      <c r="IC118">
        <v>3</v>
      </c>
      <c r="ID118">
        <v>5</v>
      </c>
      <c r="IE118">
        <v>5</v>
      </c>
      <c r="IF118">
        <v>3</v>
      </c>
      <c r="IG118">
        <v>6</v>
      </c>
      <c r="IH118">
        <v>6</v>
      </c>
      <c r="II118">
        <v>3</v>
      </c>
      <c r="IJ118">
        <v>6</v>
      </c>
      <c r="IK118">
        <v>5</v>
      </c>
      <c r="IL118">
        <v>5</v>
      </c>
      <c r="IM118">
        <v>4</v>
      </c>
      <c r="IN118">
        <v>1</v>
      </c>
      <c r="IO118">
        <v>4</v>
      </c>
      <c r="IP118">
        <v>5</v>
      </c>
      <c r="IQ118">
        <v>1</v>
      </c>
      <c r="IR118">
        <v>4</v>
      </c>
      <c r="IS118">
        <v>4</v>
      </c>
      <c r="IT118">
        <v>1</v>
      </c>
      <c r="IU118">
        <v>4</v>
      </c>
      <c r="IV118">
        <v>1</v>
      </c>
      <c r="IW118">
        <v>4</v>
      </c>
      <c r="IX118">
        <v>3</v>
      </c>
      <c r="IY118">
        <v>3</v>
      </c>
      <c r="IZ118">
        <v>4</v>
      </c>
      <c r="JA118">
        <v>4</v>
      </c>
      <c r="JB118">
        <v>3</v>
      </c>
      <c r="JC118">
        <v>4</v>
      </c>
      <c r="JD118">
        <v>3</v>
      </c>
      <c r="JE118">
        <v>1</v>
      </c>
      <c r="JF118">
        <v>4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2</v>
      </c>
      <c r="JX118">
        <v>1</v>
      </c>
      <c r="JY118">
        <v>2</v>
      </c>
      <c r="JZ118">
        <v>1</v>
      </c>
      <c r="KA118">
        <v>2</v>
      </c>
      <c r="KB118">
        <v>2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3</v>
      </c>
      <c r="KU118">
        <v>2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2</v>
      </c>
      <c r="LC118">
        <v>2</v>
      </c>
      <c r="LD118">
        <v>1</v>
      </c>
      <c r="LE118">
        <v>2</v>
      </c>
      <c r="LF118">
        <v>1</v>
      </c>
      <c r="LG118">
        <v>1</v>
      </c>
      <c r="LH118">
        <v>1</v>
      </c>
      <c r="LI118">
        <v>0</v>
      </c>
      <c r="LJ118">
        <v>0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 t="s">
        <v>0</v>
      </c>
    </row>
    <row r="119" spans="1:5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2</v>
      </c>
      <c r="FA119">
        <v>3</v>
      </c>
      <c r="FB119">
        <v>2</v>
      </c>
      <c r="FC119">
        <v>4</v>
      </c>
      <c r="FD119">
        <v>1</v>
      </c>
      <c r="FE119">
        <v>5</v>
      </c>
      <c r="FF119">
        <v>3</v>
      </c>
      <c r="FG119">
        <v>3</v>
      </c>
      <c r="FH119">
        <v>4</v>
      </c>
      <c r="FI119">
        <v>3</v>
      </c>
      <c r="FJ119">
        <v>3</v>
      </c>
      <c r="FK119">
        <v>3</v>
      </c>
      <c r="FL119">
        <v>4</v>
      </c>
      <c r="FM119">
        <v>3</v>
      </c>
      <c r="FN119">
        <v>3</v>
      </c>
      <c r="FO119">
        <v>3</v>
      </c>
      <c r="FP119">
        <v>2</v>
      </c>
      <c r="FQ119">
        <v>4</v>
      </c>
      <c r="FR119">
        <v>3</v>
      </c>
      <c r="FS119">
        <v>5</v>
      </c>
      <c r="FT119">
        <v>4</v>
      </c>
      <c r="FU119">
        <v>6</v>
      </c>
      <c r="FV119">
        <v>4</v>
      </c>
      <c r="FW119">
        <v>5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4</v>
      </c>
      <c r="GD119">
        <v>3</v>
      </c>
      <c r="GE119">
        <v>4</v>
      </c>
      <c r="GF119">
        <v>2</v>
      </c>
      <c r="GG119">
        <v>3</v>
      </c>
      <c r="GH119">
        <v>2</v>
      </c>
      <c r="GI119">
        <v>2</v>
      </c>
      <c r="GJ119">
        <v>2</v>
      </c>
      <c r="GK119">
        <v>2</v>
      </c>
      <c r="GL119">
        <v>4</v>
      </c>
      <c r="GM119">
        <v>3</v>
      </c>
      <c r="GN119">
        <v>6</v>
      </c>
      <c r="GO119">
        <v>5</v>
      </c>
      <c r="GP119">
        <v>4</v>
      </c>
      <c r="GQ119">
        <v>5</v>
      </c>
      <c r="GR119">
        <v>5</v>
      </c>
      <c r="GS119">
        <v>3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3</v>
      </c>
      <c r="HC119">
        <v>3</v>
      </c>
      <c r="HD119">
        <v>3</v>
      </c>
      <c r="HE119">
        <v>2</v>
      </c>
      <c r="HF119">
        <v>3</v>
      </c>
      <c r="HG119">
        <v>2</v>
      </c>
      <c r="HH119">
        <v>2</v>
      </c>
      <c r="HI119">
        <v>2</v>
      </c>
      <c r="HJ119">
        <v>4</v>
      </c>
      <c r="HK119">
        <v>4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4</v>
      </c>
      <c r="HT119">
        <v>2</v>
      </c>
      <c r="HU119">
        <v>3</v>
      </c>
      <c r="HV119">
        <v>5</v>
      </c>
      <c r="HW119">
        <v>4</v>
      </c>
      <c r="HX119">
        <v>6</v>
      </c>
      <c r="HY119">
        <v>5</v>
      </c>
      <c r="HZ119">
        <v>4</v>
      </c>
      <c r="IA119">
        <v>5</v>
      </c>
      <c r="IB119">
        <v>3</v>
      </c>
      <c r="IC119">
        <v>5</v>
      </c>
      <c r="ID119">
        <v>7</v>
      </c>
      <c r="IE119">
        <v>4</v>
      </c>
      <c r="IF119">
        <v>8</v>
      </c>
      <c r="IG119">
        <v>9</v>
      </c>
      <c r="IH119">
        <v>5</v>
      </c>
      <c r="II119">
        <v>7</v>
      </c>
      <c r="IJ119">
        <v>5</v>
      </c>
      <c r="IK119">
        <v>7</v>
      </c>
      <c r="IL119">
        <v>5</v>
      </c>
      <c r="IM119">
        <v>2</v>
      </c>
      <c r="IN119">
        <v>4</v>
      </c>
      <c r="IO119">
        <v>4</v>
      </c>
      <c r="IP119">
        <v>4</v>
      </c>
      <c r="IQ119">
        <v>5</v>
      </c>
      <c r="IR119">
        <v>4</v>
      </c>
      <c r="IS119">
        <v>5</v>
      </c>
      <c r="IT119">
        <v>6</v>
      </c>
      <c r="IU119">
        <v>4</v>
      </c>
      <c r="IV119">
        <v>9</v>
      </c>
      <c r="IW119">
        <v>3</v>
      </c>
      <c r="IX119">
        <v>1</v>
      </c>
      <c r="IY119">
        <v>4</v>
      </c>
      <c r="IZ119">
        <v>1</v>
      </c>
      <c r="JA119">
        <v>4</v>
      </c>
      <c r="JB119">
        <v>4</v>
      </c>
      <c r="JC119">
        <v>1</v>
      </c>
      <c r="JD119">
        <v>4</v>
      </c>
      <c r="JE119">
        <v>4</v>
      </c>
      <c r="JF119">
        <v>1</v>
      </c>
      <c r="JG119">
        <v>4</v>
      </c>
      <c r="JH119">
        <v>1</v>
      </c>
      <c r="JI119">
        <v>1</v>
      </c>
      <c r="JJ119">
        <v>3</v>
      </c>
      <c r="JK119">
        <v>1</v>
      </c>
      <c r="JL119">
        <v>3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2</v>
      </c>
      <c r="KD119">
        <v>1</v>
      </c>
      <c r="KE119">
        <v>2</v>
      </c>
      <c r="KF119">
        <v>1</v>
      </c>
      <c r="KG119">
        <v>1</v>
      </c>
      <c r="KH119">
        <v>2</v>
      </c>
      <c r="KI119">
        <v>2</v>
      </c>
      <c r="KJ119">
        <v>2</v>
      </c>
      <c r="KK119">
        <v>1</v>
      </c>
      <c r="KL119">
        <v>1</v>
      </c>
      <c r="KM119">
        <v>1</v>
      </c>
      <c r="KN119">
        <v>2</v>
      </c>
      <c r="KO119">
        <v>2</v>
      </c>
      <c r="KP119">
        <v>2</v>
      </c>
      <c r="KQ119">
        <v>2</v>
      </c>
      <c r="KR119">
        <v>2</v>
      </c>
      <c r="KS119">
        <v>2</v>
      </c>
      <c r="KT119">
        <v>2</v>
      </c>
      <c r="KU119">
        <v>2</v>
      </c>
      <c r="KV119">
        <v>2</v>
      </c>
      <c r="KW119">
        <v>2</v>
      </c>
      <c r="KX119">
        <v>2</v>
      </c>
      <c r="KY119">
        <v>2</v>
      </c>
      <c r="KZ119">
        <v>1</v>
      </c>
      <c r="LA119">
        <v>2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0</v>
      </c>
      <c r="LI119">
        <v>1</v>
      </c>
      <c r="LJ119">
        <v>0</v>
      </c>
      <c r="LK119">
        <v>1</v>
      </c>
      <c r="LL119">
        <v>0</v>
      </c>
      <c r="LM119">
        <v>1</v>
      </c>
      <c r="LN119">
        <v>1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t="s">
        <v>0</v>
      </c>
    </row>
    <row r="120" spans="1:5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</v>
      </c>
      <c r="EZ120">
        <v>3</v>
      </c>
      <c r="FA120">
        <v>2</v>
      </c>
      <c r="FB120">
        <v>4</v>
      </c>
      <c r="FC120">
        <v>1</v>
      </c>
      <c r="FD120">
        <v>3</v>
      </c>
      <c r="FE120">
        <v>3</v>
      </c>
      <c r="FF120">
        <v>3</v>
      </c>
      <c r="FG120">
        <v>2</v>
      </c>
      <c r="FH120">
        <v>3</v>
      </c>
      <c r="FI120">
        <v>5</v>
      </c>
      <c r="FJ120">
        <v>5</v>
      </c>
      <c r="FK120">
        <v>5</v>
      </c>
      <c r="FL120">
        <v>3</v>
      </c>
      <c r="FM120">
        <v>5</v>
      </c>
      <c r="FN120">
        <v>3</v>
      </c>
      <c r="FO120">
        <v>4</v>
      </c>
      <c r="FP120">
        <v>3</v>
      </c>
      <c r="FQ120">
        <v>3</v>
      </c>
      <c r="FR120">
        <v>6</v>
      </c>
      <c r="FS120">
        <v>4</v>
      </c>
      <c r="FT120">
        <v>6</v>
      </c>
      <c r="FU120">
        <v>4</v>
      </c>
      <c r="FV120">
        <v>5</v>
      </c>
      <c r="FW120">
        <v>3</v>
      </c>
      <c r="FX120">
        <v>4</v>
      </c>
      <c r="FY120">
        <v>3</v>
      </c>
      <c r="FZ120">
        <v>3</v>
      </c>
      <c r="GA120">
        <v>4</v>
      </c>
      <c r="GB120">
        <v>4</v>
      </c>
      <c r="GC120">
        <v>4</v>
      </c>
      <c r="GD120">
        <v>3</v>
      </c>
      <c r="GE120">
        <v>4</v>
      </c>
      <c r="GF120">
        <v>3</v>
      </c>
      <c r="GG120">
        <v>2</v>
      </c>
      <c r="GH120">
        <v>2</v>
      </c>
      <c r="GI120">
        <v>3</v>
      </c>
      <c r="GJ120">
        <v>3</v>
      </c>
      <c r="GK120">
        <v>4</v>
      </c>
      <c r="GL120">
        <v>3</v>
      </c>
      <c r="GM120">
        <v>4</v>
      </c>
      <c r="GN120">
        <v>3</v>
      </c>
      <c r="GO120">
        <v>4</v>
      </c>
      <c r="GP120">
        <v>3</v>
      </c>
      <c r="GQ120">
        <v>4</v>
      </c>
      <c r="GR120">
        <v>2</v>
      </c>
      <c r="GS120">
        <v>2</v>
      </c>
      <c r="GT120">
        <v>3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3</v>
      </c>
      <c r="HB120">
        <v>2</v>
      </c>
      <c r="HC120">
        <v>3</v>
      </c>
      <c r="HD120">
        <v>3</v>
      </c>
      <c r="HE120">
        <v>4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3</v>
      </c>
      <c r="HO120">
        <v>2</v>
      </c>
      <c r="HP120">
        <v>2</v>
      </c>
      <c r="HQ120">
        <v>4</v>
      </c>
      <c r="HR120">
        <v>5</v>
      </c>
      <c r="HS120">
        <v>3</v>
      </c>
      <c r="HT120">
        <v>6</v>
      </c>
      <c r="HU120">
        <v>4</v>
      </c>
      <c r="HV120">
        <v>4</v>
      </c>
      <c r="HW120">
        <v>5</v>
      </c>
      <c r="HX120">
        <v>4</v>
      </c>
      <c r="HY120">
        <v>6</v>
      </c>
      <c r="HZ120">
        <v>5</v>
      </c>
      <c r="IA120">
        <v>4</v>
      </c>
      <c r="IB120">
        <v>5</v>
      </c>
      <c r="IC120">
        <v>8</v>
      </c>
      <c r="ID120">
        <v>5</v>
      </c>
      <c r="IE120">
        <v>8</v>
      </c>
      <c r="IF120">
        <v>6</v>
      </c>
      <c r="IG120">
        <v>7</v>
      </c>
      <c r="IH120">
        <v>5</v>
      </c>
      <c r="II120">
        <v>5</v>
      </c>
      <c r="IJ120">
        <v>4</v>
      </c>
      <c r="IK120">
        <v>6</v>
      </c>
      <c r="IL120">
        <v>4</v>
      </c>
      <c r="IM120">
        <v>5</v>
      </c>
      <c r="IN120">
        <v>4</v>
      </c>
      <c r="IO120">
        <v>4</v>
      </c>
      <c r="IP120">
        <v>5</v>
      </c>
      <c r="IQ120">
        <v>4</v>
      </c>
      <c r="IR120">
        <v>4</v>
      </c>
      <c r="IS120">
        <v>4</v>
      </c>
      <c r="IT120">
        <v>4</v>
      </c>
      <c r="IU120">
        <v>7</v>
      </c>
      <c r="IV120">
        <v>5</v>
      </c>
      <c r="IW120">
        <v>7</v>
      </c>
      <c r="IX120">
        <v>3</v>
      </c>
      <c r="IY120">
        <v>4</v>
      </c>
      <c r="IZ120">
        <v>4</v>
      </c>
      <c r="JA120">
        <v>10</v>
      </c>
      <c r="JB120">
        <v>4</v>
      </c>
      <c r="JC120">
        <v>4</v>
      </c>
      <c r="JD120">
        <v>3</v>
      </c>
      <c r="JE120">
        <v>4</v>
      </c>
      <c r="JF120">
        <v>7</v>
      </c>
      <c r="JG120">
        <v>2</v>
      </c>
      <c r="JH120">
        <v>4</v>
      </c>
      <c r="JI120">
        <v>3</v>
      </c>
      <c r="JJ120">
        <v>1</v>
      </c>
      <c r="JK120">
        <v>3</v>
      </c>
      <c r="JL120">
        <v>1</v>
      </c>
      <c r="JM120">
        <v>1</v>
      </c>
      <c r="JN120">
        <v>3</v>
      </c>
      <c r="JO120">
        <v>1</v>
      </c>
      <c r="JP120">
        <v>3</v>
      </c>
      <c r="JQ120">
        <v>3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1</v>
      </c>
      <c r="KZ120">
        <v>3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 t="s">
        <v>0</v>
      </c>
    </row>
    <row r="121" spans="1:5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</v>
      </c>
      <c r="EY121">
        <v>2</v>
      </c>
      <c r="EZ121">
        <v>4</v>
      </c>
      <c r="FA121">
        <v>2</v>
      </c>
      <c r="FB121">
        <v>4</v>
      </c>
      <c r="FC121">
        <v>1</v>
      </c>
      <c r="FD121">
        <v>3</v>
      </c>
      <c r="FE121">
        <v>3</v>
      </c>
      <c r="FF121">
        <v>4</v>
      </c>
      <c r="FG121">
        <v>3</v>
      </c>
      <c r="FH121">
        <v>1</v>
      </c>
      <c r="FI121">
        <v>4</v>
      </c>
      <c r="FJ121">
        <v>5</v>
      </c>
      <c r="FK121">
        <v>1</v>
      </c>
      <c r="FL121">
        <v>3</v>
      </c>
      <c r="FM121">
        <v>2</v>
      </c>
      <c r="FN121">
        <v>2</v>
      </c>
      <c r="FO121">
        <v>4</v>
      </c>
      <c r="FP121">
        <v>2</v>
      </c>
      <c r="FQ121">
        <v>6</v>
      </c>
      <c r="FR121">
        <v>4</v>
      </c>
      <c r="FS121">
        <v>6</v>
      </c>
      <c r="FT121">
        <v>5</v>
      </c>
      <c r="FU121">
        <v>5</v>
      </c>
      <c r="FV121">
        <v>3</v>
      </c>
      <c r="FW121">
        <v>4</v>
      </c>
      <c r="FX121">
        <v>3</v>
      </c>
      <c r="FY121">
        <v>3</v>
      </c>
      <c r="FZ121">
        <v>3</v>
      </c>
      <c r="GA121">
        <v>4</v>
      </c>
      <c r="GB121">
        <v>3</v>
      </c>
      <c r="GC121">
        <v>3</v>
      </c>
      <c r="GD121">
        <v>3</v>
      </c>
      <c r="GE121">
        <v>3</v>
      </c>
      <c r="GF121">
        <v>2</v>
      </c>
      <c r="GG121">
        <v>2</v>
      </c>
      <c r="GH121">
        <v>3</v>
      </c>
      <c r="GI121">
        <v>3</v>
      </c>
      <c r="GJ121">
        <v>2</v>
      </c>
      <c r="GK121">
        <v>4</v>
      </c>
      <c r="GL121">
        <v>4</v>
      </c>
      <c r="GM121">
        <v>6</v>
      </c>
      <c r="GN121">
        <v>6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4</v>
      </c>
      <c r="HC121">
        <v>2</v>
      </c>
      <c r="HD121">
        <v>3</v>
      </c>
      <c r="HE121">
        <v>2</v>
      </c>
      <c r="HF121">
        <v>5</v>
      </c>
      <c r="HG121">
        <v>2</v>
      </c>
      <c r="HH121">
        <v>2</v>
      </c>
      <c r="HI121">
        <v>2</v>
      </c>
      <c r="HJ121">
        <v>2</v>
      </c>
      <c r="HK121">
        <v>1</v>
      </c>
      <c r="HL121">
        <v>2</v>
      </c>
      <c r="HM121">
        <v>5</v>
      </c>
      <c r="HN121">
        <v>7</v>
      </c>
      <c r="HO121">
        <v>2</v>
      </c>
      <c r="HP121">
        <v>4</v>
      </c>
      <c r="HQ121">
        <v>2</v>
      </c>
      <c r="HR121">
        <v>3</v>
      </c>
      <c r="HS121">
        <v>5</v>
      </c>
      <c r="HT121">
        <v>4</v>
      </c>
      <c r="HU121">
        <v>5</v>
      </c>
      <c r="HV121">
        <v>4</v>
      </c>
      <c r="HW121">
        <v>4</v>
      </c>
      <c r="HX121">
        <v>5</v>
      </c>
      <c r="HY121">
        <v>7</v>
      </c>
      <c r="HZ121">
        <v>6</v>
      </c>
      <c r="IA121">
        <v>5</v>
      </c>
      <c r="IB121">
        <v>4</v>
      </c>
      <c r="IC121">
        <v>7</v>
      </c>
      <c r="ID121">
        <v>6</v>
      </c>
      <c r="IE121">
        <v>7</v>
      </c>
      <c r="IF121">
        <v>6</v>
      </c>
      <c r="IG121">
        <v>6</v>
      </c>
      <c r="IH121">
        <v>8</v>
      </c>
      <c r="II121">
        <v>5</v>
      </c>
      <c r="IJ121">
        <v>4</v>
      </c>
      <c r="IK121">
        <v>5</v>
      </c>
      <c r="IL121">
        <v>8</v>
      </c>
      <c r="IM121">
        <v>7</v>
      </c>
      <c r="IN121">
        <v>10</v>
      </c>
      <c r="IO121">
        <v>11</v>
      </c>
      <c r="IP121">
        <v>5</v>
      </c>
      <c r="IQ121">
        <v>5</v>
      </c>
      <c r="IR121">
        <v>11</v>
      </c>
      <c r="IS121">
        <v>5</v>
      </c>
      <c r="IT121">
        <v>4</v>
      </c>
      <c r="IU121">
        <v>12</v>
      </c>
      <c r="IV121">
        <v>7</v>
      </c>
      <c r="IW121">
        <v>4</v>
      </c>
      <c r="IX121">
        <v>4</v>
      </c>
      <c r="IY121">
        <v>4</v>
      </c>
      <c r="IZ121">
        <v>4</v>
      </c>
      <c r="JA121">
        <v>4</v>
      </c>
      <c r="JB121">
        <v>4</v>
      </c>
      <c r="JC121">
        <v>4</v>
      </c>
      <c r="JD121">
        <v>4</v>
      </c>
      <c r="JE121">
        <v>4</v>
      </c>
      <c r="JF121">
        <v>4</v>
      </c>
      <c r="JG121">
        <v>4</v>
      </c>
      <c r="JH121">
        <v>3</v>
      </c>
      <c r="JI121">
        <v>4</v>
      </c>
      <c r="JJ121">
        <v>3</v>
      </c>
      <c r="JK121">
        <v>2</v>
      </c>
      <c r="JL121">
        <v>3</v>
      </c>
      <c r="JM121">
        <v>3</v>
      </c>
      <c r="JN121">
        <v>1</v>
      </c>
      <c r="JO121">
        <v>3</v>
      </c>
      <c r="JP121">
        <v>1</v>
      </c>
      <c r="JQ121">
        <v>1</v>
      </c>
      <c r="JR121">
        <v>3</v>
      </c>
      <c r="JS121">
        <v>1</v>
      </c>
      <c r="JT121">
        <v>2</v>
      </c>
      <c r="JU121">
        <v>3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2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2</v>
      </c>
      <c r="KK121">
        <v>1</v>
      </c>
      <c r="KL121">
        <v>1</v>
      </c>
      <c r="KM121">
        <v>2</v>
      </c>
      <c r="KN121">
        <v>1</v>
      </c>
      <c r="KO121">
        <v>2</v>
      </c>
      <c r="KP121">
        <v>2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0</v>
      </c>
      <c r="LM121">
        <v>2</v>
      </c>
      <c r="LN121">
        <v>1</v>
      </c>
      <c r="LO121">
        <v>1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 t="s">
        <v>0</v>
      </c>
    </row>
    <row r="122" spans="1:50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4</v>
      </c>
      <c r="EZ122">
        <v>2</v>
      </c>
      <c r="FA122">
        <v>4</v>
      </c>
      <c r="FB122">
        <v>1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5</v>
      </c>
      <c r="FJ122">
        <v>1</v>
      </c>
      <c r="FK122">
        <v>4</v>
      </c>
      <c r="FL122">
        <v>4</v>
      </c>
      <c r="FM122">
        <v>3</v>
      </c>
      <c r="FN122">
        <v>2</v>
      </c>
      <c r="FO122">
        <v>3</v>
      </c>
      <c r="FP122">
        <v>4</v>
      </c>
      <c r="FQ122">
        <v>5</v>
      </c>
      <c r="FR122">
        <v>5</v>
      </c>
      <c r="FS122">
        <v>6</v>
      </c>
      <c r="FT122">
        <v>5</v>
      </c>
      <c r="FU122">
        <v>3</v>
      </c>
      <c r="FV122">
        <v>3</v>
      </c>
      <c r="FW122">
        <v>3</v>
      </c>
      <c r="FX122">
        <v>5</v>
      </c>
      <c r="FY122">
        <v>3</v>
      </c>
      <c r="FZ122">
        <v>3</v>
      </c>
      <c r="GA122">
        <v>4</v>
      </c>
      <c r="GB122">
        <v>3</v>
      </c>
      <c r="GC122">
        <v>3</v>
      </c>
      <c r="GD122">
        <v>3</v>
      </c>
      <c r="GE122">
        <v>3</v>
      </c>
      <c r="GF122">
        <v>2</v>
      </c>
      <c r="GG122">
        <v>2</v>
      </c>
      <c r="GH122">
        <v>3</v>
      </c>
      <c r="GI122">
        <v>3</v>
      </c>
      <c r="GJ122">
        <v>5</v>
      </c>
      <c r="GK122">
        <v>4</v>
      </c>
      <c r="GL122">
        <v>6</v>
      </c>
      <c r="GM122">
        <v>5</v>
      </c>
      <c r="GN122">
        <v>6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3</v>
      </c>
      <c r="GV122">
        <v>3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6</v>
      </c>
      <c r="HD122">
        <v>6</v>
      </c>
      <c r="HE122">
        <v>7</v>
      </c>
      <c r="HF122">
        <v>2</v>
      </c>
      <c r="HG122">
        <v>5</v>
      </c>
      <c r="HH122">
        <v>2</v>
      </c>
      <c r="HI122">
        <v>2</v>
      </c>
      <c r="HJ122">
        <v>5</v>
      </c>
      <c r="HK122">
        <v>2</v>
      </c>
      <c r="HL122">
        <v>8</v>
      </c>
      <c r="HM122">
        <v>11</v>
      </c>
      <c r="HN122">
        <v>3</v>
      </c>
      <c r="HO122">
        <v>8</v>
      </c>
      <c r="HP122">
        <v>2</v>
      </c>
      <c r="HQ122">
        <v>5</v>
      </c>
      <c r="HR122">
        <v>4</v>
      </c>
      <c r="HS122">
        <v>4</v>
      </c>
      <c r="HT122">
        <v>5</v>
      </c>
      <c r="HU122">
        <v>4</v>
      </c>
      <c r="HV122">
        <v>5</v>
      </c>
      <c r="HW122">
        <v>5</v>
      </c>
      <c r="HX122">
        <v>10</v>
      </c>
      <c r="HY122">
        <v>5</v>
      </c>
      <c r="HZ122">
        <v>6</v>
      </c>
      <c r="IA122">
        <v>8</v>
      </c>
      <c r="IB122">
        <v>5</v>
      </c>
      <c r="IC122">
        <v>5</v>
      </c>
      <c r="ID122">
        <v>8</v>
      </c>
      <c r="IE122">
        <v>6</v>
      </c>
      <c r="IF122">
        <v>8</v>
      </c>
      <c r="IG122">
        <v>6</v>
      </c>
      <c r="IH122">
        <v>6</v>
      </c>
      <c r="II122">
        <v>6</v>
      </c>
      <c r="IJ122">
        <v>4</v>
      </c>
      <c r="IK122">
        <v>5</v>
      </c>
      <c r="IL122">
        <v>6</v>
      </c>
      <c r="IM122">
        <v>11</v>
      </c>
      <c r="IN122">
        <v>7</v>
      </c>
      <c r="IO122">
        <v>5</v>
      </c>
      <c r="IP122">
        <v>9</v>
      </c>
      <c r="IQ122">
        <v>5</v>
      </c>
      <c r="IR122">
        <v>4</v>
      </c>
      <c r="IS122">
        <v>6</v>
      </c>
      <c r="IT122">
        <v>8</v>
      </c>
      <c r="IU122">
        <v>7</v>
      </c>
      <c r="IV122">
        <v>5</v>
      </c>
      <c r="IW122">
        <v>4</v>
      </c>
      <c r="IX122">
        <v>4</v>
      </c>
      <c r="IY122">
        <v>4</v>
      </c>
      <c r="IZ122">
        <v>4</v>
      </c>
      <c r="JA122">
        <v>4</v>
      </c>
      <c r="JB122">
        <v>4</v>
      </c>
      <c r="JC122">
        <v>4</v>
      </c>
      <c r="JD122">
        <v>4</v>
      </c>
      <c r="JE122">
        <v>5</v>
      </c>
      <c r="JF122">
        <v>3</v>
      </c>
      <c r="JG122">
        <v>4</v>
      </c>
      <c r="JH122">
        <v>3</v>
      </c>
      <c r="JI122">
        <v>5</v>
      </c>
      <c r="JJ122">
        <v>4</v>
      </c>
      <c r="JK122">
        <v>3</v>
      </c>
      <c r="JL122">
        <v>3</v>
      </c>
      <c r="JM122">
        <v>3</v>
      </c>
      <c r="JN122">
        <v>6</v>
      </c>
      <c r="JO122">
        <v>3</v>
      </c>
      <c r="JP122">
        <v>6</v>
      </c>
      <c r="JQ122">
        <v>4</v>
      </c>
      <c r="JR122">
        <v>3</v>
      </c>
      <c r="JS122">
        <v>4</v>
      </c>
      <c r="JT122">
        <v>1</v>
      </c>
      <c r="JU122">
        <v>3</v>
      </c>
      <c r="JV122">
        <v>3</v>
      </c>
      <c r="JW122">
        <v>1</v>
      </c>
      <c r="JX122">
        <v>3</v>
      </c>
      <c r="JY122">
        <v>1</v>
      </c>
      <c r="JZ122">
        <v>1</v>
      </c>
      <c r="KA122">
        <v>1</v>
      </c>
      <c r="KB122">
        <v>2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2</v>
      </c>
      <c r="KJ122">
        <v>2</v>
      </c>
      <c r="KK122">
        <v>2</v>
      </c>
      <c r="KL122">
        <v>1</v>
      </c>
      <c r="KM122">
        <v>1</v>
      </c>
      <c r="KN122">
        <v>2</v>
      </c>
      <c r="KO122">
        <v>1</v>
      </c>
      <c r="KP122">
        <v>2</v>
      </c>
      <c r="KQ122">
        <v>1</v>
      </c>
      <c r="KR122">
        <v>1</v>
      </c>
      <c r="KS122">
        <v>2</v>
      </c>
      <c r="KT122">
        <v>1</v>
      </c>
      <c r="KU122">
        <v>1</v>
      </c>
      <c r="KV122">
        <v>2</v>
      </c>
      <c r="KW122">
        <v>2</v>
      </c>
      <c r="KX122">
        <v>2</v>
      </c>
      <c r="KY122">
        <v>2</v>
      </c>
      <c r="KZ122">
        <v>2</v>
      </c>
      <c r="LA122">
        <v>2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0</v>
      </c>
      <c r="LK122">
        <v>0</v>
      </c>
      <c r="LL122">
        <v>1</v>
      </c>
      <c r="LM122">
        <v>0</v>
      </c>
      <c r="LN122">
        <v>2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 t="s">
        <v>0</v>
      </c>
    </row>
    <row r="123" spans="1:5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</v>
      </c>
      <c r="EX123">
        <v>4</v>
      </c>
      <c r="EY123">
        <v>2</v>
      </c>
      <c r="EZ123">
        <v>4</v>
      </c>
      <c r="FA123">
        <v>3</v>
      </c>
      <c r="FB123">
        <v>4</v>
      </c>
      <c r="FC123">
        <v>2</v>
      </c>
      <c r="FD123">
        <v>4</v>
      </c>
      <c r="FE123">
        <v>3</v>
      </c>
      <c r="FF123">
        <v>3</v>
      </c>
      <c r="FG123">
        <v>3</v>
      </c>
      <c r="FH123">
        <v>1</v>
      </c>
      <c r="FI123">
        <v>1</v>
      </c>
      <c r="FJ123">
        <v>3</v>
      </c>
      <c r="FK123">
        <v>2</v>
      </c>
      <c r="FL123">
        <v>3</v>
      </c>
      <c r="FM123">
        <v>2</v>
      </c>
      <c r="FN123">
        <v>3</v>
      </c>
      <c r="FO123">
        <v>3</v>
      </c>
      <c r="FP123">
        <v>5</v>
      </c>
      <c r="FQ123">
        <v>5</v>
      </c>
      <c r="FR123">
        <v>5</v>
      </c>
      <c r="FS123">
        <v>4</v>
      </c>
      <c r="FT123">
        <v>5</v>
      </c>
      <c r="FU123">
        <v>3</v>
      </c>
      <c r="FV123">
        <v>3</v>
      </c>
      <c r="FW123">
        <v>4</v>
      </c>
      <c r="FX123">
        <v>2</v>
      </c>
      <c r="FY123">
        <v>3</v>
      </c>
      <c r="FZ123">
        <v>3</v>
      </c>
      <c r="GA123">
        <v>2</v>
      </c>
      <c r="GB123">
        <v>3</v>
      </c>
      <c r="GC123">
        <v>3</v>
      </c>
      <c r="GD123">
        <v>3</v>
      </c>
      <c r="GE123">
        <v>2</v>
      </c>
      <c r="GF123">
        <v>3</v>
      </c>
      <c r="GG123">
        <v>4</v>
      </c>
      <c r="GH123">
        <v>3</v>
      </c>
      <c r="GI123">
        <v>6</v>
      </c>
      <c r="GJ123">
        <v>2</v>
      </c>
      <c r="GK123">
        <v>4</v>
      </c>
      <c r="GL123">
        <v>5</v>
      </c>
      <c r="GM123">
        <v>6</v>
      </c>
      <c r="GN123">
        <v>3</v>
      </c>
      <c r="GO123">
        <v>3</v>
      </c>
      <c r="GP123">
        <v>3</v>
      </c>
      <c r="GQ123">
        <v>2</v>
      </c>
      <c r="GR123">
        <v>2</v>
      </c>
      <c r="GS123">
        <v>3</v>
      </c>
      <c r="GT123">
        <v>3</v>
      </c>
      <c r="GU123">
        <v>3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2</v>
      </c>
      <c r="HB123">
        <v>4</v>
      </c>
      <c r="HC123">
        <v>5</v>
      </c>
      <c r="HD123">
        <v>7</v>
      </c>
      <c r="HE123">
        <v>4</v>
      </c>
      <c r="HF123">
        <v>7</v>
      </c>
      <c r="HG123">
        <v>2</v>
      </c>
      <c r="HH123">
        <v>11</v>
      </c>
      <c r="HI123">
        <v>5</v>
      </c>
      <c r="HJ123">
        <v>4</v>
      </c>
      <c r="HK123">
        <v>4</v>
      </c>
      <c r="HL123">
        <v>3</v>
      </c>
      <c r="HM123">
        <v>10</v>
      </c>
      <c r="HN123">
        <v>7</v>
      </c>
      <c r="HO123">
        <v>5</v>
      </c>
      <c r="HP123">
        <v>5</v>
      </c>
      <c r="HQ123">
        <v>4</v>
      </c>
      <c r="HR123">
        <v>4</v>
      </c>
      <c r="HS123">
        <v>4</v>
      </c>
      <c r="HT123">
        <v>5</v>
      </c>
      <c r="HU123">
        <v>5</v>
      </c>
      <c r="HV123">
        <v>4</v>
      </c>
      <c r="HW123">
        <v>4</v>
      </c>
      <c r="HX123">
        <v>4</v>
      </c>
      <c r="HY123">
        <v>5</v>
      </c>
      <c r="HZ123">
        <v>7</v>
      </c>
      <c r="IA123">
        <v>5</v>
      </c>
      <c r="IB123">
        <v>4</v>
      </c>
      <c r="IC123">
        <v>6</v>
      </c>
      <c r="ID123">
        <v>5</v>
      </c>
      <c r="IE123">
        <v>6</v>
      </c>
      <c r="IF123">
        <v>6</v>
      </c>
      <c r="IG123">
        <v>7</v>
      </c>
      <c r="IH123">
        <v>5</v>
      </c>
      <c r="II123">
        <v>8</v>
      </c>
      <c r="IJ123">
        <v>5</v>
      </c>
      <c r="IK123">
        <v>9</v>
      </c>
      <c r="IL123">
        <v>12</v>
      </c>
      <c r="IM123">
        <v>9</v>
      </c>
      <c r="IN123">
        <v>6</v>
      </c>
      <c r="IO123">
        <v>8</v>
      </c>
      <c r="IP123">
        <v>5</v>
      </c>
      <c r="IQ123">
        <v>7</v>
      </c>
      <c r="IR123">
        <v>4</v>
      </c>
      <c r="IS123">
        <v>4</v>
      </c>
      <c r="IT123">
        <v>4</v>
      </c>
      <c r="IU123">
        <v>6</v>
      </c>
      <c r="IV123">
        <v>8</v>
      </c>
      <c r="IW123">
        <v>5</v>
      </c>
      <c r="IX123">
        <v>7</v>
      </c>
      <c r="IY123">
        <v>4</v>
      </c>
      <c r="IZ123">
        <v>4</v>
      </c>
      <c r="JA123">
        <v>4</v>
      </c>
      <c r="JB123">
        <v>6</v>
      </c>
      <c r="JC123">
        <v>4</v>
      </c>
      <c r="JD123">
        <v>5</v>
      </c>
      <c r="JE123">
        <v>4</v>
      </c>
      <c r="JF123">
        <v>3</v>
      </c>
      <c r="JG123">
        <v>3</v>
      </c>
      <c r="JH123">
        <v>5</v>
      </c>
      <c r="JI123">
        <v>3</v>
      </c>
      <c r="JJ123">
        <v>5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1</v>
      </c>
      <c r="KB123">
        <v>2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2</v>
      </c>
      <c r="KK123">
        <v>2</v>
      </c>
      <c r="KL123">
        <v>1</v>
      </c>
      <c r="KM123">
        <v>2</v>
      </c>
      <c r="KN123">
        <v>2</v>
      </c>
      <c r="KO123">
        <v>2</v>
      </c>
      <c r="KP123">
        <v>2</v>
      </c>
      <c r="KQ123">
        <v>2</v>
      </c>
      <c r="KR123">
        <v>1</v>
      </c>
      <c r="KS123">
        <v>1</v>
      </c>
      <c r="KT123">
        <v>2</v>
      </c>
      <c r="KU123">
        <v>2</v>
      </c>
      <c r="KV123">
        <v>2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1</v>
      </c>
      <c r="LD123">
        <v>1</v>
      </c>
      <c r="LE123">
        <v>2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0</v>
      </c>
      <c r="LL123">
        <v>0</v>
      </c>
      <c r="LM123">
        <v>1</v>
      </c>
      <c r="LN123">
        <v>2</v>
      </c>
      <c r="LO123">
        <v>1</v>
      </c>
      <c r="LP123">
        <v>1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 t="s">
        <v>0</v>
      </c>
    </row>
    <row r="124" spans="1:5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2</v>
      </c>
      <c r="EW124">
        <v>4</v>
      </c>
      <c r="EX124">
        <v>2</v>
      </c>
      <c r="EY124">
        <v>4</v>
      </c>
      <c r="EZ124">
        <v>2</v>
      </c>
      <c r="FA124">
        <v>3</v>
      </c>
      <c r="FB124">
        <v>2</v>
      </c>
      <c r="FC124">
        <v>3</v>
      </c>
      <c r="FD124">
        <v>4</v>
      </c>
      <c r="FE124">
        <v>3</v>
      </c>
      <c r="FF124">
        <v>3</v>
      </c>
      <c r="FG124">
        <v>5</v>
      </c>
      <c r="FH124">
        <v>2</v>
      </c>
      <c r="FI124">
        <v>3</v>
      </c>
      <c r="FJ124">
        <v>2</v>
      </c>
      <c r="FK124">
        <v>3</v>
      </c>
      <c r="FL124">
        <v>2</v>
      </c>
      <c r="FM124">
        <v>3</v>
      </c>
      <c r="FN124">
        <v>2</v>
      </c>
      <c r="FO124">
        <v>6</v>
      </c>
      <c r="FP124">
        <v>4</v>
      </c>
      <c r="FQ124">
        <v>6</v>
      </c>
      <c r="FR124">
        <v>4</v>
      </c>
      <c r="FS124">
        <v>5</v>
      </c>
      <c r="FT124">
        <v>4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4</v>
      </c>
      <c r="GA124">
        <v>3</v>
      </c>
      <c r="GB124">
        <v>3</v>
      </c>
      <c r="GC124">
        <v>3</v>
      </c>
      <c r="GD124">
        <v>3</v>
      </c>
      <c r="GE124">
        <v>4</v>
      </c>
      <c r="GF124">
        <v>3</v>
      </c>
      <c r="GG124">
        <v>5</v>
      </c>
      <c r="GH124">
        <v>5</v>
      </c>
      <c r="GI124">
        <v>4</v>
      </c>
      <c r="GJ124">
        <v>6</v>
      </c>
      <c r="GK124">
        <v>4</v>
      </c>
      <c r="GL124">
        <v>3</v>
      </c>
      <c r="GM124">
        <v>2</v>
      </c>
      <c r="GN124">
        <v>3</v>
      </c>
      <c r="GO124">
        <v>2</v>
      </c>
      <c r="GP124">
        <v>2</v>
      </c>
      <c r="GQ124">
        <v>2</v>
      </c>
      <c r="GR124">
        <v>3</v>
      </c>
      <c r="GS124">
        <v>3</v>
      </c>
      <c r="GT124">
        <v>4</v>
      </c>
      <c r="GU124">
        <v>4</v>
      </c>
      <c r="GV124">
        <v>2</v>
      </c>
      <c r="GW124">
        <v>3</v>
      </c>
      <c r="GX124">
        <v>2</v>
      </c>
      <c r="GY124">
        <v>3</v>
      </c>
      <c r="GZ124">
        <v>3</v>
      </c>
      <c r="HA124">
        <v>3</v>
      </c>
      <c r="HB124">
        <v>2</v>
      </c>
      <c r="HC124">
        <v>6</v>
      </c>
      <c r="HD124">
        <v>6</v>
      </c>
      <c r="HE124">
        <v>15</v>
      </c>
      <c r="HF124">
        <v>8</v>
      </c>
      <c r="HG124">
        <v>6</v>
      </c>
      <c r="HH124">
        <v>2</v>
      </c>
      <c r="HI124">
        <v>6</v>
      </c>
      <c r="HJ124">
        <v>10</v>
      </c>
      <c r="HK124">
        <v>6</v>
      </c>
      <c r="HL124">
        <v>8</v>
      </c>
      <c r="HM124">
        <v>6</v>
      </c>
      <c r="HN124">
        <v>6</v>
      </c>
      <c r="HO124">
        <v>6</v>
      </c>
      <c r="HP124">
        <v>5</v>
      </c>
      <c r="HQ124">
        <v>5</v>
      </c>
      <c r="HR124">
        <v>4</v>
      </c>
      <c r="HS124">
        <v>5</v>
      </c>
      <c r="HT124">
        <v>5</v>
      </c>
      <c r="HU124">
        <v>5</v>
      </c>
      <c r="HV124">
        <v>5</v>
      </c>
      <c r="HW124">
        <v>5</v>
      </c>
      <c r="HX124">
        <v>5</v>
      </c>
      <c r="HY124">
        <v>5</v>
      </c>
      <c r="HZ124">
        <v>6</v>
      </c>
      <c r="IA124">
        <v>6</v>
      </c>
      <c r="IB124">
        <v>5</v>
      </c>
      <c r="IC124">
        <v>5</v>
      </c>
      <c r="ID124">
        <v>5</v>
      </c>
      <c r="IE124">
        <v>6</v>
      </c>
      <c r="IF124">
        <v>6</v>
      </c>
      <c r="IG124">
        <v>7</v>
      </c>
      <c r="IH124">
        <v>11</v>
      </c>
      <c r="II124">
        <v>6</v>
      </c>
      <c r="IJ124">
        <v>11</v>
      </c>
      <c r="IK124">
        <v>5</v>
      </c>
      <c r="IL124">
        <v>5</v>
      </c>
      <c r="IM124">
        <v>5</v>
      </c>
      <c r="IN124">
        <v>12</v>
      </c>
      <c r="IO124">
        <v>9</v>
      </c>
      <c r="IP124">
        <v>4</v>
      </c>
      <c r="IQ124">
        <v>5</v>
      </c>
      <c r="IR124">
        <v>4</v>
      </c>
      <c r="IS124">
        <v>4</v>
      </c>
      <c r="IT124">
        <v>4</v>
      </c>
      <c r="IU124">
        <v>6</v>
      </c>
      <c r="IV124">
        <v>4</v>
      </c>
      <c r="IW124">
        <v>4</v>
      </c>
      <c r="IX124">
        <v>4</v>
      </c>
      <c r="IY124">
        <v>4</v>
      </c>
      <c r="IZ124">
        <v>4</v>
      </c>
      <c r="JA124">
        <v>5</v>
      </c>
      <c r="JB124">
        <v>4</v>
      </c>
      <c r="JC124">
        <v>5</v>
      </c>
      <c r="JD124">
        <v>4</v>
      </c>
      <c r="JE124">
        <v>3</v>
      </c>
      <c r="JF124">
        <v>5</v>
      </c>
      <c r="JG124">
        <v>3</v>
      </c>
      <c r="JH124">
        <v>3</v>
      </c>
      <c r="JI124">
        <v>3</v>
      </c>
      <c r="JJ124">
        <v>5</v>
      </c>
      <c r="JK124">
        <v>3</v>
      </c>
      <c r="JL124">
        <v>3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3</v>
      </c>
      <c r="JT124">
        <v>3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2</v>
      </c>
      <c r="KA124">
        <v>3</v>
      </c>
      <c r="KB124">
        <v>3</v>
      </c>
      <c r="KC124">
        <v>3</v>
      </c>
      <c r="KD124">
        <v>2</v>
      </c>
      <c r="KE124">
        <v>1</v>
      </c>
      <c r="KF124">
        <v>1</v>
      </c>
      <c r="KG124">
        <v>1</v>
      </c>
      <c r="KH124">
        <v>1</v>
      </c>
      <c r="KI124">
        <v>2</v>
      </c>
      <c r="KJ124">
        <v>2</v>
      </c>
      <c r="KK124">
        <v>1</v>
      </c>
      <c r="KL124">
        <v>1</v>
      </c>
      <c r="KM124">
        <v>1</v>
      </c>
      <c r="KN124">
        <v>2</v>
      </c>
      <c r="KO124">
        <v>1</v>
      </c>
      <c r="KP124">
        <v>2</v>
      </c>
      <c r="KQ124">
        <v>1</v>
      </c>
      <c r="KR124">
        <v>2</v>
      </c>
      <c r="KS124">
        <v>2</v>
      </c>
      <c r="KT124">
        <v>2</v>
      </c>
      <c r="KU124">
        <v>2</v>
      </c>
      <c r="KV124">
        <v>2</v>
      </c>
      <c r="KW124">
        <v>2</v>
      </c>
      <c r="KX124">
        <v>1</v>
      </c>
      <c r="KY124">
        <v>2</v>
      </c>
      <c r="KZ124">
        <v>1</v>
      </c>
      <c r="LA124">
        <v>1</v>
      </c>
      <c r="LB124">
        <v>1</v>
      </c>
      <c r="LC124">
        <v>1</v>
      </c>
      <c r="LD124">
        <v>2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2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 t="s">
        <v>0</v>
      </c>
    </row>
    <row r="125" spans="1:5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3</v>
      </c>
      <c r="EV125">
        <v>3</v>
      </c>
      <c r="EW125">
        <v>4</v>
      </c>
      <c r="EX125">
        <v>4</v>
      </c>
      <c r="EY125">
        <v>3</v>
      </c>
      <c r="EZ125">
        <v>3</v>
      </c>
      <c r="FA125">
        <v>3</v>
      </c>
      <c r="FB125">
        <v>3</v>
      </c>
      <c r="FC125">
        <v>2</v>
      </c>
      <c r="FD125">
        <v>3</v>
      </c>
      <c r="FE125">
        <v>3</v>
      </c>
      <c r="FF125">
        <v>5</v>
      </c>
      <c r="FG125">
        <v>2</v>
      </c>
      <c r="FH125">
        <v>2</v>
      </c>
      <c r="FI125">
        <v>2</v>
      </c>
      <c r="FJ125">
        <v>3</v>
      </c>
      <c r="FK125">
        <v>3</v>
      </c>
      <c r="FL125">
        <v>3</v>
      </c>
      <c r="FM125">
        <v>2</v>
      </c>
      <c r="FN125">
        <v>6</v>
      </c>
      <c r="FO125">
        <v>5</v>
      </c>
      <c r="FP125">
        <v>6</v>
      </c>
      <c r="FQ125">
        <v>4</v>
      </c>
      <c r="FR125">
        <v>5</v>
      </c>
      <c r="FS125">
        <v>4</v>
      </c>
      <c r="FT125">
        <v>4</v>
      </c>
      <c r="FU125">
        <v>3</v>
      </c>
      <c r="FV125">
        <v>5</v>
      </c>
      <c r="FW125">
        <v>3</v>
      </c>
      <c r="FX125">
        <v>3</v>
      </c>
      <c r="FY125">
        <v>4</v>
      </c>
      <c r="FZ125">
        <v>3</v>
      </c>
      <c r="GA125">
        <v>4</v>
      </c>
      <c r="GB125">
        <v>3</v>
      </c>
      <c r="GC125">
        <v>5</v>
      </c>
      <c r="GD125">
        <v>4</v>
      </c>
      <c r="GE125">
        <v>3</v>
      </c>
      <c r="GF125">
        <v>4</v>
      </c>
      <c r="GG125">
        <v>4</v>
      </c>
      <c r="GH125">
        <v>4</v>
      </c>
      <c r="GI125">
        <v>4</v>
      </c>
      <c r="GJ125">
        <v>5</v>
      </c>
      <c r="GK125">
        <v>3</v>
      </c>
      <c r="GL125">
        <v>3</v>
      </c>
      <c r="GM125">
        <v>3</v>
      </c>
      <c r="GN125">
        <v>2</v>
      </c>
      <c r="GO125">
        <v>2</v>
      </c>
      <c r="GP125">
        <v>2</v>
      </c>
      <c r="GQ125">
        <v>2</v>
      </c>
      <c r="GR125">
        <v>3</v>
      </c>
      <c r="GS125">
        <v>3</v>
      </c>
      <c r="GT125">
        <v>4</v>
      </c>
      <c r="GU125">
        <v>3</v>
      </c>
      <c r="GV125">
        <v>3</v>
      </c>
      <c r="GW125">
        <v>2</v>
      </c>
      <c r="GX125">
        <v>3</v>
      </c>
      <c r="GY125">
        <v>2</v>
      </c>
      <c r="GZ125">
        <v>3</v>
      </c>
      <c r="HA125">
        <v>5</v>
      </c>
      <c r="HB125">
        <v>6</v>
      </c>
      <c r="HC125">
        <v>5</v>
      </c>
      <c r="HD125">
        <v>6</v>
      </c>
      <c r="HE125">
        <v>6</v>
      </c>
      <c r="HF125">
        <v>6</v>
      </c>
      <c r="HG125">
        <v>5</v>
      </c>
      <c r="HH125">
        <v>16</v>
      </c>
      <c r="HI125">
        <v>7</v>
      </c>
      <c r="HJ125">
        <v>5</v>
      </c>
      <c r="HK125">
        <v>7</v>
      </c>
      <c r="HL125">
        <v>11</v>
      </c>
      <c r="HM125">
        <v>5</v>
      </c>
      <c r="HN125">
        <v>5</v>
      </c>
      <c r="HO125">
        <v>6</v>
      </c>
      <c r="HP125">
        <v>5</v>
      </c>
      <c r="HQ125">
        <v>4</v>
      </c>
      <c r="HR125">
        <v>4</v>
      </c>
      <c r="HS125">
        <v>4</v>
      </c>
      <c r="HT125">
        <v>5</v>
      </c>
      <c r="HU125">
        <v>5</v>
      </c>
      <c r="HV125">
        <v>5</v>
      </c>
      <c r="HW125">
        <v>5</v>
      </c>
      <c r="HX125">
        <v>4</v>
      </c>
      <c r="HY125">
        <v>6</v>
      </c>
      <c r="HZ125">
        <v>5</v>
      </c>
      <c r="IA125">
        <v>6</v>
      </c>
      <c r="IB125">
        <v>5</v>
      </c>
      <c r="IC125">
        <v>5</v>
      </c>
      <c r="ID125">
        <v>5</v>
      </c>
      <c r="IE125">
        <v>6</v>
      </c>
      <c r="IF125">
        <v>10</v>
      </c>
      <c r="IG125">
        <v>13</v>
      </c>
      <c r="IH125">
        <v>6</v>
      </c>
      <c r="II125">
        <v>12</v>
      </c>
      <c r="IJ125">
        <v>9</v>
      </c>
      <c r="IK125">
        <v>11</v>
      </c>
      <c r="IL125">
        <v>9</v>
      </c>
      <c r="IM125">
        <v>5</v>
      </c>
      <c r="IN125">
        <v>7</v>
      </c>
      <c r="IO125">
        <v>5</v>
      </c>
      <c r="IP125">
        <v>8</v>
      </c>
      <c r="IQ125">
        <v>5</v>
      </c>
      <c r="IR125">
        <v>4</v>
      </c>
      <c r="IS125">
        <v>4</v>
      </c>
      <c r="IT125">
        <v>4</v>
      </c>
      <c r="IU125">
        <v>4</v>
      </c>
      <c r="IV125">
        <v>7</v>
      </c>
      <c r="IW125">
        <v>6</v>
      </c>
      <c r="IX125">
        <v>4</v>
      </c>
      <c r="IY125">
        <v>4</v>
      </c>
      <c r="IZ125">
        <v>4</v>
      </c>
      <c r="JA125">
        <v>5</v>
      </c>
      <c r="JB125">
        <v>5</v>
      </c>
      <c r="JC125">
        <v>5</v>
      </c>
      <c r="JD125">
        <v>5</v>
      </c>
      <c r="JE125">
        <v>4</v>
      </c>
      <c r="JF125">
        <v>3</v>
      </c>
      <c r="JG125">
        <v>3</v>
      </c>
      <c r="JH125">
        <v>4</v>
      </c>
      <c r="JI125">
        <v>4</v>
      </c>
      <c r="JJ125">
        <v>3</v>
      </c>
      <c r="JK125">
        <v>5</v>
      </c>
      <c r="JL125">
        <v>3</v>
      </c>
      <c r="JM125">
        <v>3</v>
      </c>
      <c r="JN125">
        <v>3</v>
      </c>
      <c r="JO125">
        <v>3</v>
      </c>
      <c r="JP125">
        <v>3</v>
      </c>
      <c r="JQ125">
        <v>3</v>
      </c>
      <c r="JR125">
        <v>3</v>
      </c>
      <c r="JS125">
        <v>3</v>
      </c>
      <c r="JT125">
        <v>3</v>
      </c>
      <c r="JU125">
        <v>3</v>
      </c>
      <c r="JV125">
        <v>3</v>
      </c>
      <c r="JW125">
        <v>3</v>
      </c>
      <c r="JX125">
        <v>3</v>
      </c>
      <c r="JY125">
        <v>3</v>
      </c>
      <c r="JZ125">
        <v>3</v>
      </c>
      <c r="KA125">
        <v>2</v>
      </c>
      <c r="KB125">
        <v>3</v>
      </c>
      <c r="KC125">
        <v>3</v>
      </c>
      <c r="KD125">
        <v>1</v>
      </c>
      <c r="KE125">
        <v>2</v>
      </c>
      <c r="KF125">
        <v>2</v>
      </c>
      <c r="KG125">
        <v>2</v>
      </c>
      <c r="KH125">
        <v>1</v>
      </c>
      <c r="KI125">
        <v>1</v>
      </c>
      <c r="KJ125">
        <v>2</v>
      </c>
      <c r="KK125">
        <v>1</v>
      </c>
      <c r="KL125">
        <v>2</v>
      </c>
      <c r="KM125">
        <v>2</v>
      </c>
      <c r="KN125">
        <v>1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1</v>
      </c>
      <c r="KX125">
        <v>1</v>
      </c>
      <c r="KY125">
        <v>1</v>
      </c>
      <c r="KZ125">
        <v>2</v>
      </c>
      <c r="LA125">
        <v>1</v>
      </c>
      <c r="LB125">
        <v>1</v>
      </c>
      <c r="LC125">
        <v>2</v>
      </c>
      <c r="LD125">
        <v>1</v>
      </c>
      <c r="LE125">
        <v>2</v>
      </c>
      <c r="LF125">
        <v>2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2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 t="s">
        <v>0</v>
      </c>
    </row>
    <row r="126" spans="1:5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2</v>
      </c>
      <c r="EV126">
        <v>4</v>
      </c>
      <c r="EW126">
        <v>4</v>
      </c>
      <c r="EX126">
        <v>4</v>
      </c>
      <c r="EY126">
        <v>3</v>
      </c>
      <c r="EZ126">
        <v>3</v>
      </c>
      <c r="FA126">
        <v>3</v>
      </c>
      <c r="FB126">
        <v>4</v>
      </c>
      <c r="FC126">
        <v>3</v>
      </c>
      <c r="FD126">
        <v>1</v>
      </c>
      <c r="FE126">
        <v>5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3</v>
      </c>
      <c r="FL126">
        <v>4</v>
      </c>
      <c r="FM126">
        <v>7</v>
      </c>
      <c r="FN126">
        <v>4</v>
      </c>
      <c r="FO126">
        <v>6</v>
      </c>
      <c r="FP126">
        <v>6</v>
      </c>
      <c r="FQ126">
        <v>5</v>
      </c>
      <c r="FR126">
        <v>4</v>
      </c>
      <c r="FS126">
        <v>4</v>
      </c>
      <c r="FT126">
        <v>3</v>
      </c>
      <c r="FU126">
        <v>4</v>
      </c>
      <c r="FV126">
        <v>3</v>
      </c>
      <c r="FW126">
        <v>4</v>
      </c>
      <c r="FX126">
        <v>3</v>
      </c>
      <c r="FY126">
        <v>3</v>
      </c>
      <c r="FZ126">
        <v>6</v>
      </c>
      <c r="GA126">
        <v>3</v>
      </c>
      <c r="GB126">
        <v>3</v>
      </c>
      <c r="GC126">
        <v>5</v>
      </c>
      <c r="GD126">
        <v>4</v>
      </c>
      <c r="GE126">
        <v>6</v>
      </c>
      <c r="GF126">
        <v>4</v>
      </c>
      <c r="GG126">
        <v>6</v>
      </c>
      <c r="GH126">
        <v>5</v>
      </c>
      <c r="GI126">
        <v>4</v>
      </c>
      <c r="GJ126">
        <v>3</v>
      </c>
      <c r="GK126">
        <v>3</v>
      </c>
      <c r="GL126">
        <v>2</v>
      </c>
      <c r="GM126">
        <v>3</v>
      </c>
      <c r="GN126">
        <v>2</v>
      </c>
      <c r="GO126">
        <v>3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3</v>
      </c>
      <c r="GV126">
        <v>2</v>
      </c>
      <c r="GW126">
        <v>4</v>
      </c>
      <c r="GX126">
        <v>2</v>
      </c>
      <c r="GY126">
        <v>5</v>
      </c>
      <c r="GZ126">
        <v>3</v>
      </c>
      <c r="HA126">
        <v>5</v>
      </c>
      <c r="HB126">
        <v>7</v>
      </c>
      <c r="HC126">
        <v>5</v>
      </c>
      <c r="HD126">
        <v>17</v>
      </c>
      <c r="HE126">
        <v>6</v>
      </c>
      <c r="HF126">
        <v>19</v>
      </c>
      <c r="HG126">
        <v>7</v>
      </c>
      <c r="HH126">
        <v>22</v>
      </c>
      <c r="HI126">
        <v>9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6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5</v>
      </c>
      <c r="HZ126">
        <v>5</v>
      </c>
      <c r="IA126">
        <v>6</v>
      </c>
      <c r="IB126">
        <v>5</v>
      </c>
      <c r="IC126">
        <v>6</v>
      </c>
      <c r="ID126">
        <v>6</v>
      </c>
      <c r="IE126">
        <v>6</v>
      </c>
      <c r="IF126">
        <v>7</v>
      </c>
      <c r="IG126">
        <v>7</v>
      </c>
      <c r="IH126">
        <v>6</v>
      </c>
      <c r="II126">
        <v>5</v>
      </c>
      <c r="IJ126">
        <v>10</v>
      </c>
      <c r="IK126">
        <v>9</v>
      </c>
      <c r="IL126">
        <v>11</v>
      </c>
      <c r="IM126">
        <v>7</v>
      </c>
      <c r="IN126">
        <v>10</v>
      </c>
      <c r="IO126">
        <v>6</v>
      </c>
      <c r="IP126">
        <v>5</v>
      </c>
      <c r="IQ126">
        <v>4</v>
      </c>
      <c r="IR126">
        <v>5</v>
      </c>
      <c r="IS126">
        <v>5</v>
      </c>
      <c r="IT126">
        <v>4</v>
      </c>
      <c r="IU126">
        <v>5</v>
      </c>
      <c r="IV126">
        <v>6</v>
      </c>
      <c r="IW126">
        <v>7</v>
      </c>
      <c r="IX126">
        <v>5</v>
      </c>
      <c r="IY126">
        <v>5</v>
      </c>
      <c r="IZ126">
        <v>4</v>
      </c>
      <c r="JA126">
        <v>4</v>
      </c>
      <c r="JB126">
        <v>5</v>
      </c>
      <c r="JC126">
        <v>5</v>
      </c>
      <c r="JD126">
        <v>3</v>
      </c>
      <c r="JE126">
        <v>5</v>
      </c>
      <c r="JF126">
        <v>3</v>
      </c>
      <c r="JG126">
        <v>3</v>
      </c>
      <c r="JH126">
        <v>5</v>
      </c>
      <c r="JI126">
        <v>3</v>
      </c>
      <c r="JJ126">
        <v>3</v>
      </c>
      <c r="JK126">
        <v>3</v>
      </c>
      <c r="JL126">
        <v>3</v>
      </c>
      <c r="JM126">
        <v>3</v>
      </c>
      <c r="JN126">
        <v>3</v>
      </c>
      <c r="JO126">
        <v>3</v>
      </c>
      <c r="JP126">
        <v>3</v>
      </c>
      <c r="JQ126">
        <v>3</v>
      </c>
      <c r="JR126">
        <v>3</v>
      </c>
      <c r="JS126">
        <v>3</v>
      </c>
      <c r="JT126">
        <v>3</v>
      </c>
      <c r="JU126">
        <v>3</v>
      </c>
      <c r="JV126">
        <v>3</v>
      </c>
      <c r="JW126">
        <v>3</v>
      </c>
      <c r="JX126">
        <v>3</v>
      </c>
      <c r="JY126">
        <v>3</v>
      </c>
      <c r="JZ126">
        <v>4</v>
      </c>
      <c r="KA126">
        <v>3</v>
      </c>
      <c r="KB126">
        <v>3</v>
      </c>
      <c r="KC126">
        <v>3</v>
      </c>
      <c r="KD126">
        <v>3</v>
      </c>
      <c r="KE126">
        <v>2</v>
      </c>
      <c r="KF126">
        <v>3</v>
      </c>
      <c r="KG126">
        <v>2</v>
      </c>
      <c r="KH126">
        <v>1</v>
      </c>
      <c r="KI126">
        <v>3</v>
      </c>
      <c r="KJ126">
        <v>1</v>
      </c>
      <c r="KK126">
        <v>2</v>
      </c>
      <c r="KL126">
        <v>1</v>
      </c>
      <c r="KM126">
        <v>2</v>
      </c>
      <c r="KN126">
        <v>2</v>
      </c>
      <c r="KO126">
        <v>2</v>
      </c>
      <c r="KP126">
        <v>2</v>
      </c>
      <c r="KQ126">
        <v>2</v>
      </c>
      <c r="KR126">
        <v>2</v>
      </c>
      <c r="KS126">
        <v>2</v>
      </c>
      <c r="KT126">
        <v>2</v>
      </c>
      <c r="KU126">
        <v>2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2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2</v>
      </c>
      <c r="LM126">
        <v>1</v>
      </c>
      <c r="LN126">
        <v>2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 t="s">
        <v>0</v>
      </c>
    </row>
    <row r="127" spans="1:50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2</v>
      </c>
      <c r="EU127">
        <v>4</v>
      </c>
      <c r="EV127">
        <v>2</v>
      </c>
      <c r="EW127">
        <v>5</v>
      </c>
      <c r="EX127">
        <v>4</v>
      </c>
      <c r="EY127">
        <v>3</v>
      </c>
      <c r="EZ127">
        <v>3</v>
      </c>
      <c r="FA127">
        <v>4</v>
      </c>
      <c r="FB127">
        <v>3</v>
      </c>
      <c r="FC127">
        <v>3</v>
      </c>
      <c r="FD127">
        <v>3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3</v>
      </c>
      <c r="FK127">
        <v>3</v>
      </c>
      <c r="FL127">
        <v>4</v>
      </c>
      <c r="FM127">
        <v>5</v>
      </c>
      <c r="FN127">
        <v>6</v>
      </c>
      <c r="FO127">
        <v>7</v>
      </c>
      <c r="FP127">
        <v>5</v>
      </c>
      <c r="FQ127">
        <v>3</v>
      </c>
      <c r="FR127">
        <v>5</v>
      </c>
      <c r="FS127">
        <v>2</v>
      </c>
      <c r="FT127">
        <v>5</v>
      </c>
      <c r="FU127">
        <v>4</v>
      </c>
      <c r="FV127">
        <v>4</v>
      </c>
      <c r="FW127">
        <v>3</v>
      </c>
      <c r="FX127">
        <v>3</v>
      </c>
      <c r="FY127">
        <v>5</v>
      </c>
      <c r="FZ127">
        <v>2</v>
      </c>
      <c r="GA127">
        <v>3</v>
      </c>
      <c r="GB127">
        <v>2</v>
      </c>
      <c r="GC127">
        <v>4</v>
      </c>
      <c r="GD127">
        <v>6</v>
      </c>
      <c r="GE127">
        <v>4</v>
      </c>
      <c r="GF127">
        <v>5</v>
      </c>
      <c r="GG127">
        <v>3</v>
      </c>
      <c r="GH127">
        <v>4</v>
      </c>
      <c r="GI127">
        <v>4</v>
      </c>
      <c r="GJ127">
        <v>3</v>
      </c>
      <c r="GK127">
        <v>3</v>
      </c>
      <c r="GL127">
        <v>3</v>
      </c>
      <c r="GM127">
        <v>2</v>
      </c>
      <c r="GN127">
        <v>3</v>
      </c>
      <c r="GO127">
        <v>3</v>
      </c>
      <c r="GP127">
        <v>3</v>
      </c>
      <c r="GQ127">
        <v>2</v>
      </c>
      <c r="GR127">
        <v>2</v>
      </c>
      <c r="GS127">
        <v>2</v>
      </c>
      <c r="GT127">
        <v>3</v>
      </c>
      <c r="GU127">
        <v>2</v>
      </c>
      <c r="GV127">
        <v>2</v>
      </c>
      <c r="GW127">
        <v>3</v>
      </c>
      <c r="GX127">
        <v>4</v>
      </c>
      <c r="GY127">
        <v>3</v>
      </c>
      <c r="GZ127">
        <v>5</v>
      </c>
      <c r="HA127">
        <v>13</v>
      </c>
      <c r="HB127">
        <v>7</v>
      </c>
      <c r="HC127">
        <v>6</v>
      </c>
      <c r="HD127">
        <v>11</v>
      </c>
      <c r="HE127">
        <v>7</v>
      </c>
      <c r="HF127">
        <v>11</v>
      </c>
      <c r="HG127">
        <v>5</v>
      </c>
      <c r="HH127">
        <v>8</v>
      </c>
      <c r="HI127">
        <v>5</v>
      </c>
      <c r="HJ127">
        <v>6</v>
      </c>
      <c r="HK127">
        <v>5</v>
      </c>
      <c r="HL127">
        <v>6</v>
      </c>
      <c r="HM127">
        <v>5</v>
      </c>
      <c r="HN127">
        <v>5</v>
      </c>
      <c r="HO127">
        <v>5</v>
      </c>
      <c r="HP127">
        <v>5</v>
      </c>
      <c r="HQ127">
        <v>4</v>
      </c>
      <c r="HR127">
        <v>4</v>
      </c>
      <c r="HS127">
        <v>5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6</v>
      </c>
      <c r="HZ127">
        <v>6</v>
      </c>
      <c r="IA127">
        <v>5</v>
      </c>
      <c r="IB127">
        <v>5</v>
      </c>
      <c r="IC127">
        <v>6</v>
      </c>
      <c r="ID127">
        <v>12</v>
      </c>
      <c r="IE127">
        <v>7</v>
      </c>
      <c r="IF127">
        <v>7</v>
      </c>
      <c r="IG127">
        <v>7</v>
      </c>
      <c r="IH127">
        <v>12</v>
      </c>
      <c r="II127">
        <v>6</v>
      </c>
      <c r="IJ127">
        <v>5</v>
      </c>
      <c r="IK127">
        <v>8</v>
      </c>
      <c r="IL127">
        <v>5</v>
      </c>
      <c r="IM127">
        <v>9</v>
      </c>
      <c r="IN127">
        <v>5</v>
      </c>
      <c r="IO127">
        <v>5</v>
      </c>
      <c r="IP127">
        <v>4</v>
      </c>
      <c r="IQ127">
        <v>4</v>
      </c>
      <c r="IR127">
        <v>5</v>
      </c>
      <c r="IS127">
        <v>4</v>
      </c>
      <c r="IT127">
        <v>5</v>
      </c>
      <c r="IU127">
        <v>4</v>
      </c>
      <c r="IV127">
        <v>6</v>
      </c>
      <c r="IW127">
        <v>5</v>
      </c>
      <c r="IX127">
        <v>4</v>
      </c>
      <c r="IY127">
        <v>5</v>
      </c>
      <c r="IZ127">
        <v>6</v>
      </c>
      <c r="JA127">
        <v>4</v>
      </c>
      <c r="JB127">
        <v>4</v>
      </c>
      <c r="JC127">
        <v>5</v>
      </c>
      <c r="JD127">
        <v>4</v>
      </c>
      <c r="JE127">
        <v>5</v>
      </c>
      <c r="JF127">
        <v>4</v>
      </c>
      <c r="JG127">
        <v>3</v>
      </c>
      <c r="JH127">
        <v>3</v>
      </c>
      <c r="JI127">
        <v>3</v>
      </c>
      <c r="JJ127">
        <v>3</v>
      </c>
      <c r="JK127">
        <v>6</v>
      </c>
      <c r="JL127">
        <v>3</v>
      </c>
      <c r="JM127">
        <v>3</v>
      </c>
      <c r="JN127">
        <v>3</v>
      </c>
      <c r="JO127">
        <v>3</v>
      </c>
      <c r="JP127">
        <v>3</v>
      </c>
      <c r="JQ127">
        <v>7</v>
      </c>
      <c r="JR127">
        <v>6</v>
      </c>
      <c r="JS127">
        <v>3</v>
      </c>
      <c r="JT127">
        <v>3</v>
      </c>
      <c r="JU127">
        <v>3</v>
      </c>
      <c r="JV127">
        <v>3</v>
      </c>
      <c r="JW127">
        <v>3</v>
      </c>
      <c r="JX127">
        <v>3</v>
      </c>
      <c r="JY127">
        <v>3</v>
      </c>
      <c r="JZ127">
        <v>3</v>
      </c>
      <c r="KA127">
        <v>3</v>
      </c>
      <c r="KB127">
        <v>3</v>
      </c>
      <c r="KC127">
        <v>3</v>
      </c>
      <c r="KD127">
        <v>3</v>
      </c>
      <c r="KE127">
        <v>3</v>
      </c>
      <c r="KF127">
        <v>3</v>
      </c>
      <c r="KG127">
        <v>2</v>
      </c>
      <c r="KH127">
        <v>2</v>
      </c>
      <c r="KI127">
        <v>1</v>
      </c>
      <c r="KJ127">
        <v>3</v>
      </c>
      <c r="KK127">
        <v>2</v>
      </c>
      <c r="KL127">
        <v>2</v>
      </c>
      <c r="KM127">
        <v>2</v>
      </c>
      <c r="KN127">
        <v>2</v>
      </c>
      <c r="KO127">
        <v>2</v>
      </c>
      <c r="KP127">
        <v>2</v>
      </c>
      <c r="KQ127">
        <v>3</v>
      </c>
      <c r="KR127">
        <v>2</v>
      </c>
      <c r="KS127">
        <v>2</v>
      </c>
      <c r="KT127">
        <v>2</v>
      </c>
      <c r="KU127">
        <v>2</v>
      </c>
      <c r="KV127">
        <v>2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2</v>
      </c>
      <c r="LF127">
        <v>2</v>
      </c>
      <c r="LG127">
        <v>2</v>
      </c>
      <c r="LH127">
        <v>1</v>
      </c>
      <c r="LI127">
        <v>1</v>
      </c>
      <c r="LJ127">
        <v>1</v>
      </c>
      <c r="LK127">
        <v>1</v>
      </c>
      <c r="LL127">
        <v>2</v>
      </c>
      <c r="LM127">
        <v>2</v>
      </c>
      <c r="LN127">
        <v>1</v>
      </c>
      <c r="LO127">
        <v>2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 t="s">
        <v>0</v>
      </c>
    </row>
    <row r="128" spans="1:5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</v>
      </c>
      <c r="ET128">
        <v>4</v>
      </c>
      <c r="EU128">
        <v>2</v>
      </c>
      <c r="EV128">
        <v>5</v>
      </c>
      <c r="EW128">
        <v>4</v>
      </c>
      <c r="EX128">
        <v>4</v>
      </c>
      <c r="EY128">
        <v>3</v>
      </c>
      <c r="EZ128">
        <v>4</v>
      </c>
      <c r="FA128">
        <v>3</v>
      </c>
      <c r="FB128">
        <v>4</v>
      </c>
      <c r="FC128">
        <v>4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2</v>
      </c>
      <c r="FJ128">
        <v>5</v>
      </c>
      <c r="FK128">
        <v>4</v>
      </c>
      <c r="FL128">
        <v>6</v>
      </c>
      <c r="FM128">
        <v>5</v>
      </c>
      <c r="FN128">
        <v>6</v>
      </c>
      <c r="FO128">
        <v>4</v>
      </c>
      <c r="FP128">
        <v>6</v>
      </c>
      <c r="FQ128">
        <v>4</v>
      </c>
      <c r="FR128">
        <v>4</v>
      </c>
      <c r="FS128">
        <v>4</v>
      </c>
      <c r="FT128">
        <v>3</v>
      </c>
      <c r="FU128">
        <v>4</v>
      </c>
      <c r="FV128">
        <v>4</v>
      </c>
      <c r="FW128">
        <v>4</v>
      </c>
      <c r="FX128">
        <v>4</v>
      </c>
      <c r="FY128">
        <v>3</v>
      </c>
      <c r="FZ128">
        <v>4</v>
      </c>
      <c r="GA128">
        <v>3</v>
      </c>
      <c r="GB128">
        <v>4</v>
      </c>
      <c r="GC128">
        <v>6</v>
      </c>
      <c r="GD128">
        <v>5</v>
      </c>
      <c r="GE128">
        <v>5</v>
      </c>
      <c r="GF128">
        <v>4</v>
      </c>
      <c r="GG128">
        <v>4</v>
      </c>
      <c r="GH128">
        <v>5</v>
      </c>
      <c r="GI128">
        <v>3</v>
      </c>
      <c r="GJ128">
        <v>3</v>
      </c>
      <c r="GK128">
        <v>3</v>
      </c>
      <c r="GL128">
        <v>3</v>
      </c>
      <c r="GM128">
        <v>2</v>
      </c>
      <c r="GN128">
        <v>2</v>
      </c>
      <c r="GO128">
        <v>3</v>
      </c>
      <c r="GP128">
        <v>2</v>
      </c>
      <c r="GQ128">
        <v>3</v>
      </c>
      <c r="GR128">
        <v>3</v>
      </c>
      <c r="GS128">
        <v>3</v>
      </c>
      <c r="GT128">
        <v>5</v>
      </c>
      <c r="GU128">
        <v>3</v>
      </c>
      <c r="GV128">
        <v>4</v>
      </c>
      <c r="GW128">
        <v>7</v>
      </c>
      <c r="GX128">
        <v>5</v>
      </c>
      <c r="GY128">
        <v>8</v>
      </c>
      <c r="GZ128">
        <v>4</v>
      </c>
      <c r="HA128">
        <v>6</v>
      </c>
      <c r="HB128">
        <v>18</v>
      </c>
      <c r="HC128">
        <v>7</v>
      </c>
      <c r="HD128">
        <v>17</v>
      </c>
      <c r="HE128">
        <v>9</v>
      </c>
      <c r="HF128">
        <v>13</v>
      </c>
      <c r="HG128">
        <v>6</v>
      </c>
      <c r="HH128">
        <v>11</v>
      </c>
      <c r="HI128">
        <v>6</v>
      </c>
      <c r="HJ128">
        <v>5</v>
      </c>
      <c r="HK128">
        <v>4</v>
      </c>
      <c r="HL128">
        <v>4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6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8</v>
      </c>
      <c r="IA128">
        <v>6</v>
      </c>
      <c r="IB128">
        <v>6</v>
      </c>
      <c r="IC128">
        <v>13</v>
      </c>
      <c r="ID128">
        <v>7</v>
      </c>
      <c r="IE128">
        <v>13</v>
      </c>
      <c r="IF128">
        <v>12</v>
      </c>
      <c r="IG128">
        <v>12</v>
      </c>
      <c r="IH128">
        <v>6</v>
      </c>
      <c r="II128">
        <v>12</v>
      </c>
      <c r="IJ128">
        <v>7</v>
      </c>
      <c r="IK128">
        <v>5</v>
      </c>
      <c r="IL128">
        <v>4</v>
      </c>
      <c r="IM128">
        <v>4</v>
      </c>
      <c r="IN128">
        <v>5</v>
      </c>
      <c r="IO128">
        <v>4</v>
      </c>
      <c r="IP128">
        <v>4</v>
      </c>
      <c r="IQ128">
        <v>5</v>
      </c>
      <c r="IR128">
        <v>4</v>
      </c>
      <c r="IS128">
        <v>4</v>
      </c>
      <c r="IT128">
        <v>5</v>
      </c>
      <c r="IU128">
        <v>5</v>
      </c>
      <c r="IV128">
        <v>5</v>
      </c>
      <c r="IW128">
        <v>5</v>
      </c>
      <c r="IX128">
        <v>5</v>
      </c>
      <c r="IY128">
        <v>6</v>
      </c>
      <c r="IZ128">
        <v>4</v>
      </c>
      <c r="JA128">
        <v>4</v>
      </c>
      <c r="JB128">
        <v>4</v>
      </c>
      <c r="JC128">
        <v>4</v>
      </c>
      <c r="JD128">
        <v>3</v>
      </c>
      <c r="JE128">
        <v>3</v>
      </c>
      <c r="JF128">
        <v>3</v>
      </c>
      <c r="JG128">
        <v>3</v>
      </c>
      <c r="JH128">
        <v>3</v>
      </c>
      <c r="JI128">
        <v>3</v>
      </c>
      <c r="JJ128">
        <v>3</v>
      </c>
      <c r="JK128">
        <v>3</v>
      </c>
      <c r="JL128">
        <v>3</v>
      </c>
      <c r="JM128">
        <v>3</v>
      </c>
      <c r="JN128">
        <v>3</v>
      </c>
      <c r="JO128">
        <v>3</v>
      </c>
      <c r="JP128">
        <v>3</v>
      </c>
      <c r="JQ128">
        <v>3</v>
      </c>
      <c r="JR128">
        <v>5</v>
      </c>
      <c r="JS128">
        <v>4</v>
      </c>
      <c r="JT128">
        <v>3</v>
      </c>
      <c r="JU128">
        <v>4</v>
      </c>
      <c r="JV128">
        <v>3</v>
      </c>
      <c r="JW128">
        <v>3</v>
      </c>
      <c r="JX128">
        <v>3</v>
      </c>
      <c r="JY128">
        <v>3</v>
      </c>
      <c r="JZ128">
        <v>3</v>
      </c>
      <c r="KA128">
        <v>3</v>
      </c>
      <c r="KB128">
        <v>3</v>
      </c>
      <c r="KC128">
        <v>2</v>
      </c>
      <c r="KD128">
        <v>3</v>
      </c>
      <c r="KE128">
        <v>3</v>
      </c>
      <c r="KF128">
        <v>2</v>
      </c>
      <c r="KG128">
        <v>3</v>
      </c>
      <c r="KH128">
        <v>2</v>
      </c>
      <c r="KI128">
        <v>2</v>
      </c>
      <c r="KJ128">
        <v>3</v>
      </c>
      <c r="KK128">
        <v>3</v>
      </c>
      <c r="KL128">
        <v>3</v>
      </c>
      <c r="KM128">
        <v>1</v>
      </c>
      <c r="KN128">
        <v>2</v>
      </c>
      <c r="KO128">
        <v>2</v>
      </c>
      <c r="KP128">
        <v>2</v>
      </c>
      <c r="KQ128">
        <v>2</v>
      </c>
      <c r="KR128">
        <v>3</v>
      </c>
      <c r="KS128">
        <v>2</v>
      </c>
      <c r="KT128">
        <v>1</v>
      </c>
      <c r="KU128">
        <v>2</v>
      </c>
      <c r="KV128">
        <v>2</v>
      </c>
      <c r="KW128">
        <v>2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2</v>
      </c>
      <c r="LG128">
        <v>1</v>
      </c>
      <c r="LH128">
        <v>2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2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 t="s">
        <v>0</v>
      </c>
    </row>
    <row r="129" spans="1:5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</v>
      </c>
      <c r="ES129">
        <v>4</v>
      </c>
      <c r="ET129">
        <v>2</v>
      </c>
      <c r="EU129">
        <v>4</v>
      </c>
      <c r="EV129">
        <v>3</v>
      </c>
      <c r="EW129">
        <v>4</v>
      </c>
      <c r="EX129">
        <v>3</v>
      </c>
      <c r="EY129">
        <v>4</v>
      </c>
      <c r="EZ129">
        <v>4</v>
      </c>
      <c r="FA129">
        <v>4</v>
      </c>
      <c r="FB129">
        <v>5</v>
      </c>
      <c r="FC129">
        <v>3</v>
      </c>
      <c r="FD129">
        <v>1</v>
      </c>
      <c r="FE129">
        <v>1</v>
      </c>
      <c r="FF129">
        <v>1</v>
      </c>
      <c r="FG129">
        <v>1</v>
      </c>
      <c r="FH129">
        <v>2</v>
      </c>
      <c r="FI129">
        <v>4</v>
      </c>
      <c r="FJ129">
        <v>4</v>
      </c>
      <c r="FK129">
        <v>6</v>
      </c>
      <c r="FL129">
        <v>5</v>
      </c>
      <c r="FM129">
        <v>6</v>
      </c>
      <c r="FN129">
        <v>4</v>
      </c>
      <c r="FO129">
        <v>6</v>
      </c>
      <c r="FP129">
        <v>6</v>
      </c>
      <c r="FQ129">
        <v>4</v>
      </c>
      <c r="FR129">
        <v>3</v>
      </c>
      <c r="FS129">
        <v>3</v>
      </c>
      <c r="FT129">
        <v>3</v>
      </c>
      <c r="FU129">
        <v>4</v>
      </c>
      <c r="FV129">
        <v>4</v>
      </c>
      <c r="FW129">
        <v>4</v>
      </c>
      <c r="FX129">
        <v>4</v>
      </c>
      <c r="FY129">
        <v>5</v>
      </c>
      <c r="FZ129">
        <v>4</v>
      </c>
      <c r="GA129">
        <v>5</v>
      </c>
      <c r="GB129">
        <v>4</v>
      </c>
      <c r="GC129">
        <v>5</v>
      </c>
      <c r="GD129">
        <v>4</v>
      </c>
      <c r="GE129">
        <v>4</v>
      </c>
      <c r="GF129">
        <v>4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4</v>
      </c>
      <c r="GR129">
        <v>7</v>
      </c>
      <c r="GS129">
        <v>12</v>
      </c>
      <c r="GT129">
        <v>5</v>
      </c>
      <c r="GU129">
        <v>7</v>
      </c>
      <c r="GV129">
        <v>3</v>
      </c>
      <c r="GW129">
        <v>6</v>
      </c>
      <c r="GX129">
        <v>5</v>
      </c>
      <c r="GY129">
        <v>10</v>
      </c>
      <c r="GZ129">
        <v>5</v>
      </c>
      <c r="HA129">
        <v>5</v>
      </c>
      <c r="HB129">
        <v>6</v>
      </c>
      <c r="HC129">
        <v>6</v>
      </c>
      <c r="HD129">
        <v>7</v>
      </c>
      <c r="HE129">
        <v>10</v>
      </c>
      <c r="HF129">
        <v>4</v>
      </c>
      <c r="HG129">
        <v>8</v>
      </c>
      <c r="HH129">
        <v>4</v>
      </c>
      <c r="HI129">
        <v>4</v>
      </c>
      <c r="HJ129">
        <v>4</v>
      </c>
      <c r="HK129">
        <v>4</v>
      </c>
      <c r="HL129">
        <v>5</v>
      </c>
      <c r="HM129">
        <v>4</v>
      </c>
      <c r="HN129">
        <v>5</v>
      </c>
      <c r="HO129">
        <v>5</v>
      </c>
      <c r="HP129">
        <v>4</v>
      </c>
      <c r="HQ129">
        <v>5</v>
      </c>
      <c r="HR129">
        <v>5</v>
      </c>
      <c r="HS129">
        <v>5</v>
      </c>
      <c r="HT129">
        <v>6</v>
      </c>
      <c r="HU129">
        <v>6</v>
      </c>
      <c r="HV129">
        <v>5</v>
      </c>
      <c r="HW129">
        <v>5</v>
      </c>
      <c r="HX129">
        <v>7</v>
      </c>
      <c r="HY129">
        <v>10</v>
      </c>
      <c r="HZ129">
        <v>8</v>
      </c>
      <c r="IA129">
        <v>6</v>
      </c>
      <c r="IB129">
        <v>7</v>
      </c>
      <c r="IC129">
        <v>6</v>
      </c>
      <c r="ID129">
        <v>12</v>
      </c>
      <c r="IE129">
        <v>13</v>
      </c>
      <c r="IF129">
        <v>11</v>
      </c>
      <c r="IG129">
        <v>9</v>
      </c>
      <c r="IH129">
        <v>9</v>
      </c>
      <c r="II129">
        <v>6</v>
      </c>
      <c r="IJ129">
        <v>6</v>
      </c>
      <c r="IK129">
        <v>6</v>
      </c>
      <c r="IL129">
        <v>5</v>
      </c>
      <c r="IM129">
        <v>5</v>
      </c>
      <c r="IN129">
        <v>4</v>
      </c>
      <c r="IO129">
        <v>4</v>
      </c>
      <c r="IP129">
        <v>4</v>
      </c>
      <c r="IQ129">
        <v>4</v>
      </c>
      <c r="IR129">
        <v>5</v>
      </c>
      <c r="IS129">
        <v>4</v>
      </c>
      <c r="IT129">
        <v>5</v>
      </c>
      <c r="IU129">
        <v>6</v>
      </c>
      <c r="IV129">
        <v>5</v>
      </c>
      <c r="IW129">
        <v>4</v>
      </c>
      <c r="IX129">
        <v>6</v>
      </c>
      <c r="IY129">
        <v>4</v>
      </c>
      <c r="IZ129">
        <v>5</v>
      </c>
      <c r="JA129">
        <v>5</v>
      </c>
      <c r="JB129">
        <v>4</v>
      </c>
      <c r="JC129">
        <v>4</v>
      </c>
      <c r="JD129">
        <v>4</v>
      </c>
      <c r="JE129">
        <v>3</v>
      </c>
      <c r="JF129">
        <v>4</v>
      </c>
      <c r="JG129">
        <v>3</v>
      </c>
      <c r="JH129">
        <v>3</v>
      </c>
      <c r="JI129">
        <v>3</v>
      </c>
      <c r="JJ129">
        <v>3</v>
      </c>
      <c r="JK129">
        <v>3</v>
      </c>
      <c r="JL129">
        <v>3</v>
      </c>
      <c r="JM129">
        <v>5</v>
      </c>
      <c r="JN129">
        <v>3</v>
      </c>
      <c r="JO129">
        <v>3</v>
      </c>
      <c r="JP129">
        <v>2</v>
      </c>
      <c r="JQ129">
        <v>2</v>
      </c>
      <c r="JR129">
        <v>3</v>
      </c>
      <c r="JS129">
        <v>5</v>
      </c>
      <c r="JT129">
        <v>4</v>
      </c>
      <c r="JU129">
        <v>3</v>
      </c>
      <c r="JV129">
        <v>2</v>
      </c>
      <c r="JW129">
        <v>3</v>
      </c>
      <c r="JX129">
        <v>2</v>
      </c>
      <c r="JY129">
        <v>3</v>
      </c>
      <c r="JZ129">
        <v>3</v>
      </c>
      <c r="KA129">
        <v>3</v>
      </c>
      <c r="KB129">
        <v>3</v>
      </c>
      <c r="KC129">
        <v>2</v>
      </c>
      <c r="KD129">
        <v>3</v>
      </c>
      <c r="KE129">
        <v>3</v>
      </c>
      <c r="KF129">
        <v>2</v>
      </c>
      <c r="KG129">
        <v>2</v>
      </c>
      <c r="KH129">
        <v>2</v>
      </c>
      <c r="KI129">
        <v>2</v>
      </c>
      <c r="KJ129">
        <v>2</v>
      </c>
      <c r="KK129">
        <v>3</v>
      </c>
      <c r="KL129">
        <v>1</v>
      </c>
      <c r="KM129">
        <v>3</v>
      </c>
      <c r="KN129">
        <v>2</v>
      </c>
      <c r="KO129">
        <v>3</v>
      </c>
      <c r="KP129">
        <v>2</v>
      </c>
      <c r="KQ129">
        <v>2</v>
      </c>
      <c r="KR129">
        <v>2</v>
      </c>
      <c r="KS129">
        <v>1</v>
      </c>
      <c r="KT129">
        <v>2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2</v>
      </c>
      <c r="LH129">
        <v>0</v>
      </c>
      <c r="LI129">
        <v>1</v>
      </c>
      <c r="LJ129">
        <v>0</v>
      </c>
      <c r="LK129">
        <v>1</v>
      </c>
      <c r="LL129">
        <v>1</v>
      </c>
      <c r="LM129">
        <v>2</v>
      </c>
      <c r="LN129">
        <v>2</v>
      </c>
      <c r="LO129">
        <v>2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 t="s">
        <v>0</v>
      </c>
    </row>
    <row r="130" spans="1:5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</v>
      </c>
      <c r="ER130">
        <v>4</v>
      </c>
      <c r="ES130">
        <v>2</v>
      </c>
      <c r="ET130">
        <v>3</v>
      </c>
      <c r="EU130">
        <v>3</v>
      </c>
      <c r="EV130">
        <v>4</v>
      </c>
      <c r="EW130">
        <v>3</v>
      </c>
      <c r="EX130">
        <v>3</v>
      </c>
      <c r="EY130">
        <v>2</v>
      </c>
      <c r="EZ130">
        <v>3</v>
      </c>
      <c r="FA130">
        <v>3</v>
      </c>
      <c r="FB130">
        <v>6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2</v>
      </c>
      <c r="FI130">
        <v>3</v>
      </c>
      <c r="FJ130">
        <v>6</v>
      </c>
      <c r="FK130">
        <v>4</v>
      </c>
      <c r="FL130">
        <v>6</v>
      </c>
      <c r="FM130">
        <v>3</v>
      </c>
      <c r="FN130">
        <v>5</v>
      </c>
      <c r="FO130">
        <v>4</v>
      </c>
      <c r="FP130">
        <v>4</v>
      </c>
      <c r="FQ130">
        <v>5</v>
      </c>
      <c r="FR130">
        <v>4</v>
      </c>
      <c r="FS130">
        <v>3</v>
      </c>
      <c r="FT130">
        <v>4</v>
      </c>
      <c r="FU130">
        <v>4</v>
      </c>
      <c r="FV130">
        <v>3</v>
      </c>
      <c r="FW130">
        <v>5</v>
      </c>
      <c r="FX130">
        <v>6</v>
      </c>
      <c r="FY130">
        <v>4</v>
      </c>
      <c r="FZ130">
        <v>5</v>
      </c>
      <c r="GA130">
        <v>5</v>
      </c>
      <c r="GB130">
        <v>5</v>
      </c>
      <c r="GC130">
        <v>5</v>
      </c>
      <c r="GD130">
        <v>4</v>
      </c>
      <c r="GE130">
        <v>4</v>
      </c>
      <c r="GF130">
        <v>4</v>
      </c>
      <c r="GG130">
        <v>4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2</v>
      </c>
      <c r="GO130">
        <v>4</v>
      </c>
      <c r="GP130">
        <v>4</v>
      </c>
      <c r="GQ130">
        <v>9</v>
      </c>
      <c r="GR130">
        <v>3</v>
      </c>
      <c r="GS130">
        <v>6</v>
      </c>
      <c r="GT130">
        <v>5</v>
      </c>
      <c r="GU130">
        <v>9</v>
      </c>
      <c r="GV130">
        <v>5</v>
      </c>
      <c r="GW130">
        <v>4</v>
      </c>
      <c r="GX130">
        <v>5</v>
      </c>
      <c r="GY130">
        <v>5</v>
      </c>
      <c r="GZ130">
        <v>4</v>
      </c>
      <c r="HA130">
        <v>6</v>
      </c>
      <c r="HB130">
        <v>6</v>
      </c>
      <c r="HC130">
        <v>6</v>
      </c>
      <c r="HD130">
        <v>4</v>
      </c>
      <c r="HE130">
        <v>4</v>
      </c>
      <c r="HF130">
        <v>5</v>
      </c>
      <c r="HG130">
        <v>4</v>
      </c>
      <c r="HH130">
        <v>5</v>
      </c>
      <c r="HI130">
        <v>4</v>
      </c>
      <c r="HJ130">
        <v>4</v>
      </c>
      <c r="HK130">
        <v>4</v>
      </c>
      <c r="HL130">
        <v>5</v>
      </c>
      <c r="HM130">
        <v>5</v>
      </c>
      <c r="HN130">
        <v>5</v>
      </c>
      <c r="HO130">
        <v>5</v>
      </c>
      <c r="HP130">
        <v>5</v>
      </c>
      <c r="HQ130">
        <v>5</v>
      </c>
      <c r="HR130">
        <v>4</v>
      </c>
      <c r="HS130">
        <v>5</v>
      </c>
      <c r="HT130">
        <v>4</v>
      </c>
      <c r="HU130">
        <v>5</v>
      </c>
      <c r="HV130">
        <v>6</v>
      </c>
      <c r="HW130">
        <v>7</v>
      </c>
      <c r="HX130">
        <v>6</v>
      </c>
      <c r="HY130">
        <v>9</v>
      </c>
      <c r="HZ130">
        <v>13</v>
      </c>
      <c r="IA130">
        <v>6</v>
      </c>
      <c r="IB130">
        <v>6</v>
      </c>
      <c r="IC130">
        <v>7</v>
      </c>
      <c r="ID130">
        <v>8</v>
      </c>
      <c r="IE130">
        <v>10</v>
      </c>
      <c r="IF130">
        <v>9</v>
      </c>
      <c r="IG130">
        <v>9</v>
      </c>
      <c r="IH130">
        <v>7</v>
      </c>
      <c r="II130">
        <v>9</v>
      </c>
      <c r="IJ130">
        <v>5</v>
      </c>
      <c r="IK130">
        <v>5</v>
      </c>
      <c r="IL130">
        <v>5</v>
      </c>
      <c r="IM130">
        <v>5</v>
      </c>
      <c r="IN130">
        <v>4</v>
      </c>
      <c r="IO130">
        <v>5</v>
      </c>
      <c r="IP130">
        <v>4</v>
      </c>
      <c r="IQ130">
        <v>5</v>
      </c>
      <c r="IR130">
        <v>4</v>
      </c>
      <c r="IS130">
        <v>4</v>
      </c>
      <c r="IT130">
        <v>7</v>
      </c>
      <c r="IU130">
        <v>4</v>
      </c>
      <c r="IV130">
        <v>6</v>
      </c>
      <c r="IW130">
        <v>6</v>
      </c>
      <c r="IX130">
        <v>4</v>
      </c>
      <c r="IY130">
        <v>6</v>
      </c>
      <c r="IZ130">
        <v>4</v>
      </c>
      <c r="JA130">
        <v>4</v>
      </c>
      <c r="JB130">
        <v>7</v>
      </c>
      <c r="JC130">
        <v>4</v>
      </c>
      <c r="JD130">
        <v>8</v>
      </c>
      <c r="JE130">
        <v>5</v>
      </c>
      <c r="JF130">
        <v>3</v>
      </c>
      <c r="JG130">
        <v>5</v>
      </c>
      <c r="JH130">
        <v>3</v>
      </c>
      <c r="JI130">
        <v>3</v>
      </c>
      <c r="JJ130">
        <v>3</v>
      </c>
      <c r="JK130">
        <v>3</v>
      </c>
      <c r="JL130">
        <v>3</v>
      </c>
      <c r="JM130">
        <v>2</v>
      </c>
      <c r="JN130">
        <v>4</v>
      </c>
      <c r="JO130">
        <v>3</v>
      </c>
      <c r="JP130">
        <v>2</v>
      </c>
      <c r="JQ130">
        <v>2</v>
      </c>
      <c r="JR130">
        <v>3</v>
      </c>
      <c r="JS130">
        <v>3</v>
      </c>
      <c r="JT130">
        <v>2</v>
      </c>
      <c r="JU130">
        <v>2</v>
      </c>
      <c r="JV130">
        <v>2</v>
      </c>
      <c r="JW130">
        <v>2</v>
      </c>
      <c r="JX130">
        <v>2</v>
      </c>
      <c r="JY130">
        <v>3</v>
      </c>
      <c r="JZ130">
        <v>2</v>
      </c>
      <c r="KA130">
        <v>2</v>
      </c>
      <c r="KB130">
        <v>2</v>
      </c>
      <c r="KC130">
        <v>2</v>
      </c>
      <c r="KD130">
        <v>2</v>
      </c>
      <c r="KE130">
        <v>3</v>
      </c>
      <c r="KF130">
        <v>2</v>
      </c>
      <c r="KG130">
        <v>2</v>
      </c>
      <c r="KH130">
        <v>3</v>
      </c>
      <c r="KI130">
        <v>2</v>
      </c>
      <c r="KJ130">
        <v>3</v>
      </c>
      <c r="KK130">
        <v>2</v>
      </c>
      <c r="KL130">
        <v>3</v>
      </c>
      <c r="KM130">
        <v>3</v>
      </c>
      <c r="KN130">
        <v>3</v>
      </c>
      <c r="KO130">
        <v>3</v>
      </c>
      <c r="KP130">
        <v>2</v>
      </c>
      <c r="KQ130">
        <v>3</v>
      </c>
      <c r="KR130">
        <v>2</v>
      </c>
      <c r="KS130">
        <v>2</v>
      </c>
      <c r="KT130">
        <v>1</v>
      </c>
      <c r="KU130">
        <v>2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2</v>
      </c>
      <c r="LI130">
        <v>0</v>
      </c>
      <c r="LJ130">
        <v>0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 t="s">
        <v>0</v>
      </c>
    </row>
    <row r="131" spans="1:5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3</v>
      </c>
      <c r="EQ131">
        <v>4</v>
      </c>
      <c r="ER131">
        <v>4</v>
      </c>
      <c r="ES131">
        <v>4</v>
      </c>
      <c r="ET131">
        <v>3</v>
      </c>
      <c r="EU131">
        <v>4</v>
      </c>
      <c r="EV131">
        <v>3</v>
      </c>
      <c r="EW131">
        <v>3</v>
      </c>
      <c r="EX131">
        <v>4</v>
      </c>
      <c r="EY131">
        <v>3</v>
      </c>
      <c r="EZ131">
        <v>4</v>
      </c>
      <c r="FA131">
        <v>3</v>
      </c>
      <c r="FB131">
        <v>5</v>
      </c>
      <c r="FC131">
        <v>3</v>
      </c>
      <c r="FD131">
        <v>2</v>
      </c>
      <c r="FE131">
        <v>1</v>
      </c>
      <c r="FF131">
        <v>2</v>
      </c>
      <c r="FG131">
        <v>3</v>
      </c>
      <c r="FH131">
        <v>6</v>
      </c>
      <c r="FI131">
        <v>7</v>
      </c>
      <c r="FJ131">
        <v>5</v>
      </c>
      <c r="FK131">
        <v>8</v>
      </c>
      <c r="FL131">
        <v>4</v>
      </c>
      <c r="FM131">
        <v>5</v>
      </c>
      <c r="FN131">
        <v>4</v>
      </c>
      <c r="FO131">
        <v>5</v>
      </c>
      <c r="FP131">
        <v>4</v>
      </c>
      <c r="FQ131">
        <v>4</v>
      </c>
      <c r="FR131">
        <v>3</v>
      </c>
      <c r="FS131">
        <v>4</v>
      </c>
      <c r="FT131">
        <v>4</v>
      </c>
      <c r="FU131">
        <v>4</v>
      </c>
      <c r="FV131">
        <v>5</v>
      </c>
      <c r="FW131">
        <v>4</v>
      </c>
      <c r="FX131">
        <v>4</v>
      </c>
      <c r="FY131">
        <v>5</v>
      </c>
      <c r="FZ131">
        <v>5</v>
      </c>
      <c r="GA131">
        <v>5</v>
      </c>
      <c r="GB131">
        <v>4</v>
      </c>
      <c r="GC131">
        <v>4</v>
      </c>
      <c r="GD131">
        <v>6</v>
      </c>
      <c r="GE131">
        <v>4</v>
      </c>
      <c r="GF131">
        <v>4</v>
      </c>
      <c r="GG131">
        <v>3</v>
      </c>
      <c r="GH131">
        <v>3</v>
      </c>
      <c r="GI131">
        <v>3</v>
      </c>
      <c r="GJ131">
        <v>3</v>
      </c>
      <c r="GK131">
        <v>4</v>
      </c>
      <c r="GL131">
        <v>3</v>
      </c>
      <c r="GM131">
        <v>5</v>
      </c>
      <c r="GN131">
        <v>4</v>
      </c>
      <c r="GO131">
        <v>5</v>
      </c>
      <c r="GP131">
        <v>5</v>
      </c>
      <c r="GQ131">
        <v>4</v>
      </c>
      <c r="GR131">
        <v>6</v>
      </c>
      <c r="GS131">
        <v>6</v>
      </c>
      <c r="GT131">
        <v>7</v>
      </c>
      <c r="GU131">
        <v>6</v>
      </c>
      <c r="GV131">
        <v>6</v>
      </c>
      <c r="GW131">
        <v>6</v>
      </c>
      <c r="GX131">
        <v>13</v>
      </c>
      <c r="GY131">
        <v>4</v>
      </c>
      <c r="GZ131">
        <v>16</v>
      </c>
      <c r="HA131">
        <v>5</v>
      </c>
      <c r="HB131">
        <v>4</v>
      </c>
      <c r="HC131">
        <v>6</v>
      </c>
      <c r="HD131">
        <v>5</v>
      </c>
      <c r="HE131">
        <v>4</v>
      </c>
      <c r="HF131">
        <v>3</v>
      </c>
      <c r="HG131">
        <v>4</v>
      </c>
      <c r="HH131">
        <v>4</v>
      </c>
      <c r="HI131">
        <v>3</v>
      </c>
      <c r="HJ131">
        <v>4</v>
      </c>
      <c r="HK131">
        <v>4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4</v>
      </c>
      <c r="HR131">
        <v>4</v>
      </c>
      <c r="HS131">
        <v>4</v>
      </c>
      <c r="HT131">
        <v>7</v>
      </c>
      <c r="HU131">
        <v>5</v>
      </c>
      <c r="HV131">
        <v>8</v>
      </c>
      <c r="HW131">
        <v>5</v>
      </c>
      <c r="HX131">
        <v>10</v>
      </c>
      <c r="HY131">
        <v>13</v>
      </c>
      <c r="HZ131">
        <v>12</v>
      </c>
      <c r="IA131">
        <v>12</v>
      </c>
      <c r="IB131">
        <v>10</v>
      </c>
      <c r="IC131">
        <v>12</v>
      </c>
      <c r="ID131">
        <v>6</v>
      </c>
      <c r="IE131">
        <v>7</v>
      </c>
      <c r="IF131">
        <v>8</v>
      </c>
      <c r="IG131">
        <v>8</v>
      </c>
      <c r="IH131">
        <v>8</v>
      </c>
      <c r="II131">
        <v>6</v>
      </c>
      <c r="IJ131">
        <v>6</v>
      </c>
      <c r="IK131">
        <v>6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6</v>
      </c>
      <c r="IS131">
        <v>6</v>
      </c>
      <c r="IT131">
        <v>6</v>
      </c>
      <c r="IU131">
        <v>6</v>
      </c>
      <c r="IV131">
        <v>5</v>
      </c>
      <c r="IW131">
        <v>5</v>
      </c>
      <c r="IX131">
        <v>5</v>
      </c>
      <c r="IY131">
        <v>4</v>
      </c>
      <c r="IZ131">
        <v>5</v>
      </c>
      <c r="JA131">
        <v>5</v>
      </c>
      <c r="JB131">
        <v>4</v>
      </c>
      <c r="JC131">
        <v>5</v>
      </c>
      <c r="JD131">
        <v>4</v>
      </c>
      <c r="JE131">
        <v>4</v>
      </c>
      <c r="JF131">
        <v>5</v>
      </c>
      <c r="JG131">
        <v>3</v>
      </c>
      <c r="JH131">
        <v>5</v>
      </c>
      <c r="JI131">
        <v>3</v>
      </c>
      <c r="JJ131">
        <v>3</v>
      </c>
      <c r="JK131">
        <v>3</v>
      </c>
      <c r="JL131">
        <v>2</v>
      </c>
      <c r="JM131">
        <v>4</v>
      </c>
      <c r="JN131">
        <v>3</v>
      </c>
      <c r="JO131">
        <v>4</v>
      </c>
      <c r="JP131">
        <v>4</v>
      </c>
      <c r="JQ131">
        <v>4</v>
      </c>
      <c r="JR131">
        <v>3</v>
      </c>
      <c r="JS131">
        <v>2</v>
      </c>
      <c r="JT131">
        <v>2</v>
      </c>
      <c r="JU131">
        <v>2</v>
      </c>
      <c r="JV131">
        <v>3</v>
      </c>
      <c r="JW131">
        <v>2</v>
      </c>
      <c r="JX131">
        <v>2</v>
      </c>
      <c r="JY131">
        <v>3</v>
      </c>
      <c r="JZ131">
        <v>2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2</v>
      </c>
      <c r="KJ131">
        <v>2</v>
      </c>
      <c r="KK131">
        <v>2</v>
      </c>
      <c r="KL131">
        <v>5</v>
      </c>
      <c r="KM131">
        <v>2</v>
      </c>
      <c r="KN131">
        <v>4</v>
      </c>
      <c r="KO131">
        <v>3</v>
      </c>
      <c r="KP131">
        <v>3</v>
      </c>
      <c r="KQ131">
        <v>3</v>
      </c>
      <c r="KR131">
        <v>3</v>
      </c>
      <c r="KS131">
        <v>2</v>
      </c>
      <c r="KT131">
        <v>2</v>
      </c>
      <c r="KU131">
        <v>2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0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 t="s">
        <v>0</v>
      </c>
    </row>
    <row r="132" spans="1:50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3</v>
      </c>
      <c r="EQ132">
        <v>3</v>
      </c>
      <c r="ER132">
        <v>4</v>
      </c>
      <c r="ES132">
        <v>5</v>
      </c>
      <c r="ET132">
        <v>4</v>
      </c>
      <c r="EU132">
        <v>3</v>
      </c>
      <c r="EV132">
        <v>4</v>
      </c>
      <c r="EW132">
        <v>4</v>
      </c>
      <c r="EX132">
        <v>4</v>
      </c>
      <c r="EY132">
        <v>5</v>
      </c>
      <c r="EZ132">
        <v>4</v>
      </c>
      <c r="FA132">
        <v>2</v>
      </c>
      <c r="FB132">
        <v>6</v>
      </c>
      <c r="FC132">
        <v>1</v>
      </c>
      <c r="FD132">
        <v>1</v>
      </c>
      <c r="FE132">
        <v>1</v>
      </c>
      <c r="FF132">
        <v>5</v>
      </c>
      <c r="FG132">
        <v>6</v>
      </c>
      <c r="FH132">
        <v>7</v>
      </c>
      <c r="FI132">
        <v>6</v>
      </c>
      <c r="FJ132">
        <v>6</v>
      </c>
      <c r="FK132">
        <v>8</v>
      </c>
      <c r="FL132">
        <v>4</v>
      </c>
      <c r="FM132">
        <v>4</v>
      </c>
      <c r="FN132">
        <v>4</v>
      </c>
      <c r="FO132">
        <v>3</v>
      </c>
      <c r="FP132">
        <v>4</v>
      </c>
      <c r="FQ132">
        <v>3</v>
      </c>
      <c r="FR132">
        <v>4</v>
      </c>
      <c r="FS132">
        <v>4</v>
      </c>
      <c r="FT132">
        <v>5</v>
      </c>
      <c r="FU132">
        <v>4</v>
      </c>
      <c r="FV132">
        <v>3</v>
      </c>
      <c r="FW132">
        <v>5</v>
      </c>
      <c r="FX132">
        <v>5</v>
      </c>
      <c r="FY132">
        <v>5</v>
      </c>
      <c r="FZ132">
        <v>4</v>
      </c>
      <c r="GA132">
        <v>5</v>
      </c>
      <c r="GB132">
        <v>6</v>
      </c>
      <c r="GC132">
        <v>5</v>
      </c>
      <c r="GD132">
        <v>4</v>
      </c>
      <c r="GE132">
        <v>4</v>
      </c>
      <c r="GF132">
        <v>4</v>
      </c>
      <c r="GG132">
        <v>4</v>
      </c>
      <c r="GH132">
        <v>3</v>
      </c>
      <c r="GI132">
        <v>3</v>
      </c>
      <c r="GJ132">
        <v>4</v>
      </c>
      <c r="GK132">
        <v>4</v>
      </c>
      <c r="GL132">
        <v>5</v>
      </c>
      <c r="GM132">
        <v>5</v>
      </c>
      <c r="GN132">
        <v>5</v>
      </c>
      <c r="GO132">
        <v>8</v>
      </c>
      <c r="GP132">
        <v>5</v>
      </c>
      <c r="GQ132">
        <v>6</v>
      </c>
      <c r="GR132">
        <v>4</v>
      </c>
      <c r="GS132">
        <v>6</v>
      </c>
      <c r="GT132">
        <v>5</v>
      </c>
      <c r="GU132">
        <v>5</v>
      </c>
      <c r="GV132">
        <v>7</v>
      </c>
      <c r="GW132">
        <v>5</v>
      </c>
      <c r="GX132">
        <v>10</v>
      </c>
      <c r="GY132">
        <v>16</v>
      </c>
      <c r="GZ132">
        <v>5</v>
      </c>
      <c r="HA132">
        <v>14</v>
      </c>
      <c r="HB132">
        <v>6</v>
      </c>
      <c r="HC132">
        <v>5</v>
      </c>
      <c r="HD132">
        <v>4</v>
      </c>
      <c r="HE132">
        <v>4</v>
      </c>
      <c r="HF132">
        <v>3</v>
      </c>
      <c r="HG132">
        <v>4</v>
      </c>
      <c r="HH132">
        <v>3</v>
      </c>
      <c r="HI132">
        <v>4</v>
      </c>
      <c r="HJ132">
        <v>4</v>
      </c>
      <c r="HK132">
        <v>4</v>
      </c>
      <c r="HL132">
        <v>4</v>
      </c>
      <c r="HM132">
        <v>5</v>
      </c>
      <c r="HN132">
        <v>4</v>
      </c>
      <c r="HO132">
        <v>4</v>
      </c>
      <c r="HP132">
        <v>4</v>
      </c>
      <c r="HQ132">
        <v>4</v>
      </c>
      <c r="HR132">
        <v>1</v>
      </c>
      <c r="HS132">
        <v>6</v>
      </c>
      <c r="HT132">
        <v>6</v>
      </c>
      <c r="HU132">
        <v>9</v>
      </c>
      <c r="HV132">
        <v>8</v>
      </c>
      <c r="HW132">
        <v>12</v>
      </c>
      <c r="HX132">
        <v>13</v>
      </c>
      <c r="HY132">
        <v>12</v>
      </c>
      <c r="HZ132">
        <v>12</v>
      </c>
      <c r="IA132">
        <v>13</v>
      </c>
      <c r="IB132">
        <v>7</v>
      </c>
      <c r="IC132">
        <v>6</v>
      </c>
      <c r="ID132">
        <v>7</v>
      </c>
      <c r="IE132">
        <v>7</v>
      </c>
      <c r="IF132">
        <v>7</v>
      </c>
      <c r="IG132">
        <v>7</v>
      </c>
      <c r="IH132">
        <v>7</v>
      </c>
      <c r="II132">
        <v>7</v>
      </c>
      <c r="IJ132">
        <v>6</v>
      </c>
      <c r="IK132">
        <v>5</v>
      </c>
      <c r="IL132">
        <v>5</v>
      </c>
      <c r="IM132">
        <v>4</v>
      </c>
      <c r="IN132">
        <v>4</v>
      </c>
      <c r="IO132">
        <v>4</v>
      </c>
      <c r="IP132">
        <v>6</v>
      </c>
      <c r="IQ132">
        <v>6</v>
      </c>
      <c r="IR132">
        <v>5</v>
      </c>
      <c r="IS132">
        <v>6</v>
      </c>
      <c r="IT132">
        <v>5</v>
      </c>
      <c r="IU132">
        <v>7</v>
      </c>
      <c r="IV132">
        <v>5</v>
      </c>
      <c r="IW132">
        <v>5</v>
      </c>
      <c r="IX132">
        <v>4</v>
      </c>
      <c r="IY132">
        <v>5</v>
      </c>
      <c r="IZ132">
        <v>4</v>
      </c>
      <c r="JA132">
        <v>4</v>
      </c>
      <c r="JB132">
        <v>4</v>
      </c>
      <c r="JC132">
        <v>5</v>
      </c>
      <c r="JD132">
        <v>4</v>
      </c>
      <c r="JE132">
        <v>4</v>
      </c>
      <c r="JF132">
        <v>5</v>
      </c>
      <c r="JG132">
        <v>3</v>
      </c>
      <c r="JH132">
        <v>4</v>
      </c>
      <c r="JI132">
        <v>3</v>
      </c>
      <c r="JJ132">
        <v>4</v>
      </c>
      <c r="JK132">
        <v>3</v>
      </c>
      <c r="JL132">
        <v>3</v>
      </c>
      <c r="JM132">
        <v>3</v>
      </c>
      <c r="JN132">
        <v>3</v>
      </c>
      <c r="JO132">
        <v>3</v>
      </c>
      <c r="JP132">
        <v>2</v>
      </c>
      <c r="JQ132">
        <v>3</v>
      </c>
      <c r="JR132">
        <v>3</v>
      </c>
      <c r="JS132">
        <v>2</v>
      </c>
      <c r="JT132">
        <v>3</v>
      </c>
      <c r="JU132">
        <v>3</v>
      </c>
      <c r="JV132">
        <v>2</v>
      </c>
      <c r="JW132">
        <v>3</v>
      </c>
      <c r="JX132">
        <v>2</v>
      </c>
      <c r="JY132">
        <v>2</v>
      </c>
      <c r="JZ132">
        <v>3</v>
      </c>
      <c r="KA132">
        <v>2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3</v>
      </c>
      <c r="KK132">
        <v>3</v>
      </c>
      <c r="KL132">
        <v>2</v>
      </c>
      <c r="KM132">
        <v>2</v>
      </c>
      <c r="KN132">
        <v>3</v>
      </c>
      <c r="KO132">
        <v>3</v>
      </c>
      <c r="KP132">
        <v>3</v>
      </c>
      <c r="KQ132">
        <v>3</v>
      </c>
      <c r="KR132">
        <v>3</v>
      </c>
      <c r="KS132">
        <v>3</v>
      </c>
      <c r="KT132">
        <v>2</v>
      </c>
      <c r="KU132">
        <v>2</v>
      </c>
      <c r="KV132">
        <v>3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 t="s">
        <v>0</v>
      </c>
    </row>
    <row r="133" spans="1:5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3</v>
      </c>
      <c r="EQ133">
        <v>4</v>
      </c>
      <c r="ER133">
        <v>3</v>
      </c>
      <c r="ES133">
        <v>4</v>
      </c>
      <c r="ET133">
        <v>3</v>
      </c>
      <c r="EU133">
        <v>2</v>
      </c>
      <c r="EV133">
        <v>3</v>
      </c>
      <c r="EW133">
        <v>4</v>
      </c>
      <c r="EX133">
        <v>4</v>
      </c>
      <c r="EY133">
        <v>4</v>
      </c>
      <c r="EZ133">
        <v>2</v>
      </c>
      <c r="FA133">
        <v>2</v>
      </c>
      <c r="FB133">
        <v>1</v>
      </c>
      <c r="FC133">
        <v>1</v>
      </c>
      <c r="FD133">
        <v>1</v>
      </c>
      <c r="FE133">
        <v>2</v>
      </c>
      <c r="FF133">
        <v>5</v>
      </c>
      <c r="FG133">
        <v>4</v>
      </c>
      <c r="FH133">
        <v>7</v>
      </c>
      <c r="FI133">
        <v>5</v>
      </c>
      <c r="FJ133">
        <v>9</v>
      </c>
      <c r="FK133">
        <v>4</v>
      </c>
      <c r="FL133">
        <v>4</v>
      </c>
      <c r="FM133">
        <v>3</v>
      </c>
      <c r="FN133">
        <v>4</v>
      </c>
      <c r="FO133">
        <v>4</v>
      </c>
      <c r="FP133">
        <v>3</v>
      </c>
      <c r="FQ133">
        <v>3</v>
      </c>
      <c r="FR133">
        <v>4</v>
      </c>
      <c r="FS133">
        <v>3</v>
      </c>
      <c r="FT133">
        <v>6</v>
      </c>
      <c r="FU133">
        <v>4</v>
      </c>
      <c r="FV133">
        <v>6</v>
      </c>
      <c r="FW133">
        <v>5</v>
      </c>
      <c r="FX133">
        <v>5</v>
      </c>
      <c r="FY133">
        <v>4</v>
      </c>
      <c r="FZ133">
        <v>5</v>
      </c>
      <c r="GA133">
        <v>4</v>
      </c>
      <c r="GB133">
        <v>6</v>
      </c>
      <c r="GC133">
        <v>5</v>
      </c>
      <c r="GD133">
        <v>7</v>
      </c>
      <c r="GE133">
        <v>4</v>
      </c>
      <c r="GF133">
        <v>4</v>
      </c>
      <c r="GG133">
        <v>4</v>
      </c>
      <c r="GH133">
        <v>4</v>
      </c>
      <c r="GI133">
        <v>4</v>
      </c>
      <c r="GJ133">
        <v>7</v>
      </c>
      <c r="GK133">
        <v>11</v>
      </c>
      <c r="GL133">
        <v>6</v>
      </c>
      <c r="GM133">
        <v>9</v>
      </c>
      <c r="GN133">
        <v>2</v>
      </c>
      <c r="GO133">
        <v>9</v>
      </c>
      <c r="GP133">
        <v>7</v>
      </c>
      <c r="GQ133">
        <v>4</v>
      </c>
      <c r="GR133">
        <v>6</v>
      </c>
      <c r="GS133">
        <v>5</v>
      </c>
      <c r="GT133">
        <v>6</v>
      </c>
      <c r="GU133">
        <v>10</v>
      </c>
      <c r="GV133">
        <v>5</v>
      </c>
      <c r="GW133">
        <v>13</v>
      </c>
      <c r="GX133">
        <v>17</v>
      </c>
      <c r="GY133">
        <v>17</v>
      </c>
      <c r="GZ133">
        <v>13</v>
      </c>
      <c r="HA133">
        <v>4</v>
      </c>
      <c r="HB133">
        <v>9</v>
      </c>
      <c r="HC133">
        <v>6</v>
      </c>
      <c r="HD133">
        <v>7</v>
      </c>
      <c r="HE133">
        <v>5</v>
      </c>
      <c r="HF133">
        <v>5</v>
      </c>
      <c r="HG133">
        <v>5</v>
      </c>
      <c r="HH133">
        <v>5</v>
      </c>
      <c r="HI133">
        <v>4</v>
      </c>
      <c r="HJ133">
        <v>6</v>
      </c>
      <c r="HK133">
        <v>4</v>
      </c>
      <c r="HL133">
        <v>4</v>
      </c>
      <c r="HM133">
        <v>5</v>
      </c>
      <c r="HN133">
        <v>5</v>
      </c>
      <c r="HO133">
        <v>4</v>
      </c>
      <c r="HP133">
        <v>6</v>
      </c>
      <c r="HQ133">
        <v>5</v>
      </c>
      <c r="HR133">
        <v>5</v>
      </c>
      <c r="HS133">
        <v>7</v>
      </c>
      <c r="HT133">
        <v>11</v>
      </c>
      <c r="HU133">
        <v>9</v>
      </c>
      <c r="HV133">
        <v>12</v>
      </c>
      <c r="HW133">
        <v>9</v>
      </c>
      <c r="HX133">
        <v>12</v>
      </c>
      <c r="HY133">
        <v>11</v>
      </c>
      <c r="HZ133">
        <v>12</v>
      </c>
      <c r="IA133">
        <v>10</v>
      </c>
      <c r="IB133">
        <v>8</v>
      </c>
      <c r="IC133">
        <v>7</v>
      </c>
      <c r="ID133">
        <v>7</v>
      </c>
      <c r="IE133">
        <v>6</v>
      </c>
      <c r="IF133">
        <v>6</v>
      </c>
      <c r="IG133">
        <v>6</v>
      </c>
      <c r="IH133">
        <v>6</v>
      </c>
      <c r="II133">
        <v>6</v>
      </c>
      <c r="IJ133">
        <v>4</v>
      </c>
      <c r="IK133">
        <v>4</v>
      </c>
      <c r="IL133">
        <v>3</v>
      </c>
      <c r="IM133">
        <v>5</v>
      </c>
      <c r="IN133">
        <v>4</v>
      </c>
      <c r="IO133">
        <v>5</v>
      </c>
      <c r="IP133">
        <v>4</v>
      </c>
      <c r="IQ133">
        <v>6</v>
      </c>
      <c r="IR133">
        <v>6</v>
      </c>
      <c r="IS133">
        <v>5</v>
      </c>
      <c r="IT133">
        <v>6</v>
      </c>
      <c r="IU133">
        <v>4</v>
      </c>
      <c r="IV133">
        <v>5</v>
      </c>
      <c r="IW133">
        <v>6</v>
      </c>
      <c r="IX133">
        <v>4</v>
      </c>
      <c r="IY133">
        <v>5</v>
      </c>
      <c r="IZ133">
        <v>5</v>
      </c>
      <c r="JA133">
        <v>4</v>
      </c>
      <c r="JB133">
        <v>5</v>
      </c>
      <c r="JC133">
        <v>4</v>
      </c>
      <c r="JD133">
        <v>5</v>
      </c>
      <c r="JE133">
        <v>5</v>
      </c>
      <c r="JF133">
        <v>4</v>
      </c>
      <c r="JG133">
        <v>6</v>
      </c>
      <c r="JH133">
        <v>4</v>
      </c>
      <c r="JI133">
        <v>4</v>
      </c>
      <c r="JJ133">
        <v>4</v>
      </c>
      <c r="JK133">
        <v>4</v>
      </c>
      <c r="JL133">
        <v>4</v>
      </c>
      <c r="JM133">
        <v>3</v>
      </c>
      <c r="JN133">
        <v>4</v>
      </c>
      <c r="JO133">
        <v>3</v>
      </c>
      <c r="JP133">
        <v>4</v>
      </c>
      <c r="JQ133">
        <v>4</v>
      </c>
      <c r="JR133">
        <v>3</v>
      </c>
      <c r="JS133">
        <v>3</v>
      </c>
      <c r="JT133">
        <v>3</v>
      </c>
      <c r="JU133">
        <v>2</v>
      </c>
      <c r="JV133">
        <v>3</v>
      </c>
      <c r="JW133">
        <v>2</v>
      </c>
      <c r="JX133">
        <v>2</v>
      </c>
      <c r="JY133">
        <v>4</v>
      </c>
      <c r="JZ133">
        <v>3</v>
      </c>
      <c r="KA133">
        <v>2</v>
      </c>
      <c r="KB133">
        <v>2</v>
      </c>
      <c r="KC133">
        <v>2</v>
      </c>
      <c r="KD133">
        <v>2</v>
      </c>
      <c r="KE133">
        <v>2</v>
      </c>
      <c r="KF133">
        <v>2</v>
      </c>
      <c r="KG133">
        <v>2</v>
      </c>
      <c r="KH133">
        <v>2</v>
      </c>
      <c r="KI133">
        <v>2</v>
      </c>
      <c r="KJ133">
        <v>2</v>
      </c>
      <c r="KK133">
        <v>3</v>
      </c>
      <c r="KL133">
        <v>2</v>
      </c>
      <c r="KM133">
        <v>2</v>
      </c>
      <c r="KN133">
        <v>3</v>
      </c>
      <c r="KO133">
        <v>3</v>
      </c>
      <c r="KP133">
        <v>3</v>
      </c>
      <c r="KQ133">
        <v>5</v>
      </c>
      <c r="KR133">
        <v>3</v>
      </c>
      <c r="KS133">
        <v>2</v>
      </c>
      <c r="KT133">
        <v>2</v>
      </c>
      <c r="KU133">
        <v>2</v>
      </c>
      <c r="KV133">
        <v>2</v>
      </c>
      <c r="KW133">
        <v>2</v>
      </c>
      <c r="KX133">
        <v>2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2</v>
      </c>
      <c r="LL133">
        <v>1</v>
      </c>
      <c r="LM133">
        <v>2</v>
      </c>
      <c r="LN133">
        <v>2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 t="s">
        <v>0</v>
      </c>
    </row>
    <row r="134" spans="1:5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</v>
      </c>
      <c r="EO134">
        <v>2</v>
      </c>
      <c r="EP134">
        <v>2</v>
      </c>
      <c r="EQ134">
        <v>4</v>
      </c>
      <c r="ER134">
        <v>4</v>
      </c>
      <c r="ES134">
        <v>4</v>
      </c>
      <c r="ET134">
        <v>2</v>
      </c>
      <c r="EU134">
        <v>3</v>
      </c>
      <c r="EV134">
        <v>4</v>
      </c>
      <c r="EW134">
        <v>4</v>
      </c>
      <c r="EX134">
        <v>5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5</v>
      </c>
      <c r="FF134">
        <v>2</v>
      </c>
      <c r="FG134">
        <v>7</v>
      </c>
      <c r="FH134">
        <v>5</v>
      </c>
      <c r="FI134">
        <v>7</v>
      </c>
      <c r="FJ134">
        <v>4</v>
      </c>
      <c r="FK134">
        <v>6</v>
      </c>
      <c r="FL134">
        <v>3</v>
      </c>
      <c r="FM134">
        <v>4</v>
      </c>
      <c r="FN134">
        <v>3</v>
      </c>
      <c r="FO134">
        <v>3</v>
      </c>
      <c r="FP134">
        <v>5</v>
      </c>
      <c r="FQ134">
        <v>3</v>
      </c>
      <c r="FR134">
        <v>5</v>
      </c>
      <c r="FS134">
        <v>4</v>
      </c>
      <c r="FT134">
        <v>5</v>
      </c>
      <c r="FU134">
        <v>5</v>
      </c>
      <c r="FV134">
        <v>7</v>
      </c>
      <c r="FW134">
        <v>4</v>
      </c>
      <c r="FX134">
        <v>4</v>
      </c>
      <c r="FY134">
        <v>5</v>
      </c>
      <c r="FZ134">
        <v>7</v>
      </c>
      <c r="GA134">
        <v>6</v>
      </c>
      <c r="GB134">
        <v>4</v>
      </c>
      <c r="GC134">
        <v>7</v>
      </c>
      <c r="GD134">
        <v>5</v>
      </c>
      <c r="GE134">
        <v>4</v>
      </c>
      <c r="GF134">
        <v>6</v>
      </c>
      <c r="GG134">
        <v>4</v>
      </c>
      <c r="GH134">
        <v>5</v>
      </c>
      <c r="GI134">
        <v>10</v>
      </c>
      <c r="GJ134">
        <v>3</v>
      </c>
      <c r="GK134">
        <v>10</v>
      </c>
      <c r="GL134">
        <v>11</v>
      </c>
      <c r="GM134">
        <v>5</v>
      </c>
      <c r="GN134">
        <v>11</v>
      </c>
      <c r="GO134">
        <v>4</v>
      </c>
      <c r="GP134">
        <v>9</v>
      </c>
      <c r="GQ134">
        <v>8</v>
      </c>
      <c r="GR134">
        <v>5</v>
      </c>
      <c r="GS134">
        <v>10</v>
      </c>
      <c r="GT134">
        <v>5</v>
      </c>
      <c r="GU134">
        <v>5</v>
      </c>
      <c r="GV134">
        <v>17</v>
      </c>
      <c r="GW134">
        <v>5</v>
      </c>
      <c r="GX134">
        <v>20</v>
      </c>
      <c r="GY134">
        <v>14</v>
      </c>
      <c r="GZ134">
        <v>21</v>
      </c>
      <c r="HA134">
        <v>10</v>
      </c>
      <c r="HB134">
        <v>8</v>
      </c>
      <c r="HC134">
        <v>8</v>
      </c>
      <c r="HD134">
        <v>7</v>
      </c>
      <c r="HE134">
        <v>6</v>
      </c>
      <c r="HF134">
        <v>6</v>
      </c>
      <c r="HG134">
        <v>6</v>
      </c>
      <c r="HH134">
        <v>9</v>
      </c>
      <c r="HI134">
        <v>6</v>
      </c>
      <c r="HJ134">
        <v>5</v>
      </c>
      <c r="HK134">
        <v>5</v>
      </c>
      <c r="HL134">
        <v>5</v>
      </c>
      <c r="HM134">
        <v>4</v>
      </c>
      <c r="HN134">
        <v>6</v>
      </c>
      <c r="HO134">
        <v>6</v>
      </c>
      <c r="HP134">
        <v>6</v>
      </c>
      <c r="HQ134">
        <v>6</v>
      </c>
      <c r="HR134">
        <v>9</v>
      </c>
      <c r="HS134">
        <v>6</v>
      </c>
      <c r="HT134">
        <v>10</v>
      </c>
      <c r="HU134">
        <v>6</v>
      </c>
      <c r="HV134">
        <v>12</v>
      </c>
      <c r="HW134">
        <v>11</v>
      </c>
      <c r="HX134">
        <v>10</v>
      </c>
      <c r="HY134">
        <v>10</v>
      </c>
      <c r="HZ134">
        <v>9</v>
      </c>
      <c r="IA134">
        <v>11</v>
      </c>
      <c r="IB134">
        <v>9</v>
      </c>
      <c r="IC134">
        <v>6</v>
      </c>
      <c r="ID134">
        <v>7</v>
      </c>
      <c r="IE134">
        <v>6</v>
      </c>
      <c r="IF134">
        <v>6</v>
      </c>
      <c r="IG134">
        <v>5</v>
      </c>
      <c r="IH134">
        <v>6</v>
      </c>
      <c r="II134">
        <v>6</v>
      </c>
      <c r="IJ134">
        <v>6</v>
      </c>
      <c r="IK134">
        <v>3</v>
      </c>
      <c r="IL134">
        <v>3</v>
      </c>
      <c r="IM134">
        <v>4</v>
      </c>
      <c r="IN134">
        <v>6</v>
      </c>
      <c r="IO134">
        <v>5</v>
      </c>
      <c r="IP134">
        <v>6</v>
      </c>
      <c r="IQ134">
        <v>5</v>
      </c>
      <c r="IR134">
        <v>6</v>
      </c>
      <c r="IS134">
        <v>5</v>
      </c>
      <c r="IT134">
        <v>4</v>
      </c>
      <c r="IU134">
        <v>5</v>
      </c>
      <c r="IV134">
        <v>4</v>
      </c>
      <c r="IW134">
        <v>4</v>
      </c>
      <c r="IX134">
        <v>4</v>
      </c>
      <c r="IY134">
        <v>4</v>
      </c>
      <c r="IZ134">
        <v>4</v>
      </c>
      <c r="JA134">
        <v>4</v>
      </c>
      <c r="JB134">
        <v>5</v>
      </c>
      <c r="JC134">
        <v>5</v>
      </c>
      <c r="JD134">
        <v>5</v>
      </c>
      <c r="JE134">
        <v>4</v>
      </c>
      <c r="JF134">
        <v>5</v>
      </c>
      <c r="JG134">
        <v>4</v>
      </c>
      <c r="JH134">
        <v>4</v>
      </c>
      <c r="JI134">
        <v>4</v>
      </c>
      <c r="JJ134">
        <v>4</v>
      </c>
      <c r="JK134">
        <v>4</v>
      </c>
      <c r="JL134">
        <v>3</v>
      </c>
      <c r="JM134">
        <v>3</v>
      </c>
      <c r="JN134">
        <v>3</v>
      </c>
      <c r="JO134">
        <v>3</v>
      </c>
      <c r="JP134">
        <v>4</v>
      </c>
      <c r="JQ134">
        <v>4</v>
      </c>
      <c r="JR134">
        <v>3</v>
      </c>
      <c r="JS134">
        <v>3</v>
      </c>
      <c r="JT134">
        <v>3</v>
      </c>
      <c r="JU134">
        <v>3</v>
      </c>
      <c r="JV134">
        <v>3</v>
      </c>
      <c r="JW134">
        <v>3</v>
      </c>
      <c r="JX134">
        <v>2</v>
      </c>
      <c r="JY134">
        <v>2</v>
      </c>
      <c r="JZ134">
        <v>4</v>
      </c>
      <c r="KA134">
        <v>2</v>
      </c>
      <c r="KB134">
        <v>3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3</v>
      </c>
      <c r="KM134">
        <v>2</v>
      </c>
      <c r="KN134">
        <v>2</v>
      </c>
      <c r="KO134">
        <v>3</v>
      </c>
      <c r="KP134">
        <v>3</v>
      </c>
      <c r="KQ134">
        <v>3</v>
      </c>
      <c r="KR134">
        <v>3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1</v>
      </c>
      <c r="KY134">
        <v>2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0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 t="s">
        <v>0</v>
      </c>
    </row>
    <row r="135" spans="1:5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1</v>
      </c>
      <c r="EO135">
        <v>2</v>
      </c>
      <c r="EP135">
        <v>4</v>
      </c>
      <c r="EQ135">
        <v>4</v>
      </c>
      <c r="ER135">
        <v>4</v>
      </c>
      <c r="ES135">
        <v>3</v>
      </c>
      <c r="ET135">
        <v>3</v>
      </c>
      <c r="EU135">
        <v>5</v>
      </c>
      <c r="EV135">
        <v>3</v>
      </c>
      <c r="EW135">
        <v>4</v>
      </c>
      <c r="EX135">
        <v>4</v>
      </c>
      <c r="EY135">
        <v>2</v>
      </c>
      <c r="EZ135">
        <v>1</v>
      </c>
      <c r="FA135">
        <v>1</v>
      </c>
      <c r="FB135">
        <v>1</v>
      </c>
      <c r="FC135">
        <v>1</v>
      </c>
      <c r="FD135">
        <v>5</v>
      </c>
      <c r="FE135">
        <v>2</v>
      </c>
      <c r="FF135">
        <v>6</v>
      </c>
      <c r="FG135">
        <v>5</v>
      </c>
      <c r="FH135">
        <v>7</v>
      </c>
      <c r="FI135">
        <v>4</v>
      </c>
      <c r="FJ135">
        <v>6</v>
      </c>
      <c r="FK135">
        <v>3</v>
      </c>
      <c r="FL135">
        <v>4</v>
      </c>
      <c r="FM135">
        <v>3</v>
      </c>
      <c r="FN135">
        <v>3</v>
      </c>
      <c r="FO135">
        <v>3</v>
      </c>
      <c r="FP135">
        <v>4</v>
      </c>
      <c r="FQ135">
        <v>5</v>
      </c>
      <c r="FR135">
        <v>4</v>
      </c>
      <c r="FS135">
        <v>6</v>
      </c>
      <c r="FT135">
        <v>5</v>
      </c>
      <c r="FU135">
        <v>6</v>
      </c>
      <c r="FV135">
        <v>6</v>
      </c>
      <c r="FW135">
        <v>6</v>
      </c>
      <c r="FX135">
        <v>6</v>
      </c>
      <c r="FY135">
        <v>4</v>
      </c>
      <c r="FZ135">
        <v>5</v>
      </c>
      <c r="GA135">
        <v>5</v>
      </c>
      <c r="GB135">
        <v>6</v>
      </c>
      <c r="GC135">
        <v>5</v>
      </c>
      <c r="GD135">
        <v>6</v>
      </c>
      <c r="GE135">
        <v>5</v>
      </c>
      <c r="GF135">
        <v>4</v>
      </c>
      <c r="GG135">
        <v>7</v>
      </c>
      <c r="GH135">
        <v>11</v>
      </c>
      <c r="GI135">
        <v>4</v>
      </c>
      <c r="GJ135">
        <v>13</v>
      </c>
      <c r="GK135">
        <v>5</v>
      </c>
      <c r="GL135">
        <v>11</v>
      </c>
      <c r="GM135">
        <v>10</v>
      </c>
      <c r="GN135">
        <v>6</v>
      </c>
      <c r="GO135">
        <v>9</v>
      </c>
      <c r="GP135">
        <v>8</v>
      </c>
      <c r="GQ135">
        <v>5</v>
      </c>
      <c r="GR135">
        <v>5</v>
      </c>
      <c r="GS135">
        <v>6</v>
      </c>
      <c r="GT135">
        <v>5</v>
      </c>
      <c r="GU135">
        <v>5</v>
      </c>
      <c r="GV135">
        <v>5</v>
      </c>
      <c r="GW135">
        <v>20</v>
      </c>
      <c r="GX135">
        <v>13</v>
      </c>
      <c r="GY135">
        <v>5</v>
      </c>
      <c r="GZ135">
        <v>11</v>
      </c>
      <c r="HA135">
        <v>4</v>
      </c>
      <c r="HB135">
        <v>4</v>
      </c>
      <c r="HC135">
        <v>7</v>
      </c>
      <c r="HD135">
        <v>8</v>
      </c>
      <c r="HE135">
        <v>7</v>
      </c>
      <c r="HF135">
        <v>7</v>
      </c>
      <c r="HG135">
        <v>7</v>
      </c>
      <c r="HH135">
        <v>7</v>
      </c>
      <c r="HI135">
        <v>6</v>
      </c>
      <c r="HJ135">
        <v>4</v>
      </c>
      <c r="HK135">
        <v>4</v>
      </c>
      <c r="HL135">
        <v>4</v>
      </c>
      <c r="HM135">
        <v>5</v>
      </c>
      <c r="HN135">
        <v>6</v>
      </c>
      <c r="HO135">
        <v>5</v>
      </c>
      <c r="HP135">
        <v>7</v>
      </c>
      <c r="HQ135">
        <v>8</v>
      </c>
      <c r="HR135">
        <v>8</v>
      </c>
      <c r="HS135">
        <v>12</v>
      </c>
      <c r="HT135">
        <v>12</v>
      </c>
      <c r="HU135">
        <v>12</v>
      </c>
      <c r="HV135">
        <v>10</v>
      </c>
      <c r="HW135">
        <v>12</v>
      </c>
      <c r="HX135">
        <v>6</v>
      </c>
      <c r="HY135">
        <v>8</v>
      </c>
      <c r="HZ135">
        <v>8</v>
      </c>
      <c r="IA135">
        <v>8</v>
      </c>
      <c r="IB135">
        <v>8</v>
      </c>
      <c r="IC135">
        <v>9</v>
      </c>
      <c r="ID135">
        <v>6</v>
      </c>
      <c r="IE135">
        <v>7</v>
      </c>
      <c r="IF135">
        <v>5</v>
      </c>
      <c r="IG135">
        <v>8</v>
      </c>
      <c r="IH135">
        <v>4</v>
      </c>
      <c r="II135">
        <v>3</v>
      </c>
      <c r="IJ135">
        <v>3</v>
      </c>
      <c r="IK135">
        <v>3</v>
      </c>
      <c r="IL135">
        <v>6</v>
      </c>
      <c r="IM135">
        <v>6</v>
      </c>
      <c r="IN135">
        <v>5</v>
      </c>
      <c r="IO135">
        <v>5</v>
      </c>
      <c r="IP135">
        <v>5</v>
      </c>
      <c r="IQ135">
        <v>6</v>
      </c>
      <c r="IR135">
        <v>4</v>
      </c>
      <c r="IS135">
        <v>5</v>
      </c>
      <c r="IT135">
        <v>5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5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3</v>
      </c>
      <c r="JL135">
        <v>4</v>
      </c>
      <c r="JM135">
        <v>3</v>
      </c>
      <c r="JN135">
        <v>4</v>
      </c>
      <c r="JO135">
        <v>3</v>
      </c>
      <c r="JP135">
        <v>4</v>
      </c>
      <c r="JQ135">
        <v>4</v>
      </c>
      <c r="JR135">
        <v>3</v>
      </c>
      <c r="JS135">
        <v>3</v>
      </c>
      <c r="JT135">
        <v>2</v>
      </c>
      <c r="JU135">
        <v>3</v>
      </c>
      <c r="JV135">
        <v>3</v>
      </c>
      <c r="JW135">
        <v>4</v>
      </c>
      <c r="JX135">
        <v>3</v>
      </c>
      <c r="JY135">
        <v>4</v>
      </c>
      <c r="JZ135">
        <v>3</v>
      </c>
      <c r="KA135">
        <v>3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1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3</v>
      </c>
      <c r="KP135">
        <v>2</v>
      </c>
      <c r="KQ135">
        <v>3</v>
      </c>
      <c r="KR135">
        <v>3</v>
      </c>
      <c r="KS135">
        <v>3</v>
      </c>
      <c r="KT135">
        <v>3</v>
      </c>
      <c r="KU135">
        <v>2</v>
      </c>
      <c r="KV135">
        <v>2</v>
      </c>
      <c r="KW135">
        <v>2</v>
      </c>
      <c r="KX135">
        <v>2</v>
      </c>
      <c r="KY135">
        <v>1</v>
      </c>
      <c r="KZ135">
        <v>2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 t="s">
        <v>0</v>
      </c>
    </row>
    <row r="136" spans="1:5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4</v>
      </c>
      <c r="EN136">
        <v>3</v>
      </c>
      <c r="EO136">
        <v>4</v>
      </c>
      <c r="EP136">
        <v>3</v>
      </c>
      <c r="EQ136">
        <v>4</v>
      </c>
      <c r="ER136">
        <v>3</v>
      </c>
      <c r="ES136">
        <v>4</v>
      </c>
      <c r="ET136">
        <v>3</v>
      </c>
      <c r="EU136">
        <v>3</v>
      </c>
      <c r="EV136">
        <v>4</v>
      </c>
      <c r="EW136">
        <v>4</v>
      </c>
      <c r="EX136">
        <v>4</v>
      </c>
      <c r="EY136">
        <v>4</v>
      </c>
      <c r="EZ136">
        <v>2</v>
      </c>
      <c r="FA136">
        <v>4</v>
      </c>
      <c r="FB136">
        <v>4</v>
      </c>
      <c r="FC136">
        <v>4</v>
      </c>
      <c r="FD136">
        <v>5</v>
      </c>
      <c r="FE136">
        <v>7</v>
      </c>
      <c r="FF136">
        <v>6</v>
      </c>
      <c r="FG136">
        <v>7</v>
      </c>
      <c r="FH136">
        <v>4</v>
      </c>
      <c r="FI136">
        <v>6</v>
      </c>
      <c r="FJ136">
        <v>3</v>
      </c>
      <c r="FK136">
        <v>4</v>
      </c>
      <c r="FL136">
        <v>3</v>
      </c>
      <c r="FM136">
        <v>4</v>
      </c>
      <c r="FN136">
        <v>3</v>
      </c>
      <c r="FO136">
        <v>6</v>
      </c>
      <c r="FP136">
        <v>6</v>
      </c>
      <c r="FQ136">
        <v>5</v>
      </c>
      <c r="FR136">
        <v>6</v>
      </c>
      <c r="FS136">
        <v>5</v>
      </c>
      <c r="FT136">
        <v>6</v>
      </c>
      <c r="FU136">
        <v>5</v>
      </c>
      <c r="FV136">
        <v>7</v>
      </c>
      <c r="FW136">
        <v>6</v>
      </c>
      <c r="FX136">
        <v>5</v>
      </c>
      <c r="FY136">
        <v>5</v>
      </c>
      <c r="FZ136">
        <v>5</v>
      </c>
      <c r="GA136">
        <v>4</v>
      </c>
      <c r="GB136">
        <v>4</v>
      </c>
      <c r="GC136">
        <v>6</v>
      </c>
      <c r="GD136">
        <v>6</v>
      </c>
      <c r="GE136">
        <v>4</v>
      </c>
      <c r="GF136">
        <v>11</v>
      </c>
      <c r="GG136">
        <v>6</v>
      </c>
      <c r="GH136">
        <v>4</v>
      </c>
      <c r="GI136">
        <v>11</v>
      </c>
      <c r="GJ136">
        <v>14</v>
      </c>
      <c r="GK136">
        <v>5</v>
      </c>
      <c r="GL136">
        <v>6</v>
      </c>
      <c r="GM136">
        <v>12</v>
      </c>
      <c r="GN136">
        <v>5</v>
      </c>
      <c r="GO136">
        <v>11</v>
      </c>
      <c r="GP136">
        <v>12</v>
      </c>
      <c r="GQ136">
        <v>11</v>
      </c>
      <c r="GR136">
        <v>19</v>
      </c>
      <c r="GS136">
        <v>14</v>
      </c>
      <c r="GT136">
        <v>23</v>
      </c>
      <c r="GU136">
        <v>21</v>
      </c>
      <c r="GV136">
        <v>22</v>
      </c>
      <c r="GW136">
        <v>15</v>
      </c>
      <c r="GX136">
        <v>19</v>
      </c>
      <c r="GY136">
        <v>12</v>
      </c>
      <c r="GZ136">
        <v>11</v>
      </c>
      <c r="HA136">
        <v>10</v>
      </c>
      <c r="HB136">
        <v>9</v>
      </c>
      <c r="HC136">
        <v>11</v>
      </c>
      <c r="HD136">
        <v>8</v>
      </c>
      <c r="HE136">
        <v>10</v>
      </c>
      <c r="HF136">
        <v>11</v>
      </c>
      <c r="HG136">
        <v>7</v>
      </c>
      <c r="HH136">
        <v>8</v>
      </c>
      <c r="HI136">
        <v>7</v>
      </c>
      <c r="HJ136">
        <v>7</v>
      </c>
      <c r="HK136">
        <v>6</v>
      </c>
      <c r="HL136">
        <v>8</v>
      </c>
      <c r="HM136">
        <v>8</v>
      </c>
      <c r="HN136">
        <v>8</v>
      </c>
      <c r="HO136">
        <v>9</v>
      </c>
      <c r="HP136">
        <v>12</v>
      </c>
      <c r="HQ136">
        <v>8</v>
      </c>
      <c r="HR136">
        <v>12</v>
      </c>
      <c r="HS136">
        <v>6</v>
      </c>
      <c r="HT136">
        <v>6</v>
      </c>
      <c r="HU136">
        <v>5</v>
      </c>
      <c r="HV136">
        <v>6</v>
      </c>
      <c r="HW136">
        <v>5</v>
      </c>
      <c r="HX136">
        <v>5</v>
      </c>
      <c r="HY136">
        <v>5</v>
      </c>
      <c r="HZ136">
        <v>6</v>
      </c>
      <c r="IA136">
        <v>9</v>
      </c>
      <c r="IB136">
        <v>7</v>
      </c>
      <c r="IC136">
        <v>7</v>
      </c>
      <c r="ID136">
        <v>7</v>
      </c>
      <c r="IE136">
        <v>7</v>
      </c>
      <c r="IF136">
        <v>7</v>
      </c>
      <c r="IG136">
        <v>7</v>
      </c>
      <c r="IH136">
        <v>6</v>
      </c>
      <c r="II136">
        <v>6</v>
      </c>
      <c r="IJ136">
        <v>5</v>
      </c>
      <c r="IK136">
        <v>5</v>
      </c>
      <c r="IL136">
        <v>5</v>
      </c>
      <c r="IM136">
        <v>6</v>
      </c>
      <c r="IN136">
        <v>6</v>
      </c>
      <c r="IO136">
        <v>5</v>
      </c>
      <c r="IP136">
        <v>6</v>
      </c>
      <c r="IQ136">
        <v>5</v>
      </c>
      <c r="IR136">
        <v>5</v>
      </c>
      <c r="IS136">
        <v>4</v>
      </c>
      <c r="IT136">
        <v>4</v>
      </c>
      <c r="IU136">
        <v>4</v>
      </c>
      <c r="IV136">
        <v>4</v>
      </c>
      <c r="IW136">
        <v>4</v>
      </c>
      <c r="IX136">
        <v>4</v>
      </c>
      <c r="IY136">
        <v>4</v>
      </c>
      <c r="IZ136">
        <v>4</v>
      </c>
      <c r="JA136">
        <v>4</v>
      </c>
      <c r="JB136">
        <v>4</v>
      </c>
      <c r="JC136">
        <v>5</v>
      </c>
      <c r="JD136">
        <v>5</v>
      </c>
      <c r="JE136">
        <v>4</v>
      </c>
      <c r="JF136">
        <v>4</v>
      </c>
      <c r="JG136">
        <v>4</v>
      </c>
      <c r="JH136">
        <v>4</v>
      </c>
      <c r="JI136">
        <v>3</v>
      </c>
      <c r="JJ136">
        <v>4</v>
      </c>
      <c r="JK136">
        <v>4</v>
      </c>
      <c r="JL136">
        <v>3</v>
      </c>
      <c r="JM136">
        <v>3</v>
      </c>
      <c r="JN136">
        <v>3</v>
      </c>
      <c r="JO136">
        <v>2</v>
      </c>
      <c r="JP136">
        <v>3</v>
      </c>
      <c r="JQ136">
        <v>3</v>
      </c>
      <c r="JR136">
        <v>2</v>
      </c>
      <c r="JS136">
        <v>4</v>
      </c>
      <c r="JT136">
        <v>4</v>
      </c>
      <c r="JU136">
        <v>3</v>
      </c>
      <c r="JV136">
        <v>4</v>
      </c>
      <c r="JW136">
        <v>2</v>
      </c>
      <c r="JX136">
        <v>3</v>
      </c>
      <c r="JY136">
        <v>3</v>
      </c>
      <c r="JZ136">
        <v>3</v>
      </c>
      <c r="KA136">
        <v>2</v>
      </c>
      <c r="KB136">
        <v>3</v>
      </c>
      <c r="KC136">
        <v>3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3</v>
      </c>
      <c r="KM136">
        <v>2</v>
      </c>
      <c r="KN136">
        <v>2</v>
      </c>
      <c r="KO136">
        <v>2</v>
      </c>
      <c r="KP136">
        <v>3</v>
      </c>
      <c r="KQ136">
        <v>3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1</v>
      </c>
      <c r="LA136">
        <v>1</v>
      </c>
      <c r="LB136">
        <v>2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2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 t="s">
        <v>0</v>
      </c>
    </row>
    <row r="137" spans="1:50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2</v>
      </c>
      <c r="EM137">
        <v>3</v>
      </c>
      <c r="EN137">
        <v>4</v>
      </c>
      <c r="EO137">
        <v>4</v>
      </c>
      <c r="EP137">
        <v>4</v>
      </c>
      <c r="EQ137">
        <v>4</v>
      </c>
      <c r="ER137">
        <v>4</v>
      </c>
      <c r="ES137">
        <v>3</v>
      </c>
      <c r="ET137">
        <v>4</v>
      </c>
      <c r="EU137">
        <v>5</v>
      </c>
      <c r="EV137">
        <v>4</v>
      </c>
      <c r="EW137">
        <v>3</v>
      </c>
      <c r="EX137">
        <v>4</v>
      </c>
      <c r="EY137">
        <v>3</v>
      </c>
      <c r="EZ137">
        <v>4</v>
      </c>
      <c r="FA137">
        <v>2</v>
      </c>
      <c r="FB137">
        <v>2</v>
      </c>
      <c r="FC137">
        <v>4</v>
      </c>
      <c r="FD137">
        <v>8</v>
      </c>
      <c r="FE137">
        <v>7</v>
      </c>
      <c r="FF137">
        <v>6</v>
      </c>
      <c r="FG137">
        <v>8</v>
      </c>
      <c r="FH137">
        <v>5</v>
      </c>
      <c r="FI137">
        <v>5</v>
      </c>
      <c r="FJ137">
        <v>4</v>
      </c>
      <c r="FK137">
        <v>3</v>
      </c>
      <c r="FL137">
        <v>4</v>
      </c>
      <c r="FM137">
        <v>4</v>
      </c>
      <c r="FN137">
        <v>5</v>
      </c>
      <c r="FO137">
        <v>4</v>
      </c>
      <c r="FP137">
        <v>5</v>
      </c>
      <c r="FQ137">
        <v>6</v>
      </c>
      <c r="FR137">
        <v>5</v>
      </c>
      <c r="FS137">
        <v>5</v>
      </c>
      <c r="FT137">
        <v>4</v>
      </c>
      <c r="FU137">
        <v>6</v>
      </c>
      <c r="FV137">
        <v>5</v>
      </c>
      <c r="FW137">
        <v>5</v>
      </c>
      <c r="FX137">
        <v>5</v>
      </c>
      <c r="FY137">
        <v>6</v>
      </c>
      <c r="FZ137">
        <v>5</v>
      </c>
      <c r="GA137">
        <v>5</v>
      </c>
      <c r="GB137">
        <v>7</v>
      </c>
      <c r="GC137">
        <v>4</v>
      </c>
      <c r="GD137">
        <v>8</v>
      </c>
      <c r="GE137">
        <v>10</v>
      </c>
      <c r="GF137">
        <v>5</v>
      </c>
      <c r="GG137">
        <v>5</v>
      </c>
      <c r="GH137">
        <v>5</v>
      </c>
      <c r="GI137">
        <v>11</v>
      </c>
      <c r="GJ137">
        <v>5</v>
      </c>
      <c r="GK137">
        <v>10</v>
      </c>
      <c r="GL137">
        <v>12</v>
      </c>
      <c r="GM137">
        <v>10</v>
      </c>
      <c r="GN137">
        <v>11</v>
      </c>
      <c r="GO137">
        <v>10</v>
      </c>
      <c r="GP137">
        <v>13</v>
      </c>
      <c r="GQ137">
        <v>13</v>
      </c>
      <c r="GR137">
        <v>17</v>
      </c>
      <c r="GS137">
        <v>26</v>
      </c>
      <c r="GT137">
        <v>22</v>
      </c>
      <c r="GU137">
        <v>21</v>
      </c>
      <c r="GV137">
        <v>14</v>
      </c>
      <c r="GW137">
        <v>17</v>
      </c>
      <c r="GX137">
        <v>12</v>
      </c>
      <c r="GY137">
        <v>14</v>
      </c>
      <c r="GZ137">
        <v>11</v>
      </c>
      <c r="HA137">
        <v>10</v>
      </c>
      <c r="HB137">
        <v>10</v>
      </c>
      <c r="HC137">
        <v>11</v>
      </c>
      <c r="HD137">
        <v>11</v>
      </c>
      <c r="HE137">
        <v>10</v>
      </c>
      <c r="HF137">
        <v>10</v>
      </c>
      <c r="HG137">
        <v>11</v>
      </c>
      <c r="HH137">
        <v>10</v>
      </c>
      <c r="HI137">
        <v>8</v>
      </c>
      <c r="HJ137">
        <v>8</v>
      </c>
      <c r="HK137">
        <v>4</v>
      </c>
      <c r="HL137">
        <v>9</v>
      </c>
      <c r="HM137">
        <v>9</v>
      </c>
      <c r="HN137">
        <v>8</v>
      </c>
      <c r="HO137">
        <v>6</v>
      </c>
      <c r="HP137">
        <v>12</v>
      </c>
      <c r="HQ137">
        <v>7</v>
      </c>
      <c r="HR137">
        <v>13</v>
      </c>
      <c r="HS137">
        <v>6</v>
      </c>
      <c r="HT137">
        <v>5</v>
      </c>
      <c r="HU137">
        <v>5</v>
      </c>
      <c r="HV137">
        <v>5</v>
      </c>
      <c r="HW137">
        <v>5</v>
      </c>
      <c r="HX137">
        <v>5</v>
      </c>
      <c r="HY137">
        <v>7</v>
      </c>
      <c r="HZ137">
        <v>8</v>
      </c>
      <c r="IA137">
        <v>8</v>
      </c>
      <c r="IB137">
        <v>6</v>
      </c>
      <c r="IC137">
        <v>8</v>
      </c>
      <c r="ID137">
        <v>7</v>
      </c>
      <c r="IE137">
        <v>7</v>
      </c>
      <c r="IF137">
        <v>7</v>
      </c>
      <c r="IG137">
        <v>8</v>
      </c>
      <c r="IH137">
        <v>8</v>
      </c>
      <c r="II137">
        <v>5</v>
      </c>
      <c r="IJ137">
        <v>5</v>
      </c>
      <c r="IK137">
        <v>5</v>
      </c>
      <c r="IL137">
        <v>7</v>
      </c>
      <c r="IM137">
        <v>4</v>
      </c>
      <c r="IN137">
        <v>6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4</v>
      </c>
      <c r="IU137">
        <v>5</v>
      </c>
      <c r="IV137">
        <v>4</v>
      </c>
      <c r="IW137">
        <v>4</v>
      </c>
      <c r="IX137">
        <v>4</v>
      </c>
      <c r="IY137">
        <v>4</v>
      </c>
      <c r="IZ137">
        <v>4</v>
      </c>
      <c r="JA137">
        <v>5</v>
      </c>
      <c r="JB137">
        <v>5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3</v>
      </c>
      <c r="JI137">
        <v>4</v>
      </c>
      <c r="JJ137">
        <v>3</v>
      </c>
      <c r="JK137">
        <v>3</v>
      </c>
      <c r="JL137">
        <v>3</v>
      </c>
      <c r="JM137">
        <v>3</v>
      </c>
      <c r="JN137">
        <v>3</v>
      </c>
      <c r="JO137">
        <v>3</v>
      </c>
      <c r="JP137">
        <v>3</v>
      </c>
      <c r="JQ137">
        <v>4</v>
      </c>
      <c r="JR137">
        <v>3</v>
      </c>
      <c r="JS137">
        <v>3</v>
      </c>
      <c r="JT137">
        <v>3</v>
      </c>
      <c r="JU137">
        <v>3</v>
      </c>
      <c r="JV137">
        <v>3</v>
      </c>
      <c r="JW137">
        <v>3</v>
      </c>
      <c r="JX137">
        <v>3</v>
      </c>
      <c r="JY137">
        <v>3</v>
      </c>
      <c r="JZ137">
        <v>3</v>
      </c>
      <c r="KA137">
        <v>3</v>
      </c>
      <c r="KB137">
        <v>2</v>
      </c>
      <c r="KC137">
        <v>2</v>
      </c>
      <c r="KD137">
        <v>2</v>
      </c>
      <c r="KE137">
        <v>2</v>
      </c>
      <c r="KF137">
        <v>2</v>
      </c>
      <c r="KG137">
        <v>2</v>
      </c>
      <c r="KH137">
        <v>2</v>
      </c>
      <c r="KI137">
        <v>2</v>
      </c>
      <c r="KJ137">
        <v>2</v>
      </c>
      <c r="KK137">
        <v>2</v>
      </c>
      <c r="KL137">
        <v>2</v>
      </c>
      <c r="KM137">
        <v>3</v>
      </c>
      <c r="KN137">
        <v>2</v>
      </c>
      <c r="KO137">
        <v>2</v>
      </c>
      <c r="KP137">
        <v>3</v>
      </c>
      <c r="KQ137">
        <v>2</v>
      </c>
      <c r="KR137">
        <v>2</v>
      </c>
      <c r="KS137">
        <v>2</v>
      </c>
      <c r="KT137">
        <v>2</v>
      </c>
      <c r="KU137">
        <v>2</v>
      </c>
      <c r="KV137">
        <v>2</v>
      </c>
      <c r="KW137">
        <v>2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 t="s">
        <v>0</v>
      </c>
    </row>
    <row r="138" spans="1:5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</v>
      </c>
      <c r="EK138">
        <v>2</v>
      </c>
      <c r="EL138">
        <v>2</v>
      </c>
      <c r="EM138">
        <v>2</v>
      </c>
      <c r="EN138">
        <v>4</v>
      </c>
      <c r="EO138">
        <v>4</v>
      </c>
      <c r="EP138">
        <v>4</v>
      </c>
      <c r="EQ138">
        <v>4</v>
      </c>
      <c r="ER138">
        <v>3</v>
      </c>
      <c r="ES138">
        <v>4</v>
      </c>
      <c r="ET138">
        <v>3</v>
      </c>
      <c r="EU138">
        <v>5</v>
      </c>
      <c r="EV138">
        <v>2</v>
      </c>
      <c r="EW138">
        <v>3</v>
      </c>
      <c r="EX138">
        <v>4</v>
      </c>
      <c r="EY138">
        <v>1</v>
      </c>
      <c r="EZ138">
        <v>2</v>
      </c>
      <c r="FA138">
        <v>2</v>
      </c>
      <c r="FB138">
        <v>4</v>
      </c>
      <c r="FC138">
        <v>4</v>
      </c>
      <c r="FD138">
        <v>6</v>
      </c>
      <c r="FE138">
        <v>5</v>
      </c>
      <c r="FF138">
        <v>9</v>
      </c>
      <c r="FG138">
        <v>5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5</v>
      </c>
      <c r="FN138">
        <v>4</v>
      </c>
      <c r="FO138">
        <v>5</v>
      </c>
      <c r="FP138">
        <v>6</v>
      </c>
      <c r="FQ138">
        <v>6</v>
      </c>
      <c r="FR138">
        <v>5</v>
      </c>
      <c r="FS138">
        <v>6</v>
      </c>
      <c r="FT138">
        <v>6</v>
      </c>
      <c r="FU138">
        <v>5</v>
      </c>
      <c r="FV138">
        <v>7</v>
      </c>
      <c r="FW138">
        <v>8</v>
      </c>
      <c r="FX138">
        <v>6</v>
      </c>
      <c r="FY138">
        <v>6</v>
      </c>
      <c r="FZ138">
        <v>7</v>
      </c>
      <c r="GA138">
        <v>6</v>
      </c>
      <c r="GB138">
        <v>4</v>
      </c>
      <c r="GC138">
        <v>10</v>
      </c>
      <c r="GD138">
        <v>7</v>
      </c>
      <c r="GE138">
        <v>13</v>
      </c>
      <c r="GF138">
        <v>7</v>
      </c>
      <c r="GG138">
        <v>11</v>
      </c>
      <c r="GH138">
        <v>12</v>
      </c>
      <c r="GI138">
        <v>5</v>
      </c>
      <c r="GJ138">
        <v>11</v>
      </c>
      <c r="GK138">
        <v>6</v>
      </c>
      <c r="GL138">
        <v>12</v>
      </c>
      <c r="GM138">
        <v>12</v>
      </c>
      <c r="GN138">
        <v>12</v>
      </c>
      <c r="GO138">
        <v>15</v>
      </c>
      <c r="GP138">
        <v>14</v>
      </c>
      <c r="GQ138">
        <v>19</v>
      </c>
      <c r="GR138">
        <v>26</v>
      </c>
      <c r="GS138">
        <v>23</v>
      </c>
      <c r="GT138">
        <v>21</v>
      </c>
      <c r="GU138">
        <v>25</v>
      </c>
      <c r="GV138">
        <v>16</v>
      </c>
      <c r="GW138">
        <v>12</v>
      </c>
      <c r="GX138">
        <v>13</v>
      </c>
      <c r="GY138">
        <v>12</v>
      </c>
      <c r="GZ138">
        <v>12</v>
      </c>
      <c r="HA138">
        <v>11</v>
      </c>
      <c r="HB138">
        <v>11</v>
      </c>
      <c r="HC138">
        <v>11</v>
      </c>
      <c r="HD138">
        <v>11</v>
      </c>
      <c r="HE138">
        <v>11</v>
      </c>
      <c r="HF138">
        <v>10</v>
      </c>
      <c r="HG138">
        <v>10</v>
      </c>
      <c r="HH138">
        <v>10</v>
      </c>
      <c r="HI138">
        <v>10</v>
      </c>
      <c r="HJ138">
        <v>10</v>
      </c>
      <c r="HK138">
        <v>10</v>
      </c>
      <c r="HL138">
        <v>11</v>
      </c>
      <c r="HM138">
        <v>12</v>
      </c>
      <c r="HN138">
        <v>12</v>
      </c>
      <c r="HO138">
        <v>16</v>
      </c>
      <c r="HP138">
        <v>8</v>
      </c>
      <c r="HQ138">
        <v>7</v>
      </c>
      <c r="HR138">
        <v>13</v>
      </c>
      <c r="HS138">
        <v>6</v>
      </c>
      <c r="HT138">
        <v>5</v>
      </c>
      <c r="HU138">
        <v>5</v>
      </c>
      <c r="HV138">
        <v>5</v>
      </c>
      <c r="HW138">
        <v>9</v>
      </c>
      <c r="HX138">
        <v>9</v>
      </c>
      <c r="HY138">
        <v>8</v>
      </c>
      <c r="HZ138">
        <v>1</v>
      </c>
      <c r="IA138">
        <v>7</v>
      </c>
      <c r="IB138">
        <v>7</v>
      </c>
      <c r="IC138">
        <v>7</v>
      </c>
      <c r="ID138">
        <v>8</v>
      </c>
      <c r="IE138">
        <v>8</v>
      </c>
      <c r="IF138">
        <v>7</v>
      </c>
      <c r="IG138">
        <v>8</v>
      </c>
      <c r="IH138">
        <v>5</v>
      </c>
      <c r="II138">
        <v>8</v>
      </c>
      <c r="IJ138">
        <v>5</v>
      </c>
      <c r="IK138">
        <v>6</v>
      </c>
      <c r="IL138">
        <v>5</v>
      </c>
      <c r="IM138">
        <v>7</v>
      </c>
      <c r="IN138">
        <v>5</v>
      </c>
      <c r="IO138">
        <v>5</v>
      </c>
      <c r="IP138">
        <v>3</v>
      </c>
      <c r="IQ138">
        <v>6</v>
      </c>
      <c r="IR138">
        <v>5</v>
      </c>
      <c r="IS138">
        <v>4</v>
      </c>
      <c r="IT138">
        <v>3</v>
      </c>
      <c r="IU138">
        <v>4</v>
      </c>
      <c r="IV138">
        <v>4</v>
      </c>
      <c r="IW138">
        <v>4</v>
      </c>
      <c r="IX138">
        <v>4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4</v>
      </c>
      <c r="JF138">
        <v>4</v>
      </c>
      <c r="JG138">
        <v>4</v>
      </c>
      <c r="JH138">
        <v>3</v>
      </c>
      <c r="JI138">
        <v>3</v>
      </c>
      <c r="JJ138">
        <v>4</v>
      </c>
      <c r="JK138">
        <v>3</v>
      </c>
      <c r="JL138">
        <v>4</v>
      </c>
      <c r="JM138">
        <v>3</v>
      </c>
      <c r="JN138">
        <v>3</v>
      </c>
      <c r="JO138">
        <v>3</v>
      </c>
      <c r="JP138">
        <v>3</v>
      </c>
      <c r="JQ138">
        <v>4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3</v>
      </c>
      <c r="KD138">
        <v>3</v>
      </c>
      <c r="KE138">
        <v>2</v>
      </c>
      <c r="KF138">
        <v>3</v>
      </c>
      <c r="KG138">
        <v>2</v>
      </c>
      <c r="KH138">
        <v>2</v>
      </c>
      <c r="KI138">
        <v>2</v>
      </c>
      <c r="KJ138">
        <v>3</v>
      </c>
      <c r="KK138">
        <v>3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1</v>
      </c>
      <c r="KY138">
        <v>1</v>
      </c>
      <c r="KZ138">
        <v>1</v>
      </c>
      <c r="LA138">
        <v>1</v>
      </c>
      <c r="LB138">
        <v>2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t="s">
        <v>0</v>
      </c>
    </row>
    <row r="139" spans="1:5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</v>
      </c>
      <c r="EK139">
        <v>2</v>
      </c>
      <c r="EL139">
        <v>2</v>
      </c>
      <c r="EM139">
        <v>4</v>
      </c>
      <c r="EN139">
        <v>4</v>
      </c>
      <c r="EO139">
        <v>5</v>
      </c>
      <c r="EP139">
        <v>3</v>
      </c>
      <c r="EQ139">
        <v>3</v>
      </c>
      <c r="ER139">
        <v>4</v>
      </c>
      <c r="ES139">
        <v>4</v>
      </c>
      <c r="ET139">
        <v>5</v>
      </c>
      <c r="EU139">
        <v>5</v>
      </c>
      <c r="EV139">
        <v>6</v>
      </c>
      <c r="EW139">
        <v>5</v>
      </c>
      <c r="EX139">
        <v>4</v>
      </c>
      <c r="EY139">
        <v>2</v>
      </c>
      <c r="EZ139">
        <v>2</v>
      </c>
      <c r="FA139">
        <v>4</v>
      </c>
      <c r="FB139">
        <v>2</v>
      </c>
      <c r="FC139">
        <v>7</v>
      </c>
      <c r="FD139">
        <v>5</v>
      </c>
      <c r="FE139">
        <v>9</v>
      </c>
      <c r="FF139">
        <v>4</v>
      </c>
      <c r="FG139">
        <v>6</v>
      </c>
      <c r="FH139">
        <v>4</v>
      </c>
      <c r="FI139">
        <v>5</v>
      </c>
      <c r="FJ139">
        <v>3</v>
      </c>
      <c r="FK139">
        <v>5</v>
      </c>
      <c r="FL139">
        <v>6</v>
      </c>
      <c r="FM139">
        <v>6</v>
      </c>
      <c r="FN139">
        <v>6</v>
      </c>
      <c r="FO139">
        <v>7</v>
      </c>
      <c r="FP139">
        <v>6</v>
      </c>
      <c r="FQ139">
        <v>5</v>
      </c>
      <c r="FR139">
        <v>6</v>
      </c>
      <c r="FS139">
        <v>6</v>
      </c>
      <c r="FT139">
        <v>6</v>
      </c>
      <c r="FU139">
        <v>7</v>
      </c>
      <c r="FV139">
        <v>9</v>
      </c>
      <c r="FW139">
        <v>7</v>
      </c>
      <c r="FX139">
        <v>9</v>
      </c>
      <c r="FY139">
        <v>10</v>
      </c>
      <c r="FZ139">
        <v>5</v>
      </c>
      <c r="GA139">
        <v>7</v>
      </c>
      <c r="GB139">
        <v>11</v>
      </c>
      <c r="GC139">
        <v>7</v>
      </c>
      <c r="GD139">
        <v>15</v>
      </c>
      <c r="GE139">
        <v>13</v>
      </c>
      <c r="GF139">
        <v>13</v>
      </c>
      <c r="GG139">
        <v>6</v>
      </c>
      <c r="GH139">
        <v>13</v>
      </c>
      <c r="GI139">
        <v>14</v>
      </c>
      <c r="GJ139">
        <v>6</v>
      </c>
      <c r="GK139">
        <v>13</v>
      </c>
      <c r="GL139">
        <v>14</v>
      </c>
      <c r="GM139">
        <v>13</v>
      </c>
      <c r="GN139">
        <v>18</v>
      </c>
      <c r="GO139">
        <v>15</v>
      </c>
      <c r="GP139">
        <v>23</v>
      </c>
      <c r="GQ139">
        <v>19</v>
      </c>
      <c r="GR139">
        <v>29</v>
      </c>
      <c r="GS139">
        <v>22</v>
      </c>
      <c r="GT139">
        <v>25</v>
      </c>
      <c r="GU139">
        <v>18</v>
      </c>
      <c r="GV139">
        <v>14</v>
      </c>
      <c r="GW139">
        <v>15</v>
      </c>
      <c r="GX139">
        <v>15</v>
      </c>
      <c r="GY139">
        <v>15</v>
      </c>
      <c r="GZ139">
        <v>19</v>
      </c>
      <c r="HA139">
        <v>14</v>
      </c>
      <c r="HB139">
        <v>13</v>
      </c>
      <c r="HC139">
        <v>18</v>
      </c>
      <c r="HD139">
        <v>13</v>
      </c>
      <c r="HE139">
        <v>12</v>
      </c>
      <c r="HF139">
        <v>12</v>
      </c>
      <c r="HG139">
        <v>12</v>
      </c>
      <c r="HH139">
        <v>13</v>
      </c>
      <c r="HI139">
        <v>12</v>
      </c>
      <c r="HJ139">
        <v>11</v>
      </c>
      <c r="HK139">
        <v>6</v>
      </c>
      <c r="HL139">
        <v>17</v>
      </c>
      <c r="HM139">
        <v>6</v>
      </c>
      <c r="HN139">
        <v>6</v>
      </c>
      <c r="HO139">
        <v>16</v>
      </c>
      <c r="HP139">
        <v>6</v>
      </c>
      <c r="HQ139">
        <v>17</v>
      </c>
      <c r="HR139">
        <v>6</v>
      </c>
      <c r="HS139">
        <v>5</v>
      </c>
      <c r="HT139">
        <v>5</v>
      </c>
      <c r="HU139">
        <v>5</v>
      </c>
      <c r="HV139">
        <v>6</v>
      </c>
      <c r="HW139">
        <v>5</v>
      </c>
      <c r="HX139">
        <v>9</v>
      </c>
      <c r="HY139">
        <v>9</v>
      </c>
      <c r="HZ139">
        <v>8</v>
      </c>
      <c r="IA139">
        <v>8</v>
      </c>
      <c r="IB139">
        <v>9</v>
      </c>
      <c r="IC139">
        <v>7</v>
      </c>
      <c r="ID139">
        <v>8</v>
      </c>
      <c r="IE139">
        <v>9</v>
      </c>
      <c r="IF139">
        <v>7</v>
      </c>
      <c r="IG139">
        <v>7</v>
      </c>
      <c r="IH139">
        <v>8</v>
      </c>
      <c r="II139">
        <v>5</v>
      </c>
      <c r="IJ139">
        <v>7</v>
      </c>
      <c r="IK139">
        <v>5</v>
      </c>
      <c r="IL139">
        <v>7</v>
      </c>
      <c r="IM139">
        <v>6</v>
      </c>
      <c r="IN139">
        <v>6</v>
      </c>
      <c r="IO139">
        <v>5</v>
      </c>
      <c r="IP139">
        <v>5</v>
      </c>
      <c r="IQ139">
        <v>5</v>
      </c>
      <c r="IR139">
        <v>5</v>
      </c>
      <c r="IS139">
        <v>5</v>
      </c>
      <c r="IT139">
        <v>4</v>
      </c>
      <c r="IU139">
        <v>4</v>
      </c>
      <c r="IV139">
        <v>5</v>
      </c>
      <c r="IW139">
        <v>4</v>
      </c>
      <c r="IX139">
        <v>4</v>
      </c>
      <c r="IY139">
        <v>4</v>
      </c>
      <c r="IZ139">
        <v>4</v>
      </c>
      <c r="JA139">
        <v>4</v>
      </c>
      <c r="JB139">
        <v>4</v>
      </c>
      <c r="JC139">
        <v>4</v>
      </c>
      <c r="JD139">
        <v>4</v>
      </c>
      <c r="JE139">
        <v>4</v>
      </c>
      <c r="JF139">
        <v>4</v>
      </c>
      <c r="JG139">
        <v>4</v>
      </c>
      <c r="JH139">
        <v>3</v>
      </c>
      <c r="JI139">
        <v>3</v>
      </c>
      <c r="JJ139">
        <v>3</v>
      </c>
      <c r="JK139">
        <v>4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2</v>
      </c>
      <c r="KF139">
        <v>2</v>
      </c>
      <c r="KG139">
        <v>2</v>
      </c>
      <c r="KH139">
        <v>2</v>
      </c>
      <c r="KI139">
        <v>2</v>
      </c>
      <c r="KJ139">
        <v>2</v>
      </c>
      <c r="KK139">
        <v>2</v>
      </c>
      <c r="KL139">
        <v>3</v>
      </c>
      <c r="KM139">
        <v>2</v>
      </c>
      <c r="KN139">
        <v>2</v>
      </c>
      <c r="KO139">
        <v>2</v>
      </c>
      <c r="KP139">
        <v>2</v>
      </c>
      <c r="KQ139">
        <v>2</v>
      </c>
      <c r="KR139">
        <v>2</v>
      </c>
      <c r="KS139">
        <v>2</v>
      </c>
      <c r="KT139">
        <v>3</v>
      </c>
      <c r="KU139">
        <v>2</v>
      </c>
      <c r="KV139">
        <v>2</v>
      </c>
      <c r="KW139">
        <v>2</v>
      </c>
      <c r="KX139">
        <v>2</v>
      </c>
      <c r="KY139">
        <v>2</v>
      </c>
      <c r="KZ139">
        <v>2</v>
      </c>
      <c r="LA139">
        <v>2</v>
      </c>
      <c r="LB139">
        <v>1</v>
      </c>
      <c r="LC139">
        <v>1</v>
      </c>
      <c r="LD139">
        <v>2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 t="s">
        <v>0</v>
      </c>
    </row>
    <row r="140" spans="1:5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</v>
      </c>
      <c r="EJ140">
        <v>2</v>
      </c>
      <c r="EK140">
        <v>2</v>
      </c>
      <c r="EL140">
        <v>4</v>
      </c>
      <c r="EM140">
        <v>4</v>
      </c>
      <c r="EN140">
        <v>5</v>
      </c>
      <c r="EO140">
        <v>3</v>
      </c>
      <c r="EP140">
        <v>4</v>
      </c>
      <c r="EQ140">
        <v>5</v>
      </c>
      <c r="ER140">
        <v>4</v>
      </c>
      <c r="ES140">
        <v>5</v>
      </c>
      <c r="ET140">
        <v>5</v>
      </c>
      <c r="EU140">
        <v>3</v>
      </c>
      <c r="EV140">
        <v>2</v>
      </c>
      <c r="EW140">
        <v>4</v>
      </c>
      <c r="EX140">
        <v>2</v>
      </c>
      <c r="EY140">
        <v>2</v>
      </c>
      <c r="EZ140">
        <v>6</v>
      </c>
      <c r="FA140">
        <v>4</v>
      </c>
      <c r="FB140">
        <v>7</v>
      </c>
      <c r="FC140">
        <v>5</v>
      </c>
      <c r="FD140">
        <v>8</v>
      </c>
      <c r="FE140">
        <v>4</v>
      </c>
      <c r="FF140">
        <v>6</v>
      </c>
      <c r="FG140">
        <v>3</v>
      </c>
      <c r="FH140">
        <v>4</v>
      </c>
      <c r="FI140">
        <v>3</v>
      </c>
      <c r="FJ140">
        <v>4</v>
      </c>
      <c r="FK140">
        <v>4</v>
      </c>
      <c r="FL140">
        <v>6</v>
      </c>
      <c r="FM140">
        <v>6</v>
      </c>
      <c r="FN140">
        <v>7</v>
      </c>
      <c r="FO140">
        <v>5</v>
      </c>
      <c r="FP140">
        <v>6</v>
      </c>
      <c r="FQ140">
        <v>6</v>
      </c>
      <c r="FR140">
        <v>6</v>
      </c>
      <c r="FS140">
        <v>6</v>
      </c>
      <c r="FT140">
        <v>7</v>
      </c>
      <c r="FU140">
        <v>8</v>
      </c>
      <c r="FV140">
        <v>8</v>
      </c>
      <c r="FW140">
        <v>9</v>
      </c>
      <c r="FX140">
        <v>10</v>
      </c>
      <c r="FY140">
        <v>7</v>
      </c>
      <c r="FZ140">
        <v>11</v>
      </c>
      <c r="GA140">
        <v>13</v>
      </c>
      <c r="GB140">
        <v>12</v>
      </c>
      <c r="GC140">
        <v>14</v>
      </c>
      <c r="GD140">
        <v>6</v>
      </c>
      <c r="GE140">
        <v>7</v>
      </c>
      <c r="GF140">
        <v>13</v>
      </c>
      <c r="GG140">
        <v>7</v>
      </c>
      <c r="GH140">
        <v>14</v>
      </c>
      <c r="GI140">
        <v>6</v>
      </c>
      <c r="GJ140">
        <v>14</v>
      </c>
      <c r="GK140">
        <v>7</v>
      </c>
      <c r="GL140">
        <v>14</v>
      </c>
      <c r="GM140">
        <v>15</v>
      </c>
      <c r="GN140">
        <v>8</v>
      </c>
      <c r="GO140">
        <v>26</v>
      </c>
      <c r="GP140">
        <v>21</v>
      </c>
      <c r="GQ140">
        <v>9</v>
      </c>
      <c r="GR140">
        <v>19</v>
      </c>
      <c r="GS140">
        <v>10</v>
      </c>
      <c r="GT140">
        <v>18</v>
      </c>
      <c r="GU140">
        <v>21</v>
      </c>
      <c r="GV140">
        <v>9</v>
      </c>
      <c r="GW140">
        <v>16</v>
      </c>
      <c r="GX140">
        <v>17</v>
      </c>
      <c r="GY140">
        <v>11</v>
      </c>
      <c r="GZ140">
        <v>16</v>
      </c>
      <c r="HA140">
        <v>16</v>
      </c>
      <c r="HB140">
        <v>16</v>
      </c>
      <c r="HC140">
        <v>15</v>
      </c>
      <c r="HD140">
        <v>13</v>
      </c>
      <c r="HE140">
        <v>15</v>
      </c>
      <c r="HF140">
        <v>13</v>
      </c>
      <c r="HG140">
        <v>18</v>
      </c>
      <c r="HH140">
        <v>15</v>
      </c>
      <c r="HI140">
        <v>13</v>
      </c>
      <c r="HJ140">
        <v>15</v>
      </c>
      <c r="HK140">
        <v>13</v>
      </c>
      <c r="HL140">
        <v>19</v>
      </c>
      <c r="HM140">
        <v>20</v>
      </c>
      <c r="HN140">
        <v>20</v>
      </c>
      <c r="HO140">
        <v>19</v>
      </c>
      <c r="HP140">
        <v>16</v>
      </c>
      <c r="HQ140">
        <v>6</v>
      </c>
      <c r="HR140">
        <v>6</v>
      </c>
      <c r="HS140">
        <v>6</v>
      </c>
      <c r="HT140">
        <v>5</v>
      </c>
      <c r="HU140">
        <v>5</v>
      </c>
      <c r="HV140">
        <v>5</v>
      </c>
      <c r="HW140">
        <v>10</v>
      </c>
      <c r="HX140">
        <v>10</v>
      </c>
      <c r="HY140">
        <v>9</v>
      </c>
      <c r="HZ140">
        <v>8</v>
      </c>
      <c r="IA140">
        <v>8</v>
      </c>
      <c r="IB140">
        <v>9</v>
      </c>
      <c r="IC140">
        <v>7</v>
      </c>
      <c r="ID140">
        <v>9</v>
      </c>
      <c r="IE140">
        <v>8</v>
      </c>
      <c r="IF140">
        <v>8</v>
      </c>
      <c r="IG140">
        <v>7</v>
      </c>
      <c r="IH140">
        <v>8</v>
      </c>
      <c r="II140">
        <v>7</v>
      </c>
      <c r="IJ140">
        <v>8</v>
      </c>
      <c r="IK140">
        <v>6</v>
      </c>
      <c r="IL140">
        <v>6</v>
      </c>
      <c r="IM140">
        <v>6</v>
      </c>
      <c r="IN140">
        <v>4</v>
      </c>
      <c r="IO140">
        <v>5</v>
      </c>
      <c r="IP140">
        <v>5</v>
      </c>
      <c r="IQ140">
        <v>4</v>
      </c>
      <c r="IR140">
        <v>5</v>
      </c>
      <c r="IS140">
        <v>5</v>
      </c>
      <c r="IT140">
        <v>4</v>
      </c>
      <c r="IU140">
        <v>5</v>
      </c>
      <c r="IV140">
        <v>4</v>
      </c>
      <c r="IW140">
        <v>4</v>
      </c>
      <c r="IX140">
        <v>5</v>
      </c>
      <c r="IY140">
        <v>4</v>
      </c>
      <c r="IZ140">
        <v>4</v>
      </c>
      <c r="JA140">
        <v>4</v>
      </c>
      <c r="JB140">
        <v>4</v>
      </c>
      <c r="JC140">
        <v>4</v>
      </c>
      <c r="JD140">
        <v>4</v>
      </c>
      <c r="JE140">
        <v>4</v>
      </c>
      <c r="JF140">
        <v>4</v>
      </c>
      <c r="JG140">
        <v>4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2</v>
      </c>
      <c r="JU140">
        <v>3</v>
      </c>
      <c r="JV140">
        <v>2</v>
      </c>
      <c r="JW140">
        <v>3</v>
      </c>
      <c r="JX140">
        <v>3</v>
      </c>
      <c r="JY140">
        <v>3</v>
      </c>
      <c r="JZ140">
        <v>2</v>
      </c>
      <c r="KA140">
        <v>3</v>
      </c>
      <c r="KB140">
        <v>2</v>
      </c>
      <c r="KC140">
        <v>2</v>
      </c>
      <c r="KD140">
        <v>3</v>
      </c>
      <c r="KE140">
        <v>2</v>
      </c>
      <c r="KF140">
        <v>2</v>
      </c>
      <c r="KG140">
        <v>2</v>
      </c>
      <c r="KH140">
        <v>2</v>
      </c>
      <c r="KI140">
        <v>2</v>
      </c>
      <c r="KJ140">
        <v>2</v>
      </c>
      <c r="KK140">
        <v>3</v>
      </c>
      <c r="KL140">
        <v>2</v>
      </c>
      <c r="KM140">
        <v>3</v>
      </c>
      <c r="KN140">
        <v>3</v>
      </c>
      <c r="KO140">
        <v>2</v>
      </c>
      <c r="KP140">
        <v>2</v>
      </c>
      <c r="KQ140">
        <v>2</v>
      </c>
      <c r="KR140">
        <v>2</v>
      </c>
      <c r="KS140">
        <v>2</v>
      </c>
      <c r="KT140">
        <v>2</v>
      </c>
      <c r="KU140">
        <v>2</v>
      </c>
      <c r="KV140">
        <v>2</v>
      </c>
      <c r="KW140">
        <v>2</v>
      </c>
      <c r="KX140">
        <v>2</v>
      </c>
      <c r="KY140">
        <v>2</v>
      </c>
      <c r="KZ140">
        <v>2</v>
      </c>
      <c r="LA140">
        <v>2</v>
      </c>
      <c r="LB140">
        <v>2</v>
      </c>
      <c r="LC140">
        <v>2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2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 t="s">
        <v>0</v>
      </c>
    </row>
    <row r="141" spans="1:5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2</v>
      </c>
      <c r="EJ141">
        <v>2</v>
      </c>
      <c r="EK141">
        <v>4</v>
      </c>
      <c r="EL141">
        <v>4</v>
      </c>
      <c r="EM141">
        <v>4</v>
      </c>
      <c r="EN141">
        <v>4</v>
      </c>
      <c r="EO141">
        <v>4</v>
      </c>
      <c r="EP141">
        <v>3</v>
      </c>
      <c r="EQ141">
        <v>4</v>
      </c>
      <c r="ER141">
        <v>4</v>
      </c>
      <c r="ES141">
        <v>5</v>
      </c>
      <c r="ET141">
        <v>5</v>
      </c>
      <c r="EU141">
        <v>3</v>
      </c>
      <c r="EV141">
        <v>4</v>
      </c>
      <c r="EW141">
        <v>4</v>
      </c>
      <c r="EX141">
        <v>3</v>
      </c>
      <c r="EY141">
        <v>3</v>
      </c>
      <c r="EZ141">
        <v>5</v>
      </c>
      <c r="FA141">
        <v>7</v>
      </c>
      <c r="FB141">
        <v>6</v>
      </c>
      <c r="FC141">
        <v>8</v>
      </c>
      <c r="FD141">
        <v>5</v>
      </c>
      <c r="FE141">
        <v>5</v>
      </c>
      <c r="FF141">
        <v>4</v>
      </c>
      <c r="FG141">
        <v>4</v>
      </c>
      <c r="FH141">
        <v>5</v>
      </c>
      <c r="FI141">
        <v>5</v>
      </c>
      <c r="FJ141">
        <v>4</v>
      </c>
      <c r="FK141">
        <v>6</v>
      </c>
      <c r="FL141">
        <v>6</v>
      </c>
      <c r="FM141">
        <v>7</v>
      </c>
      <c r="FN141">
        <v>6</v>
      </c>
      <c r="FO141">
        <v>5</v>
      </c>
      <c r="FP141">
        <v>6</v>
      </c>
      <c r="FQ141">
        <v>6</v>
      </c>
      <c r="FR141">
        <v>7</v>
      </c>
      <c r="FS141">
        <v>8</v>
      </c>
      <c r="FT141">
        <v>8</v>
      </c>
      <c r="FU141">
        <v>9</v>
      </c>
      <c r="FV141">
        <v>10</v>
      </c>
      <c r="FW141">
        <v>10</v>
      </c>
      <c r="FX141">
        <v>15</v>
      </c>
      <c r="FY141">
        <v>13</v>
      </c>
      <c r="FZ141">
        <v>16</v>
      </c>
      <c r="GA141">
        <v>18</v>
      </c>
      <c r="GB141">
        <v>15</v>
      </c>
      <c r="GC141">
        <v>15</v>
      </c>
      <c r="GD141">
        <v>15</v>
      </c>
      <c r="GE141">
        <v>16</v>
      </c>
      <c r="GF141">
        <v>14</v>
      </c>
      <c r="GG141">
        <v>16</v>
      </c>
      <c r="GH141">
        <v>14</v>
      </c>
      <c r="GI141">
        <v>15</v>
      </c>
      <c r="GJ141">
        <v>17</v>
      </c>
      <c r="GK141">
        <v>18</v>
      </c>
      <c r="GL141">
        <v>17</v>
      </c>
      <c r="GM141">
        <v>22</v>
      </c>
      <c r="GN141">
        <v>29</v>
      </c>
      <c r="GO141">
        <v>20</v>
      </c>
      <c r="GP141">
        <v>29</v>
      </c>
      <c r="GQ141">
        <v>31</v>
      </c>
      <c r="GR141">
        <v>20</v>
      </c>
      <c r="GS141">
        <v>20</v>
      </c>
      <c r="GT141">
        <v>20</v>
      </c>
      <c r="GU141">
        <v>21</v>
      </c>
      <c r="GV141">
        <v>19</v>
      </c>
      <c r="GW141">
        <v>20</v>
      </c>
      <c r="GX141">
        <v>19</v>
      </c>
      <c r="GY141">
        <v>21</v>
      </c>
      <c r="GZ141">
        <v>21</v>
      </c>
      <c r="HA141">
        <v>21</v>
      </c>
      <c r="HB141">
        <v>20</v>
      </c>
      <c r="HC141">
        <v>21</v>
      </c>
      <c r="HD141">
        <v>20</v>
      </c>
      <c r="HE141">
        <v>16</v>
      </c>
      <c r="HF141">
        <v>19</v>
      </c>
      <c r="HG141">
        <v>17</v>
      </c>
      <c r="HH141">
        <v>19</v>
      </c>
      <c r="HI141">
        <v>20</v>
      </c>
      <c r="HJ141">
        <v>18</v>
      </c>
      <c r="HK141">
        <v>22</v>
      </c>
      <c r="HL141">
        <v>24</v>
      </c>
      <c r="HM141">
        <v>21</v>
      </c>
      <c r="HN141">
        <v>22</v>
      </c>
      <c r="HO141">
        <v>23</v>
      </c>
      <c r="HP141">
        <v>20</v>
      </c>
      <c r="HQ141">
        <v>16</v>
      </c>
      <c r="HR141">
        <v>17</v>
      </c>
      <c r="HS141">
        <v>16</v>
      </c>
      <c r="HT141">
        <v>16</v>
      </c>
      <c r="HU141">
        <v>16</v>
      </c>
      <c r="HV141">
        <v>14</v>
      </c>
      <c r="HW141">
        <v>15</v>
      </c>
      <c r="HX141">
        <v>12</v>
      </c>
      <c r="HY141">
        <v>13</v>
      </c>
      <c r="HZ141">
        <v>9</v>
      </c>
      <c r="IA141">
        <v>5</v>
      </c>
      <c r="IB141">
        <v>9</v>
      </c>
      <c r="IC141">
        <v>7</v>
      </c>
      <c r="ID141">
        <v>8</v>
      </c>
      <c r="IE141">
        <v>6</v>
      </c>
      <c r="IF141">
        <v>8</v>
      </c>
      <c r="IG141">
        <v>3</v>
      </c>
      <c r="IH141">
        <v>4</v>
      </c>
      <c r="II141">
        <v>3</v>
      </c>
      <c r="IJ141">
        <v>6</v>
      </c>
      <c r="IK141">
        <v>6</v>
      </c>
      <c r="IL141">
        <v>7</v>
      </c>
      <c r="IM141">
        <v>5</v>
      </c>
      <c r="IN141">
        <v>6</v>
      </c>
      <c r="IO141">
        <v>4</v>
      </c>
      <c r="IP141">
        <v>5</v>
      </c>
      <c r="IQ141">
        <v>5</v>
      </c>
      <c r="IR141">
        <v>5</v>
      </c>
      <c r="IS141">
        <v>4</v>
      </c>
      <c r="IT141">
        <v>5</v>
      </c>
      <c r="IU141">
        <v>5</v>
      </c>
      <c r="IV141">
        <v>5</v>
      </c>
      <c r="IW141">
        <v>4</v>
      </c>
      <c r="IX141">
        <v>4</v>
      </c>
      <c r="IY141">
        <v>5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3</v>
      </c>
      <c r="JI141">
        <v>3</v>
      </c>
      <c r="JJ141">
        <v>3</v>
      </c>
      <c r="JK141">
        <v>3</v>
      </c>
      <c r="JL141">
        <v>2</v>
      </c>
      <c r="JM141">
        <v>3</v>
      </c>
      <c r="JN141">
        <v>2</v>
      </c>
      <c r="JO141">
        <v>3</v>
      </c>
      <c r="JP141">
        <v>2</v>
      </c>
      <c r="JQ141">
        <v>2</v>
      </c>
      <c r="JR141">
        <v>3</v>
      </c>
      <c r="JS141">
        <v>2</v>
      </c>
      <c r="JT141">
        <v>3</v>
      </c>
      <c r="JU141">
        <v>3</v>
      </c>
      <c r="JV141">
        <v>2</v>
      </c>
      <c r="JW141">
        <v>3</v>
      </c>
      <c r="JX141">
        <v>3</v>
      </c>
      <c r="JY141">
        <v>3</v>
      </c>
      <c r="JZ141">
        <v>3</v>
      </c>
      <c r="KA141">
        <v>3</v>
      </c>
      <c r="KB141">
        <v>2</v>
      </c>
      <c r="KC141">
        <v>3</v>
      </c>
      <c r="KD141">
        <v>2</v>
      </c>
      <c r="KE141">
        <v>2</v>
      </c>
      <c r="KF141">
        <v>2</v>
      </c>
      <c r="KG141">
        <v>2</v>
      </c>
      <c r="KH141">
        <v>2</v>
      </c>
      <c r="KI141">
        <v>2</v>
      </c>
      <c r="KJ141">
        <v>3</v>
      </c>
      <c r="KK141">
        <v>1</v>
      </c>
      <c r="KL141">
        <v>2</v>
      </c>
      <c r="KM141">
        <v>2</v>
      </c>
      <c r="KN141">
        <v>3</v>
      </c>
      <c r="KO141">
        <v>3</v>
      </c>
      <c r="KP141">
        <v>2</v>
      </c>
      <c r="KQ141">
        <v>3</v>
      </c>
      <c r="KR141">
        <v>2</v>
      </c>
      <c r="KS141">
        <v>2</v>
      </c>
      <c r="KT141">
        <v>2</v>
      </c>
      <c r="KU141">
        <v>3</v>
      </c>
      <c r="KV141">
        <v>2</v>
      </c>
      <c r="KW141">
        <v>2</v>
      </c>
      <c r="KX141">
        <v>2</v>
      </c>
      <c r="KY141">
        <v>2</v>
      </c>
      <c r="KZ141">
        <v>2</v>
      </c>
      <c r="LA141">
        <v>2</v>
      </c>
      <c r="LB141">
        <v>2</v>
      </c>
      <c r="LC141">
        <v>2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 t="s">
        <v>0</v>
      </c>
    </row>
    <row r="142" spans="1:5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3</v>
      </c>
      <c r="EH142">
        <v>2</v>
      </c>
      <c r="EI142">
        <v>2</v>
      </c>
      <c r="EJ142">
        <v>4</v>
      </c>
      <c r="EK142">
        <v>3</v>
      </c>
      <c r="EL142">
        <v>4</v>
      </c>
      <c r="EM142">
        <v>5</v>
      </c>
      <c r="EN142">
        <v>5</v>
      </c>
      <c r="EO142">
        <v>4</v>
      </c>
      <c r="EP142">
        <v>4</v>
      </c>
      <c r="EQ142">
        <v>6</v>
      </c>
      <c r="ER142">
        <v>5</v>
      </c>
      <c r="ES142">
        <v>5</v>
      </c>
      <c r="ET142">
        <v>4</v>
      </c>
      <c r="EU142">
        <v>5</v>
      </c>
      <c r="EV142">
        <v>3</v>
      </c>
      <c r="EW142">
        <v>3</v>
      </c>
      <c r="EX142">
        <v>5</v>
      </c>
      <c r="EY142">
        <v>4</v>
      </c>
      <c r="EZ142">
        <v>8</v>
      </c>
      <c r="FA142">
        <v>6</v>
      </c>
      <c r="FB142">
        <v>7</v>
      </c>
      <c r="FC142">
        <v>8</v>
      </c>
      <c r="FD142">
        <v>6</v>
      </c>
      <c r="FE142">
        <v>5</v>
      </c>
      <c r="FF142">
        <v>4</v>
      </c>
      <c r="FG142">
        <v>5</v>
      </c>
      <c r="FH142">
        <v>6</v>
      </c>
      <c r="FI142">
        <v>4</v>
      </c>
      <c r="FJ142">
        <v>6</v>
      </c>
      <c r="FK142">
        <v>5</v>
      </c>
      <c r="FL142">
        <v>7</v>
      </c>
      <c r="FM142">
        <v>6</v>
      </c>
      <c r="FN142">
        <v>6</v>
      </c>
      <c r="FO142">
        <v>6</v>
      </c>
      <c r="FP142">
        <v>6</v>
      </c>
      <c r="FQ142">
        <v>7</v>
      </c>
      <c r="FR142">
        <v>7</v>
      </c>
      <c r="FS142">
        <v>8</v>
      </c>
      <c r="FT142">
        <v>10</v>
      </c>
      <c r="FU142">
        <v>9</v>
      </c>
      <c r="FV142">
        <v>13</v>
      </c>
      <c r="FW142">
        <v>11</v>
      </c>
      <c r="FX142">
        <v>15</v>
      </c>
      <c r="FY142">
        <v>16</v>
      </c>
      <c r="FZ142">
        <v>17</v>
      </c>
      <c r="GA142">
        <v>15</v>
      </c>
      <c r="GB142">
        <v>16</v>
      </c>
      <c r="GC142">
        <v>16</v>
      </c>
      <c r="GD142">
        <v>15</v>
      </c>
      <c r="GE142">
        <v>16</v>
      </c>
      <c r="GF142">
        <v>17</v>
      </c>
      <c r="GG142">
        <v>16</v>
      </c>
      <c r="GH142">
        <v>17</v>
      </c>
      <c r="GI142">
        <v>19</v>
      </c>
      <c r="GJ142">
        <v>19</v>
      </c>
      <c r="GK142">
        <v>20</v>
      </c>
      <c r="GL142">
        <v>23</v>
      </c>
      <c r="GM142">
        <v>21</v>
      </c>
      <c r="GN142">
        <v>30</v>
      </c>
      <c r="GO142">
        <v>32</v>
      </c>
      <c r="GP142">
        <v>34</v>
      </c>
      <c r="GQ142">
        <v>29</v>
      </c>
      <c r="GR142">
        <v>23</v>
      </c>
      <c r="GS142">
        <v>25</v>
      </c>
      <c r="GT142">
        <v>23</v>
      </c>
      <c r="GU142">
        <v>24</v>
      </c>
      <c r="GV142">
        <v>23</v>
      </c>
      <c r="GW142">
        <v>23</v>
      </c>
      <c r="GX142">
        <v>23</v>
      </c>
      <c r="GY142">
        <v>23</v>
      </c>
      <c r="GZ142">
        <v>23</v>
      </c>
      <c r="HA142">
        <v>21</v>
      </c>
      <c r="HB142">
        <v>23</v>
      </c>
      <c r="HC142">
        <v>22</v>
      </c>
      <c r="HD142">
        <v>22</v>
      </c>
      <c r="HE142">
        <v>22</v>
      </c>
      <c r="HF142">
        <v>21</v>
      </c>
      <c r="HG142">
        <v>21</v>
      </c>
      <c r="HH142">
        <v>25</v>
      </c>
      <c r="HI142">
        <v>23</v>
      </c>
      <c r="HJ142">
        <v>25</v>
      </c>
      <c r="HK142">
        <v>22</v>
      </c>
      <c r="HL142">
        <v>27</v>
      </c>
      <c r="HM142">
        <v>24</v>
      </c>
      <c r="HN142">
        <v>25</v>
      </c>
      <c r="HO142">
        <v>22</v>
      </c>
      <c r="HP142">
        <v>18</v>
      </c>
      <c r="HQ142">
        <v>18</v>
      </c>
      <c r="HR142">
        <v>19</v>
      </c>
      <c r="HS142">
        <v>19</v>
      </c>
      <c r="HT142">
        <v>18</v>
      </c>
      <c r="HU142">
        <v>16</v>
      </c>
      <c r="HV142">
        <v>15</v>
      </c>
      <c r="HW142">
        <v>13</v>
      </c>
      <c r="HX142">
        <v>14</v>
      </c>
      <c r="HY142">
        <v>12</v>
      </c>
      <c r="HZ142">
        <v>12</v>
      </c>
      <c r="IA142">
        <v>12</v>
      </c>
      <c r="IB142">
        <v>11</v>
      </c>
      <c r="IC142">
        <v>9</v>
      </c>
      <c r="ID142">
        <v>6</v>
      </c>
      <c r="IE142">
        <v>7</v>
      </c>
      <c r="IF142">
        <v>3</v>
      </c>
      <c r="IG142">
        <v>7</v>
      </c>
      <c r="IH142">
        <v>3</v>
      </c>
      <c r="II142">
        <v>6</v>
      </c>
      <c r="IJ142">
        <v>6</v>
      </c>
      <c r="IK142">
        <v>6</v>
      </c>
      <c r="IL142">
        <v>6</v>
      </c>
      <c r="IM142">
        <v>7</v>
      </c>
      <c r="IN142">
        <v>6</v>
      </c>
      <c r="IO142">
        <v>5</v>
      </c>
      <c r="IP142">
        <v>5</v>
      </c>
      <c r="IQ142">
        <v>5</v>
      </c>
      <c r="IR142">
        <v>5</v>
      </c>
      <c r="IS142">
        <v>5</v>
      </c>
      <c r="IT142">
        <v>4</v>
      </c>
      <c r="IU142">
        <v>5</v>
      </c>
      <c r="IV142">
        <v>5</v>
      </c>
      <c r="IW142">
        <v>5</v>
      </c>
      <c r="IX142">
        <v>5</v>
      </c>
      <c r="IY142">
        <v>2</v>
      </c>
      <c r="IZ142">
        <v>4</v>
      </c>
      <c r="JA142">
        <v>4</v>
      </c>
      <c r="JB142">
        <v>4</v>
      </c>
      <c r="JC142">
        <v>4</v>
      </c>
      <c r="JD142">
        <v>4</v>
      </c>
      <c r="JE142">
        <v>3</v>
      </c>
      <c r="JF142">
        <v>4</v>
      </c>
      <c r="JG142">
        <v>4</v>
      </c>
      <c r="JH142">
        <v>4</v>
      </c>
      <c r="JI142">
        <v>3</v>
      </c>
      <c r="JJ142">
        <v>3</v>
      </c>
      <c r="JK142">
        <v>3</v>
      </c>
      <c r="JL142">
        <v>3</v>
      </c>
      <c r="JM142">
        <v>2</v>
      </c>
      <c r="JN142">
        <v>4</v>
      </c>
      <c r="JO142">
        <v>3</v>
      </c>
      <c r="JP142">
        <v>3</v>
      </c>
      <c r="JQ142">
        <v>3</v>
      </c>
      <c r="JR142">
        <v>2</v>
      </c>
      <c r="JS142">
        <v>3</v>
      </c>
      <c r="JT142">
        <v>3</v>
      </c>
      <c r="JU142">
        <v>3</v>
      </c>
      <c r="JV142">
        <v>2</v>
      </c>
      <c r="JW142">
        <v>2</v>
      </c>
      <c r="JX142">
        <v>3</v>
      </c>
      <c r="JY142">
        <v>3</v>
      </c>
      <c r="JZ142">
        <v>2</v>
      </c>
      <c r="KA142">
        <v>3</v>
      </c>
      <c r="KB142">
        <v>3</v>
      </c>
      <c r="KC142">
        <v>2</v>
      </c>
      <c r="KD142">
        <v>2</v>
      </c>
      <c r="KE142">
        <v>2</v>
      </c>
      <c r="KF142">
        <v>2</v>
      </c>
      <c r="KG142">
        <v>2</v>
      </c>
      <c r="KH142">
        <v>2</v>
      </c>
      <c r="KI142">
        <v>2</v>
      </c>
      <c r="KJ142">
        <v>2</v>
      </c>
      <c r="KK142">
        <v>3</v>
      </c>
      <c r="KL142">
        <v>1</v>
      </c>
      <c r="KM142">
        <v>2</v>
      </c>
      <c r="KN142">
        <v>2</v>
      </c>
      <c r="KO142">
        <v>2</v>
      </c>
      <c r="KP142">
        <v>3</v>
      </c>
      <c r="KQ142">
        <v>2</v>
      </c>
      <c r="KR142">
        <v>3</v>
      </c>
      <c r="KS142">
        <v>3</v>
      </c>
      <c r="KT142">
        <v>2</v>
      </c>
      <c r="KU142">
        <v>2</v>
      </c>
      <c r="KV142">
        <v>3</v>
      </c>
      <c r="KW142">
        <v>3</v>
      </c>
      <c r="KX142">
        <v>2</v>
      </c>
      <c r="KY142">
        <v>2</v>
      </c>
      <c r="KZ142">
        <v>2</v>
      </c>
      <c r="LA142">
        <v>2</v>
      </c>
      <c r="LB142">
        <v>2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 t="s">
        <v>0</v>
      </c>
    </row>
    <row r="143" spans="1:5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</v>
      </c>
      <c r="EG143">
        <v>3</v>
      </c>
      <c r="EH143">
        <v>3</v>
      </c>
      <c r="EI143">
        <v>2</v>
      </c>
      <c r="EJ143">
        <v>4</v>
      </c>
      <c r="EK143">
        <v>4</v>
      </c>
      <c r="EL143">
        <v>3</v>
      </c>
      <c r="EM143">
        <v>4</v>
      </c>
      <c r="EN143">
        <v>3</v>
      </c>
      <c r="EO143">
        <v>5</v>
      </c>
      <c r="EP143">
        <v>6</v>
      </c>
      <c r="EQ143">
        <v>5</v>
      </c>
      <c r="ER143">
        <v>5</v>
      </c>
      <c r="ES143">
        <v>7</v>
      </c>
      <c r="ET143">
        <v>4</v>
      </c>
      <c r="EU143">
        <v>3</v>
      </c>
      <c r="EV143">
        <v>3</v>
      </c>
      <c r="EW143">
        <v>3</v>
      </c>
      <c r="EX143">
        <v>4</v>
      </c>
      <c r="EY143">
        <v>3</v>
      </c>
      <c r="EZ143">
        <v>6</v>
      </c>
      <c r="FA143">
        <v>5</v>
      </c>
      <c r="FB143">
        <v>9</v>
      </c>
      <c r="FC143">
        <v>6</v>
      </c>
      <c r="FD143">
        <v>5</v>
      </c>
      <c r="FE143">
        <v>4</v>
      </c>
      <c r="FF143">
        <v>4</v>
      </c>
      <c r="FG143">
        <v>6</v>
      </c>
      <c r="FH143">
        <v>4</v>
      </c>
      <c r="FI143">
        <v>7</v>
      </c>
      <c r="FJ143">
        <v>6</v>
      </c>
      <c r="FK143">
        <v>6</v>
      </c>
      <c r="FL143">
        <v>8</v>
      </c>
      <c r="FM143">
        <v>7</v>
      </c>
      <c r="FN143">
        <v>6</v>
      </c>
      <c r="FO143">
        <v>7</v>
      </c>
      <c r="FP143">
        <v>7</v>
      </c>
      <c r="FQ143">
        <v>9</v>
      </c>
      <c r="FR143">
        <v>9</v>
      </c>
      <c r="FS143">
        <v>10</v>
      </c>
      <c r="FT143">
        <v>10</v>
      </c>
      <c r="FU143">
        <v>15</v>
      </c>
      <c r="FV143">
        <v>12</v>
      </c>
      <c r="FW143">
        <v>15</v>
      </c>
      <c r="FX143">
        <v>16</v>
      </c>
      <c r="FY143">
        <v>16</v>
      </c>
      <c r="FZ143">
        <v>17</v>
      </c>
      <c r="GA143">
        <v>17</v>
      </c>
      <c r="GB143">
        <v>17</v>
      </c>
      <c r="GC143">
        <v>18</v>
      </c>
      <c r="GD143">
        <v>18</v>
      </c>
      <c r="GE143">
        <v>18</v>
      </c>
      <c r="GF143">
        <v>18</v>
      </c>
      <c r="GG143">
        <v>19</v>
      </c>
      <c r="GH143">
        <v>19</v>
      </c>
      <c r="GI143">
        <v>21</v>
      </c>
      <c r="GJ143">
        <v>23</v>
      </c>
      <c r="GK143">
        <v>26</v>
      </c>
      <c r="GL143">
        <v>25</v>
      </c>
      <c r="GM143">
        <v>33</v>
      </c>
      <c r="GN143">
        <v>31</v>
      </c>
      <c r="GO143">
        <v>35</v>
      </c>
      <c r="GP143">
        <v>28</v>
      </c>
      <c r="GQ143">
        <v>34</v>
      </c>
      <c r="GR143">
        <v>26</v>
      </c>
      <c r="GS143">
        <v>24</v>
      </c>
      <c r="GT143">
        <v>26</v>
      </c>
      <c r="GU143">
        <v>25</v>
      </c>
      <c r="GV143">
        <v>24</v>
      </c>
      <c r="GW143">
        <v>27</v>
      </c>
      <c r="GX143">
        <v>26</v>
      </c>
      <c r="GY143">
        <v>26</v>
      </c>
      <c r="GZ143">
        <v>25</v>
      </c>
      <c r="HA143">
        <v>25</v>
      </c>
      <c r="HB143">
        <v>25</v>
      </c>
      <c r="HC143">
        <v>25</v>
      </c>
      <c r="HD143">
        <v>25</v>
      </c>
      <c r="HE143">
        <v>25</v>
      </c>
      <c r="HF143">
        <v>22</v>
      </c>
      <c r="HG143">
        <v>24</v>
      </c>
      <c r="HH143">
        <v>26</v>
      </c>
      <c r="HI143">
        <v>30</v>
      </c>
      <c r="HJ143">
        <v>27</v>
      </c>
      <c r="HK143">
        <v>29</v>
      </c>
      <c r="HL143">
        <v>21</v>
      </c>
      <c r="HM143">
        <v>27</v>
      </c>
      <c r="HN143">
        <v>25</v>
      </c>
      <c r="HO143">
        <v>20</v>
      </c>
      <c r="HP143">
        <v>21</v>
      </c>
      <c r="HQ143">
        <v>22</v>
      </c>
      <c r="HR143">
        <v>20</v>
      </c>
      <c r="HS143">
        <v>22</v>
      </c>
      <c r="HT143">
        <v>19</v>
      </c>
      <c r="HU143">
        <v>19</v>
      </c>
      <c r="HV143">
        <v>17</v>
      </c>
      <c r="HW143">
        <v>17</v>
      </c>
      <c r="HX143">
        <v>16</v>
      </c>
      <c r="HY143">
        <v>15</v>
      </c>
      <c r="HZ143">
        <v>14</v>
      </c>
      <c r="IA143">
        <v>13</v>
      </c>
      <c r="IB143">
        <v>12</v>
      </c>
      <c r="IC143">
        <v>11</v>
      </c>
      <c r="ID143">
        <v>10</v>
      </c>
      <c r="IE143">
        <v>9</v>
      </c>
      <c r="IF143">
        <v>8</v>
      </c>
      <c r="IG143">
        <v>4</v>
      </c>
      <c r="IH143">
        <v>7</v>
      </c>
      <c r="II143">
        <v>5</v>
      </c>
      <c r="IJ143">
        <v>8</v>
      </c>
      <c r="IK143">
        <v>6</v>
      </c>
      <c r="IL143">
        <v>7</v>
      </c>
      <c r="IM143">
        <v>7</v>
      </c>
      <c r="IN143">
        <v>5</v>
      </c>
      <c r="IO143">
        <v>5</v>
      </c>
      <c r="IP143">
        <v>6</v>
      </c>
      <c r="IQ143">
        <v>5</v>
      </c>
      <c r="IR143">
        <v>5</v>
      </c>
      <c r="IS143">
        <v>5</v>
      </c>
      <c r="IT143">
        <v>4</v>
      </c>
      <c r="IU143">
        <v>5</v>
      </c>
      <c r="IV143">
        <v>5</v>
      </c>
      <c r="IW143">
        <v>5</v>
      </c>
      <c r="IX143">
        <v>5</v>
      </c>
      <c r="IY143">
        <v>5</v>
      </c>
      <c r="IZ143">
        <v>3</v>
      </c>
      <c r="JA143">
        <v>5</v>
      </c>
      <c r="JB143">
        <v>4</v>
      </c>
      <c r="JC143">
        <v>4</v>
      </c>
      <c r="JD143">
        <v>4</v>
      </c>
      <c r="JE143">
        <v>4</v>
      </c>
      <c r="JF143">
        <v>4</v>
      </c>
      <c r="JG143">
        <v>4</v>
      </c>
      <c r="JH143">
        <v>3</v>
      </c>
      <c r="JI143">
        <v>3</v>
      </c>
      <c r="JJ143">
        <v>3</v>
      </c>
      <c r="JK143">
        <v>3</v>
      </c>
      <c r="JL143">
        <v>3</v>
      </c>
      <c r="JM143">
        <v>4</v>
      </c>
      <c r="JN143">
        <v>3</v>
      </c>
      <c r="JO143">
        <v>3</v>
      </c>
      <c r="JP143">
        <v>2</v>
      </c>
      <c r="JQ143">
        <v>2</v>
      </c>
      <c r="JR143">
        <v>3</v>
      </c>
      <c r="JS143">
        <v>2</v>
      </c>
      <c r="JT143">
        <v>3</v>
      </c>
      <c r="JU143">
        <v>3</v>
      </c>
      <c r="JV143">
        <v>2</v>
      </c>
      <c r="JW143">
        <v>2</v>
      </c>
      <c r="JX143">
        <v>2</v>
      </c>
      <c r="JY143">
        <v>3</v>
      </c>
      <c r="JZ143">
        <v>3</v>
      </c>
      <c r="KA143">
        <v>2</v>
      </c>
      <c r="KB143">
        <v>3</v>
      </c>
      <c r="KC143">
        <v>2</v>
      </c>
      <c r="KD143">
        <v>3</v>
      </c>
      <c r="KE143">
        <v>2</v>
      </c>
      <c r="KF143">
        <v>3</v>
      </c>
      <c r="KG143">
        <v>2</v>
      </c>
      <c r="KH143">
        <v>2</v>
      </c>
      <c r="KI143">
        <v>2</v>
      </c>
      <c r="KJ143">
        <v>2</v>
      </c>
      <c r="KK143">
        <v>2</v>
      </c>
      <c r="KL143">
        <v>2</v>
      </c>
      <c r="KM143">
        <v>2</v>
      </c>
      <c r="KN143">
        <v>2</v>
      </c>
      <c r="KO143">
        <v>2</v>
      </c>
      <c r="KP143">
        <v>2</v>
      </c>
      <c r="KQ143">
        <v>2</v>
      </c>
      <c r="KR143">
        <v>3</v>
      </c>
      <c r="KS143">
        <v>3</v>
      </c>
      <c r="KT143">
        <v>3</v>
      </c>
      <c r="KU143">
        <v>2</v>
      </c>
      <c r="KV143">
        <v>2</v>
      </c>
      <c r="KW143">
        <v>2</v>
      </c>
      <c r="KX143">
        <v>2</v>
      </c>
      <c r="KY143">
        <v>2</v>
      </c>
      <c r="KZ143">
        <v>2</v>
      </c>
      <c r="LA143">
        <v>1</v>
      </c>
      <c r="LB143">
        <v>2</v>
      </c>
      <c r="LC143">
        <v>1</v>
      </c>
      <c r="LD143">
        <v>1</v>
      </c>
      <c r="LE143">
        <v>1</v>
      </c>
      <c r="LF143">
        <v>2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 t="s">
        <v>0</v>
      </c>
    </row>
    <row r="144" spans="1:5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3</v>
      </c>
      <c r="EH144">
        <v>2</v>
      </c>
      <c r="EI144">
        <v>4</v>
      </c>
      <c r="EJ144">
        <v>4</v>
      </c>
      <c r="EK144">
        <v>4</v>
      </c>
      <c r="EL144">
        <v>4</v>
      </c>
      <c r="EM144">
        <v>4</v>
      </c>
      <c r="EN144">
        <v>5</v>
      </c>
      <c r="EO144">
        <v>4</v>
      </c>
      <c r="EP144">
        <v>5</v>
      </c>
      <c r="EQ144">
        <v>5</v>
      </c>
      <c r="ER144">
        <v>6</v>
      </c>
      <c r="ES144">
        <v>4</v>
      </c>
      <c r="ET144">
        <v>3</v>
      </c>
      <c r="EU144">
        <v>5</v>
      </c>
      <c r="EV144">
        <v>3</v>
      </c>
      <c r="EW144">
        <v>4</v>
      </c>
      <c r="EX144">
        <v>2</v>
      </c>
      <c r="EY144">
        <v>7</v>
      </c>
      <c r="EZ144">
        <v>5</v>
      </c>
      <c r="FA144">
        <v>8</v>
      </c>
      <c r="FB144">
        <v>5</v>
      </c>
      <c r="FC144">
        <v>4</v>
      </c>
      <c r="FD144">
        <v>5</v>
      </c>
      <c r="FE144">
        <v>5</v>
      </c>
      <c r="FF144">
        <v>4</v>
      </c>
      <c r="FG144">
        <v>5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6</v>
      </c>
      <c r="FN144">
        <v>7</v>
      </c>
      <c r="FO144">
        <v>7</v>
      </c>
      <c r="FP144">
        <v>9</v>
      </c>
      <c r="FQ144">
        <v>9</v>
      </c>
      <c r="FR144">
        <v>10</v>
      </c>
      <c r="FS144">
        <v>11</v>
      </c>
      <c r="FT144">
        <v>15</v>
      </c>
      <c r="FU144">
        <v>12</v>
      </c>
      <c r="FV144">
        <v>16</v>
      </c>
      <c r="FW144">
        <v>17</v>
      </c>
      <c r="FX144">
        <v>15</v>
      </c>
      <c r="FY144">
        <v>17</v>
      </c>
      <c r="FZ144">
        <v>17</v>
      </c>
      <c r="GA144">
        <v>17</v>
      </c>
      <c r="GB144">
        <v>18</v>
      </c>
      <c r="GC144">
        <v>18</v>
      </c>
      <c r="GD144">
        <v>18</v>
      </c>
      <c r="GE144">
        <v>19</v>
      </c>
      <c r="GF144">
        <v>20</v>
      </c>
      <c r="GG144">
        <v>20</v>
      </c>
      <c r="GH144">
        <v>21</v>
      </c>
      <c r="GI144">
        <v>23</v>
      </c>
      <c r="GJ144">
        <v>30</v>
      </c>
      <c r="GK144">
        <v>26</v>
      </c>
      <c r="GL144">
        <v>34</v>
      </c>
      <c r="GM144">
        <v>32</v>
      </c>
      <c r="GN144">
        <v>35</v>
      </c>
      <c r="GO144">
        <v>29</v>
      </c>
      <c r="GP144">
        <v>34</v>
      </c>
      <c r="GQ144">
        <v>26</v>
      </c>
      <c r="GR144">
        <v>24</v>
      </c>
      <c r="GS144">
        <v>29</v>
      </c>
      <c r="GT144">
        <v>25</v>
      </c>
      <c r="GU144">
        <v>27</v>
      </c>
      <c r="GV144">
        <v>26</v>
      </c>
      <c r="GW144">
        <v>27</v>
      </c>
      <c r="GX144">
        <v>27</v>
      </c>
      <c r="GY144">
        <v>27</v>
      </c>
      <c r="GZ144">
        <v>27</v>
      </c>
      <c r="HA144">
        <v>23</v>
      </c>
      <c r="HB144">
        <v>27</v>
      </c>
      <c r="HC144">
        <v>26</v>
      </c>
      <c r="HD144">
        <v>27</v>
      </c>
      <c r="HE144">
        <v>28</v>
      </c>
      <c r="HF144">
        <v>26</v>
      </c>
      <c r="HG144">
        <v>29</v>
      </c>
      <c r="HH144">
        <v>28</v>
      </c>
      <c r="HI144">
        <v>29</v>
      </c>
      <c r="HJ144">
        <v>30</v>
      </c>
      <c r="HK144">
        <v>25</v>
      </c>
      <c r="HL144">
        <v>27</v>
      </c>
      <c r="HM144">
        <v>25</v>
      </c>
      <c r="HN144">
        <v>25</v>
      </c>
      <c r="HO144">
        <v>22</v>
      </c>
      <c r="HP144">
        <v>24</v>
      </c>
      <c r="HQ144">
        <v>23</v>
      </c>
      <c r="HR144">
        <v>25</v>
      </c>
      <c r="HS144">
        <v>25</v>
      </c>
      <c r="HT144">
        <v>22</v>
      </c>
      <c r="HU144">
        <v>21</v>
      </c>
      <c r="HV144">
        <v>19</v>
      </c>
      <c r="HW144">
        <v>19</v>
      </c>
      <c r="HX144">
        <v>18</v>
      </c>
      <c r="HY144">
        <v>17</v>
      </c>
      <c r="HZ144">
        <v>18</v>
      </c>
      <c r="IA144">
        <v>15</v>
      </c>
      <c r="IB144">
        <v>14</v>
      </c>
      <c r="IC144">
        <v>13</v>
      </c>
      <c r="ID144">
        <v>13</v>
      </c>
      <c r="IE144">
        <v>7</v>
      </c>
      <c r="IF144">
        <v>9</v>
      </c>
      <c r="IG144">
        <v>8</v>
      </c>
      <c r="IH144">
        <v>7</v>
      </c>
      <c r="II144">
        <v>7</v>
      </c>
      <c r="IJ144">
        <v>6</v>
      </c>
      <c r="IK144">
        <v>8</v>
      </c>
      <c r="IL144">
        <v>7</v>
      </c>
      <c r="IM144">
        <v>1</v>
      </c>
      <c r="IN144">
        <v>4</v>
      </c>
      <c r="IO144">
        <v>5</v>
      </c>
      <c r="IP144">
        <v>3</v>
      </c>
      <c r="IQ144">
        <v>5</v>
      </c>
      <c r="IR144">
        <v>5</v>
      </c>
      <c r="IS144">
        <v>7</v>
      </c>
      <c r="IT144">
        <v>5</v>
      </c>
      <c r="IU144">
        <v>3</v>
      </c>
      <c r="IV144">
        <v>5</v>
      </c>
      <c r="IW144">
        <v>3</v>
      </c>
      <c r="IX144">
        <v>4</v>
      </c>
      <c r="IY144">
        <v>3</v>
      </c>
      <c r="IZ144">
        <v>4</v>
      </c>
      <c r="JA144">
        <v>3</v>
      </c>
      <c r="JB144">
        <v>4</v>
      </c>
      <c r="JC144">
        <v>4</v>
      </c>
      <c r="JD144">
        <v>4</v>
      </c>
      <c r="JE144">
        <v>4</v>
      </c>
      <c r="JF144">
        <v>3</v>
      </c>
      <c r="JG144">
        <v>4</v>
      </c>
      <c r="JH144">
        <v>3</v>
      </c>
      <c r="JI144">
        <v>3</v>
      </c>
      <c r="JJ144">
        <v>3</v>
      </c>
      <c r="JK144">
        <v>3</v>
      </c>
      <c r="JL144">
        <v>4</v>
      </c>
      <c r="JM144">
        <v>3</v>
      </c>
      <c r="JN144">
        <v>3</v>
      </c>
      <c r="JO144">
        <v>4</v>
      </c>
      <c r="JP144">
        <v>3</v>
      </c>
      <c r="JQ144">
        <v>3</v>
      </c>
      <c r="JR144">
        <v>3</v>
      </c>
      <c r="JS144">
        <v>3</v>
      </c>
      <c r="JT144">
        <v>2</v>
      </c>
      <c r="JU144">
        <v>2</v>
      </c>
      <c r="JV144">
        <v>3</v>
      </c>
      <c r="JW144">
        <v>2</v>
      </c>
      <c r="JX144">
        <v>2</v>
      </c>
      <c r="JY144">
        <v>2</v>
      </c>
      <c r="JZ144">
        <v>2</v>
      </c>
      <c r="KA144">
        <v>3</v>
      </c>
      <c r="KB144">
        <v>2</v>
      </c>
      <c r="KC144">
        <v>2</v>
      </c>
      <c r="KD144">
        <v>2</v>
      </c>
      <c r="KE144">
        <v>3</v>
      </c>
      <c r="KF144">
        <v>2</v>
      </c>
      <c r="KG144">
        <v>3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3</v>
      </c>
      <c r="KT144">
        <v>2</v>
      </c>
      <c r="KU144">
        <v>3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2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2</v>
      </c>
      <c r="LO144">
        <v>1</v>
      </c>
      <c r="LP144">
        <v>2</v>
      </c>
      <c r="LQ144">
        <v>1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 t="s">
        <v>0</v>
      </c>
    </row>
    <row r="145" spans="1:50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2</v>
      </c>
      <c r="EG145">
        <v>3</v>
      </c>
      <c r="EH145">
        <v>4</v>
      </c>
      <c r="EI145">
        <v>2</v>
      </c>
      <c r="EJ145">
        <v>5</v>
      </c>
      <c r="EK145">
        <v>4</v>
      </c>
      <c r="EL145">
        <v>4</v>
      </c>
      <c r="EM145">
        <v>5</v>
      </c>
      <c r="EN145">
        <v>4</v>
      </c>
      <c r="EO145">
        <v>6</v>
      </c>
      <c r="EP145">
        <v>5</v>
      </c>
      <c r="EQ145">
        <v>4</v>
      </c>
      <c r="ER145">
        <v>2</v>
      </c>
      <c r="ES145">
        <v>3</v>
      </c>
      <c r="ET145">
        <v>4</v>
      </c>
      <c r="EU145">
        <v>2</v>
      </c>
      <c r="EV145">
        <v>6</v>
      </c>
      <c r="EW145">
        <v>2</v>
      </c>
      <c r="EX145">
        <v>6</v>
      </c>
      <c r="EY145">
        <v>5</v>
      </c>
      <c r="EZ145">
        <v>7</v>
      </c>
      <c r="FA145">
        <v>4</v>
      </c>
      <c r="FB145">
        <v>7</v>
      </c>
      <c r="FC145">
        <v>5</v>
      </c>
      <c r="FD145">
        <v>5</v>
      </c>
      <c r="FE145">
        <v>4</v>
      </c>
      <c r="FF145">
        <v>6</v>
      </c>
      <c r="FG145">
        <v>6</v>
      </c>
      <c r="FH145">
        <v>7</v>
      </c>
      <c r="FI145">
        <v>6</v>
      </c>
      <c r="FJ145">
        <v>7</v>
      </c>
      <c r="FK145">
        <v>7</v>
      </c>
      <c r="FL145">
        <v>8</v>
      </c>
      <c r="FM145">
        <v>9</v>
      </c>
      <c r="FN145">
        <v>9</v>
      </c>
      <c r="FO145">
        <v>10</v>
      </c>
      <c r="FP145">
        <v>10</v>
      </c>
      <c r="FQ145">
        <v>11</v>
      </c>
      <c r="FR145">
        <v>13</v>
      </c>
      <c r="FS145">
        <v>11</v>
      </c>
      <c r="FT145">
        <v>15</v>
      </c>
      <c r="FU145">
        <v>16</v>
      </c>
      <c r="FV145">
        <v>19</v>
      </c>
      <c r="FW145">
        <v>19</v>
      </c>
      <c r="FX145">
        <v>20</v>
      </c>
      <c r="FY145">
        <v>20</v>
      </c>
      <c r="FZ145">
        <v>20</v>
      </c>
      <c r="GA145">
        <v>21</v>
      </c>
      <c r="GB145">
        <v>23</v>
      </c>
      <c r="GC145">
        <v>22</v>
      </c>
      <c r="GD145">
        <v>23</v>
      </c>
      <c r="GE145">
        <v>23</v>
      </c>
      <c r="GF145">
        <v>23</v>
      </c>
      <c r="GG145">
        <v>23</v>
      </c>
      <c r="GH145">
        <v>25</v>
      </c>
      <c r="GI145">
        <v>26</v>
      </c>
      <c r="GJ145">
        <v>27</v>
      </c>
      <c r="GK145">
        <v>38</v>
      </c>
      <c r="GL145">
        <v>36</v>
      </c>
      <c r="GM145">
        <v>34</v>
      </c>
      <c r="GN145">
        <v>28</v>
      </c>
      <c r="GO145">
        <v>34</v>
      </c>
      <c r="GP145">
        <v>28</v>
      </c>
      <c r="GQ145">
        <v>29</v>
      </c>
      <c r="GR145">
        <v>29</v>
      </c>
      <c r="GS145">
        <v>23</v>
      </c>
      <c r="GT145">
        <v>28</v>
      </c>
      <c r="GU145">
        <v>24</v>
      </c>
      <c r="GV145">
        <v>26</v>
      </c>
      <c r="GW145">
        <v>26</v>
      </c>
      <c r="GX145">
        <v>26</v>
      </c>
      <c r="GY145">
        <v>27</v>
      </c>
      <c r="GZ145">
        <v>28</v>
      </c>
      <c r="HA145">
        <v>27</v>
      </c>
      <c r="HB145">
        <v>26</v>
      </c>
      <c r="HC145">
        <v>29</v>
      </c>
      <c r="HD145">
        <v>32</v>
      </c>
      <c r="HE145">
        <v>30</v>
      </c>
      <c r="HF145">
        <v>33</v>
      </c>
      <c r="HG145">
        <v>29</v>
      </c>
      <c r="HH145">
        <v>32</v>
      </c>
      <c r="HI145">
        <v>30</v>
      </c>
      <c r="HJ145">
        <v>32</v>
      </c>
      <c r="HK145">
        <v>29</v>
      </c>
      <c r="HL145">
        <v>28</v>
      </c>
      <c r="HM145">
        <v>30</v>
      </c>
      <c r="HN145">
        <v>29</v>
      </c>
      <c r="HO145">
        <v>29</v>
      </c>
      <c r="HP145">
        <v>26</v>
      </c>
      <c r="HQ145">
        <v>30</v>
      </c>
      <c r="HR145">
        <v>28</v>
      </c>
      <c r="HS145">
        <v>27</v>
      </c>
      <c r="HT145">
        <v>28</v>
      </c>
      <c r="HU145">
        <v>26</v>
      </c>
      <c r="HV145">
        <v>26</v>
      </c>
      <c r="HW145">
        <v>23</v>
      </c>
      <c r="HX145">
        <v>23</v>
      </c>
      <c r="HY145">
        <v>21</v>
      </c>
      <c r="HZ145">
        <v>18</v>
      </c>
      <c r="IA145">
        <v>10</v>
      </c>
      <c r="IB145">
        <v>16</v>
      </c>
      <c r="IC145">
        <v>16</v>
      </c>
      <c r="ID145">
        <v>7</v>
      </c>
      <c r="IE145">
        <v>13</v>
      </c>
      <c r="IF145">
        <v>7</v>
      </c>
      <c r="IG145">
        <v>9</v>
      </c>
      <c r="IH145">
        <v>9</v>
      </c>
      <c r="II145">
        <v>9</v>
      </c>
      <c r="IJ145">
        <v>10</v>
      </c>
      <c r="IK145">
        <v>1</v>
      </c>
      <c r="IL145">
        <v>0</v>
      </c>
      <c r="IM145">
        <v>7</v>
      </c>
      <c r="IN145">
        <v>1</v>
      </c>
      <c r="IO145">
        <v>4</v>
      </c>
      <c r="IP145">
        <v>4</v>
      </c>
      <c r="IQ145">
        <v>5</v>
      </c>
      <c r="IR145">
        <v>4</v>
      </c>
      <c r="IS145">
        <v>4</v>
      </c>
      <c r="IT145">
        <v>4</v>
      </c>
      <c r="IU145">
        <v>3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3</v>
      </c>
      <c r="JH145">
        <v>3</v>
      </c>
      <c r="JI145">
        <v>3</v>
      </c>
      <c r="JJ145">
        <v>3</v>
      </c>
      <c r="JK145">
        <v>3</v>
      </c>
      <c r="JL145">
        <v>3</v>
      </c>
      <c r="JM145">
        <v>4</v>
      </c>
      <c r="JN145">
        <v>4</v>
      </c>
      <c r="JO145">
        <v>3</v>
      </c>
      <c r="JP145">
        <v>3</v>
      </c>
      <c r="JQ145">
        <v>3</v>
      </c>
      <c r="JR145">
        <v>3</v>
      </c>
      <c r="JS145">
        <v>2</v>
      </c>
      <c r="JT145">
        <v>2</v>
      </c>
      <c r="JU145">
        <v>2</v>
      </c>
      <c r="JV145">
        <v>2</v>
      </c>
      <c r="JW145">
        <v>2</v>
      </c>
      <c r="JX145">
        <v>2</v>
      </c>
      <c r="JY145">
        <v>2</v>
      </c>
      <c r="JZ145">
        <v>3</v>
      </c>
      <c r="KA145">
        <v>2</v>
      </c>
      <c r="KB145">
        <v>2</v>
      </c>
      <c r="KC145">
        <v>2</v>
      </c>
      <c r="KD145">
        <v>2</v>
      </c>
      <c r="KE145">
        <v>2</v>
      </c>
      <c r="KF145">
        <v>2</v>
      </c>
      <c r="KG145">
        <v>2</v>
      </c>
      <c r="KH145">
        <v>2</v>
      </c>
      <c r="KI145">
        <v>2</v>
      </c>
      <c r="KJ145">
        <v>2</v>
      </c>
      <c r="KK145">
        <v>2</v>
      </c>
      <c r="KL145">
        <v>2</v>
      </c>
      <c r="KM145">
        <v>2</v>
      </c>
      <c r="KN145">
        <v>2</v>
      </c>
      <c r="KO145">
        <v>2</v>
      </c>
      <c r="KP145">
        <v>2</v>
      </c>
      <c r="KQ145">
        <v>2</v>
      </c>
      <c r="KR145">
        <v>2</v>
      </c>
      <c r="KS145">
        <v>2</v>
      </c>
      <c r="KT145">
        <v>2</v>
      </c>
      <c r="KU145">
        <v>2</v>
      </c>
      <c r="KV145">
        <v>2</v>
      </c>
      <c r="KW145">
        <v>2</v>
      </c>
      <c r="KX145">
        <v>2</v>
      </c>
      <c r="KY145">
        <v>2</v>
      </c>
      <c r="KZ145">
        <v>2</v>
      </c>
      <c r="LA145">
        <v>2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2</v>
      </c>
      <c r="LO145">
        <v>1</v>
      </c>
      <c r="LP145">
        <v>2</v>
      </c>
      <c r="LQ145">
        <v>1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 t="s">
        <v>0</v>
      </c>
    </row>
    <row r="146" spans="1:50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2</v>
      </c>
      <c r="EF146">
        <v>3</v>
      </c>
      <c r="EG146">
        <v>4</v>
      </c>
      <c r="EH146">
        <v>4</v>
      </c>
      <c r="EI146">
        <v>3</v>
      </c>
      <c r="EJ146">
        <v>4</v>
      </c>
      <c r="EK146">
        <v>5</v>
      </c>
      <c r="EL146">
        <v>6</v>
      </c>
      <c r="EM146">
        <v>4</v>
      </c>
      <c r="EN146">
        <v>6</v>
      </c>
      <c r="EO146">
        <v>5</v>
      </c>
      <c r="EP146">
        <v>4</v>
      </c>
      <c r="EQ146">
        <v>4</v>
      </c>
      <c r="ER146">
        <v>5</v>
      </c>
      <c r="ES146">
        <v>4</v>
      </c>
      <c r="ET146">
        <v>4</v>
      </c>
      <c r="EU146">
        <v>5</v>
      </c>
      <c r="EV146">
        <v>4</v>
      </c>
      <c r="EW146">
        <v>7</v>
      </c>
      <c r="EX146">
        <v>6</v>
      </c>
      <c r="EY146">
        <v>7</v>
      </c>
      <c r="EZ146">
        <v>5</v>
      </c>
      <c r="FA146">
        <v>6</v>
      </c>
      <c r="FB146">
        <v>4</v>
      </c>
      <c r="FC146">
        <v>6</v>
      </c>
      <c r="FD146">
        <v>4</v>
      </c>
      <c r="FE146">
        <v>7</v>
      </c>
      <c r="FF146">
        <v>5</v>
      </c>
      <c r="FG146">
        <v>7</v>
      </c>
      <c r="FH146">
        <v>7</v>
      </c>
      <c r="FI146">
        <v>8</v>
      </c>
      <c r="FJ146">
        <v>8</v>
      </c>
      <c r="FK146">
        <v>9</v>
      </c>
      <c r="FL146">
        <v>9</v>
      </c>
      <c r="FM146">
        <v>9</v>
      </c>
      <c r="FN146">
        <v>10</v>
      </c>
      <c r="FO146">
        <v>12</v>
      </c>
      <c r="FP146">
        <v>12</v>
      </c>
      <c r="FQ146">
        <v>17</v>
      </c>
      <c r="FR146">
        <v>14</v>
      </c>
      <c r="FS146">
        <v>19</v>
      </c>
      <c r="FT146">
        <v>17</v>
      </c>
      <c r="FU146">
        <v>19</v>
      </c>
      <c r="FV146">
        <v>18</v>
      </c>
      <c r="FW146">
        <v>21</v>
      </c>
      <c r="FX146">
        <v>21</v>
      </c>
      <c r="FY146">
        <v>22</v>
      </c>
      <c r="FZ146">
        <v>25</v>
      </c>
      <c r="GA146">
        <v>25</v>
      </c>
      <c r="GB146">
        <v>27</v>
      </c>
      <c r="GC146">
        <v>25</v>
      </c>
      <c r="GD146">
        <v>28</v>
      </c>
      <c r="GE146">
        <v>29</v>
      </c>
      <c r="GF146">
        <v>27</v>
      </c>
      <c r="GG146">
        <v>31</v>
      </c>
      <c r="GH146">
        <v>29</v>
      </c>
      <c r="GI146">
        <v>33</v>
      </c>
      <c r="GJ146">
        <v>40</v>
      </c>
      <c r="GK146">
        <v>37</v>
      </c>
      <c r="GL146">
        <v>36</v>
      </c>
      <c r="GM146">
        <v>40</v>
      </c>
      <c r="GN146">
        <v>34</v>
      </c>
      <c r="GO146">
        <v>27</v>
      </c>
      <c r="GP146">
        <v>28</v>
      </c>
      <c r="GQ146">
        <v>30</v>
      </c>
      <c r="GR146">
        <v>26</v>
      </c>
      <c r="GS146">
        <v>28</v>
      </c>
      <c r="GT146">
        <v>29</v>
      </c>
      <c r="GU146">
        <v>26</v>
      </c>
      <c r="GV146">
        <v>30</v>
      </c>
      <c r="GW146">
        <v>26</v>
      </c>
      <c r="GX146">
        <v>27</v>
      </c>
      <c r="GY146">
        <v>31</v>
      </c>
      <c r="GZ146">
        <v>27</v>
      </c>
      <c r="HA146">
        <v>30</v>
      </c>
      <c r="HB146">
        <v>31</v>
      </c>
      <c r="HC146">
        <v>33</v>
      </c>
      <c r="HD146">
        <v>33</v>
      </c>
      <c r="HE146">
        <v>32</v>
      </c>
      <c r="HF146">
        <v>31</v>
      </c>
      <c r="HG146">
        <v>35</v>
      </c>
      <c r="HH146">
        <v>29</v>
      </c>
      <c r="HI146">
        <v>34</v>
      </c>
      <c r="HJ146">
        <v>32</v>
      </c>
      <c r="HK146">
        <v>29</v>
      </c>
      <c r="HL146">
        <v>32</v>
      </c>
      <c r="HM146">
        <v>29</v>
      </c>
      <c r="HN146">
        <v>30</v>
      </c>
      <c r="HO146">
        <v>30</v>
      </c>
      <c r="HP146">
        <v>29</v>
      </c>
      <c r="HQ146">
        <v>29</v>
      </c>
      <c r="HR146">
        <v>31</v>
      </c>
      <c r="HS146">
        <v>30</v>
      </c>
      <c r="HT146">
        <v>30</v>
      </c>
      <c r="HU146">
        <v>27</v>
      </c>
      <c r="HV146">
        <v>27</v>
      </c>
      <c r="HW146">
        <v>28</v>
      </c>
      <c r="HX146">
        <v>26</v>
      </c>
      <c r="HY146">
        <v>26</v>
      </c>
      <c r="HZ146">
        <v>22</v>
      </c>
      <c r="IA146">
        <v>21</v>
      </c>
      <c r="IB146">
        <v>21</v>
      </c>
      <c r="IC146">
        <v>20</v>
      </c>
      <c r="ID146">
        <v>17</v>
      </c>
      <c r="IE146">
        <v>15</v>
      </c>
      <c r="IF146">
        <v>13</v>
      </c>
      <c r="IG146">
        <v>11</v>
      </c>
      <c r="IH146">
        <v>12</v>
      </c>
      <c r="II146">
        <v>13</v>
      </c>
      <c r="IJ146">
        <v>11</v>
      </c>
      <c r="IK146">
        <v>12</v>
      </c>
      <c r="IL146">
        <v>0</v>
      </c>
      <c r="IM146">
        <v>0</v>
      </c>
      <c r="IN146">
        <v>6</v>
      </c>
      <c r="IO146">
        <v>5</v>
      </c>
      <c r="IP146">
        <v>3</v>
      </c>
      <c r="IQ146">
        <v>4</v>
      </c>
      <c r="IR146">
        <v>3</v>
      </c>
      <c r="IS146">
        <v>3</v>
      </c>
      <c r="IT146">
        <v>4</v>
      </c>
      <c r="IU146">
        <v>4</v>
      </c>
      <c r="IV146">
        <v>4</v>
      </c>
      <c r="IW146">
        <v>4</v>
      </c>
      <c r="IX146">
        <v>4</v>
      </c>
      <c r="IY146">
        <v>5</v>
      </c>
      <c r="IZ146">
        <v>4</v>
      </c>
      <c r="JA146">
        <v>4</v>
      </c>
      <c r="JB146">
        <v>4</v>
      </c>
      <c r="JC146">
        <v>4</v>
      </c>
      <c r="JD146">
        <v>3</v>
      </c>
      <c r="JE146">
        <v>3</v>
      </c>
      <c r="JF146">
        <v>4</v>
      </c>
      <c r="JG146">
        <v>3</v>
      </c>
      <c r="JH146">
        <v>6</v>
      </c>
      <c r="JI146">
        <v>4</v>
      </c>
      <c r="JJ146">
        <v>4</v>
      </c>
      <c r="JK146">
        <v>4</v>
      </c>
      <c r="JL146">
        <v>4</v>
      </c>
      <c r="JM146">
        <v>4</v>
      </c>
      <c r="JN146">
        <v>3</v>
      </c>
      <c r="JO146">
        <v>4</v>
      </c>
      <c r="JP146">
        <v>3</v>
      </c>
      <c r="JQ146">
        <v>3</v>
      </c>
      <c r="JR146">
        <v>3</v>
      </c>
      <c r="JS146">
        <v>2</v>
      </c>
      <c r="JT146">
        <v>2</v>
      </c>
      <c r="JU146">
        <v>3</v>
      </c>
      <c r="JV146">
        <v>2</v>
      </c>
      <c r="JW146">
        <v>2</v>
      </c>
      <c r="JX146">
        <v>3</v>
      </c>
      <c r="JY146">
        <v>3</v>
      </c>
      <c r="JZ146">
        <v>2</v>
      </c>
      <c r="KA146">
        <v>3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2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2</v>
      </c>
      <c r="LP146">
        <v>1</v>
      </c>
      <c r="LQ146">
        <v>2</v>
      </c>
      <c r="LR146">
        <v>1</v>
      </c>
      <c r="LS146">
        <v>1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 t="s">
        <v>0</v>
      </c>
    </row>
    <row r="147" spans="1:50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3</v>
      </c>
      <c r="ED147">
        <v>2</v>
      </c>
      <c r="EE147">
        <v>2</v>
      </c>
      <c r="EF147">
        <v>4</v>
      </c>
      <c r="EG147">
        <v>2</v>
      </c>
      <c r="EH147">
        <v>4</v>
      </c>
      <c r="EI147">
        <v>4</v>
      </c>
      <c r="EJ147">
        <v>5</v>
      </c>
      <c r="EK147">
        <v>5</v>
      </c>
      <c r="EL147">
        <v>4</v>
      </c>
      <c r="EM147">
        <v>7</v>
      </c>
      <c r="EN147">
        <v>5</v>
      </c>
      <c r="EO147">
        <v>5</v>
      </c>
      <c r="EP147">
        <v>4</v>
      </c>
      <c r="EQ147">
        <v>3</v>
      </c>
      <c r="ER147">
        <v>3</v>
      </c>
      <c r="ES147">
        <v>3</v>
      </c>
      <c r="ET147">
        <v>4</v>
      </c>
      <c r="EU147">
        <v>4</v>
      </c>
      <c r="EV147">
        <v>7</v>
      </c>
      <c r="EW147">
        <v>7</v>
      </c>
      <c r="EX147">
        <v>8</v>
      </c>
      <c r="EY147">
        <v>4</v>
      </c>
      <c r="EZ147">
        <v>6</v>
      </c>
      <c r="FA147">
        <v>5</v>
      </c>
      <c r="FB147">
        <v>6</v>
      </c>
      <c r="FC147">
        <v>4</v>
      </c>
      <c r="FD147">
        <v>7</v>
      </c>
      <c r="FE147">
        <v>6</v>
      </c>
      <c r="FF147">
        <v>7</v>
      </c>
      <c r="FG147">
        <v>7</v>
      </c>
      <c r="FH147">
        <v>7</v>
      </c>
      <c r="FI147">
        <v>7</v>
      </c>
      <c r="FJ147">
        <v>7</v>
      </c>
      <c r="FK147">
        <v>8</v>
      </c>
      <c r="FL147">
        <v>9</v>
      </c>
      <c r="FM147">
        <v>10</v>
      </c>
      <c r="FN147">
        <v>11</v>
      </c>
      <c r="FO147">
        <v>11</v>
      </c>
      <c r="FP147">
        <v>18</v>
      </c>
      <c r="FQ147">
        <v>14</v>
      </c>
      <c r="FR147">
        <v>18</v>
      </c>
      <c r="FS147">
        <v>21</v>
      </c>
      <c r="FT147">
        <v>20</v>
      </c>
      <c r="FU147">
        <v>19</v>
      </c>
      <c r="FV147">
        <v>22</v>
      </c>
      <c r="FW147">
        <v>23</v>
      </c>
      <c r="FX147">
        <v>25</v>
      </c>
      <c r="FY147">
        <v>27</v>
      </c>
      <c r="FZ147">
        <v>26</v>
      </c>
      <c r="GA147">
        <v>29</v>
      </c>
      <c r="GB147">
        <v>27</v>
      </c>
      <c r="GC147">
        <v>30</v>
      </c>
      <c r="GD147">
        <v>30</v>
      </c>
      <c r="GE147">
        <v>29</v>
      </c>
      <c r="GF147">
        <v>33</v>
      </c>
      <c r="GG147">
        <v>28</v>
      </c>
      <c r="GH147">
        <v>36</v>
      </c>
      <c r="GI147">
        <v>32</v>
      </c>
      <c r="GJ147">
        <v>40</v>
      </c>
      <c r="GK147">
        <v>37</v>
      </c>
      <c r="GL147">
        <v>40</v>
      </c>
      <c r="GM147">
        <v>34</v>
      </c>
      <c r="GN147">
        <v>29</v>
      </c>
      <c r="GO147">
        <v>32</v>
      </c>
      <c r="GP147">
        <v>31</v>
      </c>
      <c r="GQ147">
        <v>29</v>
      </c>
      <c r="GR147">
        <v>33</v>
      </c>
      <c r="GS147">
        <v>29</v>
      </c>
      <c r="GT147">
        <v>29</v>
      </c>
      <c r="GU147">
        <v>33</v>
      </c>
      <c r="GV147">
        <v>30</v>
      </c>
      <c r="GW147">
        <v>33</v>
      </c>
      <c r="GX147">
        <v>34</v>
      </c>
      <c r="GY147">
        <v>31</v>
      </c>
      <c r="GZ147">
        <v>34</v>
      </c>
      <c r="HA147">
        <v>32</v>
      </c>
      <c r="HB147">
        <v>30</v>
      </c>
      <c r="HC147">
        <v>36</v>
      </c>
      <c r="HD147">
        <v>36</v>
      </c>
      <c r="HE147">
        <v>38</v>
      </c>
      <c r="HF147">
        <v>37</v>
      </c>
      <c r="HG147">
        <v>31</v>
      </c>
      <c r="HH147">
        <v>36</v>
      </c>
      <c r="HI147">
        <v>31</v>
      </c>
      <c r="HJ147">
        <v>30</v>
      </c>
      <c r="HK147">
        <v>34</v>
      </c>
      <c r="HL147">
        <v>31</v>
      </c>
      <c r="HM147">
        <v>33</v>
      </c>
      <c r="HN147">
        <v>32</v>
      </c>
      <c r="HO147">
        <v>30</v>
      </c>
      <c r="HP147">
        <v>31</v>
      </c>
      <c r="HQ147">
        <v>31</v>
      </c>
      <c r="HR147">
        <v>29</v>
      </c>
      <c r="HS147">
        <v>32</v>
      </c>
      <c r="HT147">
        <v>29</v>
      </c>
      <c r="HU147">
        <v>28</v>
      </c>
      <c r="HV147">
        <v>29</v>
      </c>
      <c r="HW147">
        <v>28</v>
      </c>
      <c r="HX147">
        <v>29</v>
      </c>
      <c r="HY147">
        <v>27</v>
      </c>
      <c r="HZ147">
        <v>27</v>
      </c>
      <c r="IA147">
        <v>25</v>
      </c>
      <c r="IB147">
        <v>23</v>
      </c>
      <c r="IC147">
        <v>22</v>
      </c>
      <c r="ID147">
        <v>20</v>
      </c>
      <c r="IE147">
        <v>18</v>
      </c>
      <c r="IF147">
        <v>14</v>
      </c>
      <c r="IG147">
        <v>14</v>
      </c>
      <c r="IH147">
        <v>11</v>
      </c>
      <c r="II147">
        <v>12</v>
      </c>
      <c r="IJ147">
        <v>14</v>
      </c>
      <c r="IK147">
        <v>11</v>
      </c>
      <c r="IL147">
        <v>0</v>
      </c>
      <c r="IM147">
        <v>0</v>
      </c>
      <c r="IN147">
        <v>0</v>
      </c>
      <c r="IO147">
        <v>5</v>
      </c>
      <c r="IP147">
        <v>5</v>
      </c>
      <c r="IQ147">
        <v>4</v>
      </c>
      <c r="IR147">
        <v>4</v>
      </c>
      <c r="IS147">
        <v>4</v>
      </c>
      <c r="IT147">
        <v>4</v>
      </c>
      <c r="IU147">
        <v>4</v>
      </c>
      <c r="IV147">
        <v>4</v>
      </c>
      <c r="IW147">
        <v>3</v>
      </c>
      <c r="IX147">
        <v>4</v>
      </c>
      <c r="IY147">
        <v>5</v>
      </c>
      <c r="IZ147">
        <v>4</v>
      </c>
      <c r="JA147">
        <v>4</v>
      </c>
      <c r="JB147">
        <v>4</v>
      </c>
      <c r="JC147">
        <v>3</v>
      </c>
      <c r="JD147">
        <v>4</v>
      </c>
      <c r="JE147">
        <v>4</v>
      </c>
      <c r="JF147">
        <v>4</v>
      </c>
      <c r="JG147">
        <v>4</v>
      </c>
      <c r="JH147">
        <v>3</v>
      </c>
      <c r="JI147">
        <v>4</v>
      </c>
      <c r="JJ147">
        <v>4</v>
      </c>
      <c r="JK147">
        <v>4</v>
      </c>
      <c r="JL147">
        <v>3</v>
      </c>
      <c r="JM147">
        <v>3</v>
      </c>
      <c r="JN147">
        <v>4</v>
      </c>
      <c r="JO147">
        <v>3</v>
      </c>
      <c r="JP147">
        <v>3</v>
      </c>
      <c r="JQ147">
        <v>3</v>
      </c>
      <c r="JR147">
        <v>3</v>
      </c>
      <c r="JS147">
        <v>3</v>
      </c>
      <c r="JT147">
        <v>3</v>
      </c>
      <c r="JU147">
        <v>3</v>
      </c>
      <c r="JV147">
        <v>2</v>
      </c>
      <c r="JW147">
        <v>3</v>
      </c>
      <c r="JX147">
        <v>3</v>
      </c>
      <c r="JY147">
        <v>3</v>
      </c>
      <c r="JZ147">
        <v>3</v>
      </c>
      <c r="KA147">
        <v>2</v>
      </c>
      <c r="KB147">
        <v>3</v>
      </c>
      <c r="KC147">
        <v>3</v>
      </c>
      <c r="KD147">
        <v>2</v>
      </c>
      <c r="KE147">
        <v>3</v>
      </c>
      <c r="KF147">
        <v>2</v>
      </c>
      <c r="KG147">
        <v>2</v>
      </c>
      <c r="KH147">
        <v>2</v>
      </c>
      <c r="KI147">
        <v>2</v>
      </c>
      <c r="KJ147">
        <v>2</v>
      </c>
      <c r="KK147">
        <v>2</v>
      </c>
      <c r="KL147">
        <v>2</v>
      </c>
      <c r="KM147">
        <v>2</v>
      </c>
      <c r="KN147">
        <v>2</v>
      </c>
      <c r="KO147">
        <v>2</v>
      </c>
      <c r="KP147">
        <v>2</v>
      </c>
      <c r="KQ147">
        <v>2</v>
      </c>
      <c r="KR147">
        <v>2</v>
      </c>
      <c r="KS147">
        <v>2</v>
      </c>
      <c r="KT147">
        <v>2</v>
      </c>
      <c r="KU147">
        <v>2</v>
      </c>
      <c r="KV147">
        <v>2</v>
      </c>
      <c r="KW147">
        <v>2</v>
      </c>
      <c r="KX147">
        <v>2</v>
      </c>
      <c r="KY147">
        <v>2</v>
      </c>
      <c r="KZ147">
        <v>2</v>
      </c>
      <c r="LA147">
        <v>2</v>
      </c>
      <c r="LB147">
        <v>2</v>
      </c>
      <c r="LC147">
        <v>2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2</v>
      </c>
      <c r="LQ147">
        <v>2</v>
      </c>
      <c r="LR147">
        <v>1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 t="s">
        <v>0</v>
      </c>
    </row>
    <row r="148" spans="1:50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</v>
      </c>
      <c r="EC148">
        <v>3</v>
      </c>
      <c r="ED148">
        <v>2</v>
      </c>
      <c r="EE148">
        <v>4</v>
      </c>
      <c r="EF148">
        <v>2</v>
      </c>
      <c r="EG148">
        <v>4</v>
      </c>
      <c r="EH148">
        <v>5</v>
      </c>
      <c r="EI148">
        <v>4</v>
      </c>
      <c r="EJ148">
        <v>4</v>
      </c>
      <c r="EK148">
        <v>5</v>
      </c>
      <c r="EL148">
        <v>7</v>
      </c>
      <c r="EM148">
        <v>5</v>
      </c>
      <c r="EN148">
        <v>5</v>
      </c>
      <c r="EO148">
        <v>7</v>
      </c>
      <c r="EP148">
        <v>3</v>
      </c>
      <c r="EQ148">
        <v>4</v>
      </c>
      <c r="ER148">
        <v>4</v>
      </c>
      <c r="ES148">
        <v>4</v>
      </c>
      <c r="ET148">
        <v>5</v>
      </c>
      <c r="EU148">
        <v>9</v>
      </c>
      <c r="EV148">
        <v>6</v>
      </c>
      <c r="EW148">
        <v>6</v>
      </c>
      <c r="EX148">
        <v>8</v>
      </c>
      <c r="EY148">
        <v>5</v>
      </c>
      <c r="EZ148">
        <v>5</v>
      </c>
      <c r="FA148">
        <v>4</v>
      </c>
      <c r="FB148">
        <v>5</v>
      </c>
      <c r="FC148">
        <v>7</v>
      </c>
      <c r="FD148">
        <v>6</v>
      </c>
      <c r="FE148">
        <v>7</v>
      </c>
      <c r="FF148">
        <v>7</v>
      </c>
      <c r="FG148">
        <v>7</v>
      </c>
      <c r="FH148">
        <v>8</v>
      </c>
      <c r="FI148">
        <v>8</v>
      </c>
      <c r="FJ148">
        <v>9</v>
      </c>
      <c r="FK148">
        <v>10</v>
      </c>
      <c r="FL148">
        <v>10</v>
      </c>
      <c r="FM148">
        <v>11</v>
      </c>
      <c r="FN148">
        <v>12</v>
      </c>
      <c r="FO148">
        <v>14</v>
      </c>
      <c r="FP148">
        <v>16</v>
      </c>
      <c r="FQ148">
        <v>20</v>
      </c>
      <c r="FR148">
        <v>21</v>
      </c>
      <c r="FS148">
        <v>22</v>
      </c>
      <c r="FT148">
        <v>21</v>
      </c>
      <c r="FU148">
        <v>24</v>
      </c>
      <c r="FV148">
        <v>21</v>
      </c>
      <c r="FW148">
        <v>24</v>
      </c>
      <c r="FX148">
        <v>25</v>
      </c>
      <c r="FY148">
        <v>27</v>
      </c>
      <c r="FZ148">
        <v>29</v>
      </c>
      <c r="GA148">
        <v>30</v>
      </c>
      <c r="GB148">
        <v>30</v>
      </c>
      <c r="GC148">
        <v>29</v>
      </c>
      <c r="GD148">
        <v>30</v>
      </c>
      <c r="GE148">
        <v>30</v>
      </c>
      <c r="GF148">
        <v>30</v>
      </c>
      <c r="GG148">
        <v>39</v>
      </c>
      <c r="GH148">
        <v>33</v>
      </c>
      <c r="GI148">
        <v>41</v>
      </c>
      <c r="GJ148">
        <v>34</v>
      </c>
      <c r="GK148">
        <v>41</v>
      </c>
      <c r="GL148">
        <v>35</v>
      </c>
      <c r="GM148">
        <v>29</v>
      </c>
      <c r="GN148">
        <v>34</v>
      </c>
      <c r="GO148">
        <v>30</v>
      </c>
      <c r="GP148">
        <v>30</v>
      </c>
      <c r="GQ148">
        <v>33</v>
      </c>
      <c r="GR148">
        <v>31</v>
      </c>
      <c r="GS148">
        <v>34</v>
      </c>
      <c r="GT148">
        <v>34</v>
      </c>
      <c r="GU148">
        <v>31</v>
      </c>
      <c r="GV148">
        <v>35</v>
      </c>
      <c r="GW148">
        <v>32</v>
      </c>
      <c r="GX148">
        <v>32</v>
      </c>
      <c r="GY148">
        <v>35</v>
      </c>
      <c r="GZ148">
        <v>37</v>
      </c>
      <c r="HA148">
        <v>36</v>
      </c>
      <c r="HB148">
        <v>40</v>
      </c>
      <c r="HC148">
        <v>37</v>
      </c>
      <c r="HD148">
        <v>40</v>
      </c>
      <c r="HE148">
        <v>36</v>
      </c>
      <c r="HF148">
        <v>38</v>
      </c>
      <c r="HG148">
        <v>32</v>
      </c>
      <c r="HH148">
        <v>33</v>
      </c>
      <c r="HI148">
        <v>35</v>
      </c>
      <c r="HJ148">
        <v>36</v>
      </c>
      <c r="HK148">
        <v>32</v>
      </c>
      <c r="HL148">
        <v>36</v>
      </c>
      <c r="HM148">
        <v>32</v>
      </c>
      <c r="HN148">
        <v>31</v>
      </c>
      <c r="HO148">
        <v>34</v>
      </c>
      <c r="HP148">
        <v>32</v>
      </c>
      <c r="HQ148">
        <v>34</v>
      </c>
      <c r="HR148">
        <v>35</v>
      </c>
      <c r="HS148">
        <v>32</v>
      </c>
      <c r="HT148">
        <v>33</v>
      </c>
      <c r="HU148">
        <v>29</v>
      </c>
      <c r="HV148">
        <v>27</v>
      </c>
      <c r="HW148">
        <v>30</v>
      </c>
      <c r="HX148">
        <v>25</v>
      </c>
      <c r="HY148">
        <v>30</v>
      </c>
      <c r="HZ148">
        <v>27</v>
      </c>
      <c r="IA148">
        <v>26</v>
      </c>
      <c r="IB148">
        <v>26</v>
      </c>
      <c r="IC148">
        <v>24</v>
      </c>
      <c r="ID148">
        <v>23</v>
      </c>
      <c r="IE148">
        <v>19</v>
      </c>
      <c r="IF148">
        <v>19</v>
      </c>
      <c r="IG148">
        <v>17</v>
      </c>
      <c r="IH148">
        <v>17</v>
      </c>
      <c r="II148">
        <v>17</v>
      </c>
      <c r="IJ148">
        <v>15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6</v>
      </c>
      <c r="IQ148">
        <v>7</v>
      </c>
      <c r="IR148">
        <v>5</v>
      </c>
      <c r="IS148">
        <v>4</v>
      </c>
      <c r="IT148">
        <v>5</v>
      </c>
      <c r="IU148">
        <v>3</v>
      </c>
      <c r="IV148">
        <v>4</v>
      </c>
      <c r="IW148">
        <v>4</v>
      </c>
      <c r="IX148">
        <v>5</v>
      </c>
      <c r="IY148">
        <v>4</v>
      </c>
      <c r="IZ148">
        <v>5</v>
      </c>
      <c r="JA148">
        <v>5</v>
      </c>
      <c r="JB148">
        <v>4</v>
      </c>
      <c r="JC148">
        <v>5</v>
      </c>
      <c r="JD148">
        <v>4</v>
      </c>
      <c r="JE148">
        <v>5</v>
      </c>
      <c r="JF148">
        <v>4</v>
      </c>
      <c r="JG148">
        <v>4</v>
      </c>
      <c r="JH148">
        <v>4</v>
      </c>
      <c r="JI148">
        <v>4</v>
      </c>
      <c r="JJ148">
        <v>4</v>
      </c>
      <c r="JK148">
        <v>4</v>
      </c>
      <c r="JL148">
        <v>4</v>
      </c>
      <c r="JM148">
        <v>4</v>
      </c>
      <c r="JN148">
        <v>3</v>
      </c>
      <c r="JO148">
        <v>3</v>
      </c>
      <c r="JP148">
        <v>3</v>
      </c>
      <c r="JQ148">
        <v>3</v>
      </c>
      <c r="JR148">
        <v>2</v>
      </c>
      <c r="JS148">
        <v>3</v>
      </c>
      <c r="JT148">
        <v>2</v>
      </c>
      <c r="JU148">
        <v>3</v>
      </c>
      <c r="JV148">
        <v>3</v>
      </c>
      <c r="JW148">
        <v>2</v>
      </c>
      <c r="JX148">
        <v>2</v>
      </c>
      <c r="JY148">
        <v>2</v>
      </c>
      <c r="JZ148">
        <v>2</v>
      </c>
      <c r="KA148">
        <v>3</v>
      </c>
      <c r="KB148">
        <v>3</v>
      </c>
      <c r="KC148">
        <v>2</v>
      </c>
      <c r="KD148">
        <v>2</v>
      </c>
      <c r="KE148">
        <v>2</v>
      </c>
      <c r="KF148">
        <v>2</v>
      </c>
      <c r="KG148">
        <v>2</v>
      </c>
      <c r="KH148">
        <v>2</v>
      </c>
      <c r="KI148">
        <v>2</v>
      </c>
      <c r="KJ148">
        <v>2</v>
      </c>
      <c r="KK148">
        <v>2</v>
      </c>
      <c r="KL148">
        <v>2</v>
      </c>
      <c r="KM148">
        <v>2</v>
      </c>
      <c r="KN148">
        <v>2</v>
      </c>
      <c r="KO148">
        <v>2</v>
      </c>
      <c r="KP148">
        <v>1</v>
      </c>
      <c r="KQ148">
        <v>2</v>
      </c>
      <c r="KR148">
        <v>2</v>
      </c>
      <c r="KS148">
        <v>2</v>
      </c>
      <c r="KT148">
        <v>2</v>
      </c>
      <c r="KU148">
        <v>2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2</v>
      </c>
      <c r="LQ148">
        <v>1</v>
      </c>
      <c r="LR148">
        <v>1</v>
      </c>
      <c r="LS148">
        <v>1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 t="s">
        <v>0</v>
      </c>
    </row>
    <row r="149" spans="1:5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3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4</v>
      </c>
      <c r="EI149">
        <v>4</v>
      </c>
      <c r="EJ149">
        <v>5</v>
      </c>
      <c r="EK149">
        <v>4</v>
      </c>
      <c r="EL149">
        <v>5</v>
      </c>
      <c r="EM149">
        <v>6</v>
      </c>
      <c r="EN149">
        <v>6</v>
      </c>
      <c r="EO149">
        <v>4</v>
      </c>
      <c r="EP149">
        <v>3</v>
      </c>
      <c r="EQ149">
        <v>4</v>
      </c>
      <c r="ER149">
        <v>3</v>
      </c>
      <c r="ES149">
        <v>5</v>
      </c>
      <c r="ET149">
        <v>4</v>
      </c>
      <c r="EU149">
        <v>7</v>
      </c>
      <c r="EV149">
        <v>5</v>
      </c>
      <c r="EW149">
        <v>8</v>
      </c>
      <c r="EX149">
        <v>6</v>
      </c>
      <c r="EY149">
        <v>6</v>
      </c>
      <c r="EZ149">
        <v>4</v>
      </c>
      <c r="FA149">
        <v>6</v>
      </c>
      <c r="FB149">
        <v>5</v>
      </c>
      <c r="FC149">
        <v>6</v>
      </c>
      <c r="FD149">
        <v>6</v>
      </c>
      <c r="FE149">
        <v>8</v>
      </c>
      <c r="FF149">
        <v>7</v>
      </c>
      <c r="FG149">
        <v>7</v>
      </c>
      <c r="FH149">
        <v>8</v>
      </c>
      <c r="FI149">
        <v>8</v>
      </c>
      <c r="FJ149">
        <v>8</v>
      </c>
      <c r="FK149">
        <v>9</v>
      </c>
      <c r="FL149">
        <v>11</v>
      </c>
      <c r="FM149">
        <v>15</v>
      </c>
      <c r="FN149">
        <v>14</v>
      </c>
      <c r="FO149">
        <v>16</v>
      </c>
      <c r="FP149">
        <v>19</v>
      </c>
      <c r="FQ149">
        <v>20</v>
      </c>
      <c r="FR149">
        <v>20</v>
      </c>
      <c r="FS149">
        <v>21</v>
      </c>
      <c r="FT149">
        <v>23</v>
      </c>
      <c r="FU149">
        <v>22</v>
      </c>
      <c r="FV149">
        <v>27</v>
      </c>
      <c r="FW149">
        <v>28</v>
      </c>
      <c r="FX149">
        <v>28</v>
      </c>
      <c r="FY149">
        <v>30</v>
      </c>
      <c r="FZ149">
        <v>30</v>
      </c>
      <c r="GA149">
        <v>31</v>
      </c>
      <c r="GB149">
        <v>30</v>
      </c>
      <c r="GC149">
        <v>31</v>
      </c>
      <c r="GD149">
        <v>31</v>
      </c>
      <c r="GE149">
        <v>34</v>
      </c>
      <c r="GF149">
        <v>41</v>
      </c>
      <c r="GG149">
        <v>38</v>
      </c>
      <c r="GH149">
        <v>46</v>
      </c>
      <c r="GI149">
        <v>35</v>
      </c>
      <c r="GJ149">
        <v>44</v>
      </c>
      <c r="GK149">
        <v>35</v>
      </c>
      <c r="GL149">
        <v>39</v>
      </c>
      <c r="GM149">
        <v>35</v>
      </c>
      <c r="GN149">
        <v>35</v>
      </c>
      <c r="GO149">
        <v>35</v>
      </c>
      <c r="GP149">
        <v>34</v>
      </c>
      <c r="GQ149">
        <v>36</v>
      </c>
      <c r="GR149">
        <v>35</v>
      </c>
      <c r="GS149">
        <v>36</v>
      </c>
      <c r="GT149">
        <v>36</v>
      </c>
      <c r="GU149">
        <v>35</v>
      </c>
      <c r="GV149">
        <v>37</v>
      </c>
      <c r="GW149">
        <v>35</v>
      </c>
      <c r="GX149">
        <v>36</v>
      </c>
      <c r="GY149">
        <v>42</v>
      </c>
      <c r="GZ149">
        <v>37</v>
      </c>
      <c r="HA149">
        <v>42</v>
      </c>
      <c r="HB149">
        <v>40</v>
      </c>
      <c r="HC149">
        <v>41</v>
      </c>
      <c r="HD149">
        <v>39</v>
      </c>
      <c r="HE149">
        <v>38</v>
      </c>
      <c r="HF149">
        <v>36</v>
      </c>
      <c r="HG149">
        <v>36</v>
      </c>
      <c r="HH149">
        <v>35</v>
      </c>
      <c r="HI149">
        <v>36</v>
      </c>
      <c r="HJ149">
        <v>35</v>
      </c>
      <c r="HK149">
        <v>34</v>
      </c>
      <c r="HL149">
        <v>36</v>
      </c>
      <c r="HM149">
        <v>35</v>
      </c>
      <c r="HN149">
        <v>35</v>
      </c>
      <c r="HO149">
        <v>36</v>
      </c>
      <c r="HP149">
        <v>35</v>
      </c>
      <c r="HQ149">
        <v>37</v>
      </c>
      <c r="HR149">
        <v>36</v>
      </c>
      <c r="HS149">
        <v>36</v>
      </c>
      <c r="HT149">
        <v>33</v>
      </c>
      <c r="HU149">
        <v>35</v>
      </c>
      <c r="HV149">
        <v>35</v>
      </c>
      <c r="HW149">
        <v>30</v>
      </c>
      <c r="HX149">
        <v>27</v>
      </c>
      <c r="HY149">
        <v>27</v>
      </c>
      <c r="HZ149">
        <v>27</v>
      </c>
      <c r="IA149">
        <v>29</v>
      </c>
      <c r="IB149">
        <v>27</v>
      </c>
      <c r="IC149">
        <v>27</v>
      </c>
      <c r="ID149">
        <v>25</v>
      </c>
      <c r="IE149">
        <v>22</v>
      </c>
      <c r="IF149">
        <v>21</v>
      </c>
      <c r="IG149">
        <v>20</v>
      </c>
      <c r="IH149">
        <v>16</v>
      </c>
      <c r="II149">
        <v>18</v>
      </c>
      <c r="IJ149">
        <v>17</v>
      </c>
      <c r="IK149">
        <v>17</v>
      </c>
      <c r="IL149">
        <v>13</v>
      </c>
      <c r="IM149">
        <v>1</v>
      </c>
      <c r="IN149">
        <v>10</v>
      </c>
      <c r="IO149">
        <v>9</v>
      </c>
      <c r="IP149">
        <v>8</v>
      </c>
      <c r="IQ149">
        <v>7</v>
      </c>
      <c r="IR149">
        <v>8</v>
      </c>
      <c r="IS149">
        <v>6</v>
      </c>
      <c r="IT149">
        <v>1</v>
      </c>
      <c r="IU149">
        <v>4</v>
      </c>
      <c r="IV149">
        <v>3</v>
      </c>
      <c r="IW149">
        <v>4</v>
      </c>
      <c r="IX149">
        <v>4</v>
      </c>
      <c r="IY149">
        <v>5</v>
      </c>
      <c r="IZ149">
        <v>4</v>
      </c>
      <c r="JA149">
        <v>5</v>
      </c>
      <c r="JB149">
        <v>5</v>
      </c>
      <c r="JC149">
        <v>3</v>
      </c>
      <c r="JD149">
        <v>5</v>
      </c>
      <c r="JE149">
        <v>4</v>
      </c>
      <c r="JF149">
        <v>4</v>
      </c>
      <c r="JG149">
        <v>4</v>
      </c>
      <c r="JH149">
        <v>4</v>
      </c>
      <c r="JI149">
        <v>3</v>
      </c>
      <c r="JJ149">
        <v>3</v>
      </c>
      <c r="JK149">
        <v>4</v>
      </c>
      <c r="JL149">
        <v>3</v>
      </c>
      <c r="JM149">
        <v>4</v>
      </c>
      <c r="JN149">
        <v>4</v>
      </c>
      <c r="JO149">
        <v>3</v>
      </c>
      <c r="JP149">
        <v>3</v>
      </c>
      <c r="JQ149">
        <v>3</v>
      </c>
      <c r="JR149">
        <v>3</v>
      </c>
      <c r="JS149">
        <v>1</v>
      </c>
      <c r="JT149">
        <v>2</v>
      </c>
      <c r="JU149">
        <v>1</v>
      </c>
      <c r="JV149">
        <v>2</v>
      </c>
      <c r="JW149">
        <v>2</v>
      </c>
      <c r="JX149">
        <v>2</v>
      </c>
      <c r="JY149">
        <v>2</v>
      </c>
      <c r="JZ149">
        <v>2</v>
      </c>
      <c r="KA149">
        <v>3</v>
      </c>
      <c r="KB149">
        <v>2</v>
      </c>
      <c r="KC149">
        <v>2</v>
      </c>
      <c r="KD149">
        <v>2</v>
      </c>
      <c r="KE149">
        <v>2</v>
      </c>
      <c r="KF149">
        <v>2</v>
      </c>
      <c r="KG149">
        <v>2</v>
      </c>
      <c r="KH149">
        <v>2</v>
      </c>
      <c r="KI149">
        <v>2</v>
      </c>
      <c r="KJ149">
        <v>2</v>
      </c>
      <c r="KK149">
        <v>2</v>
      </c>
      <c r="KL149">
        <v>2</v>
      </c>
      <c r="KM149">
        <v>2</v>
      </c>
      <c r="KN149">
        <v>2</v>
      </c>
      <c r="KO149">
        <v>2</v>
      </c>
      <c r="KP149">
        <v>2</v>
      </c>
      <c r="KQ149">
        <v>1</v>
      </c>
      <c r="KR149">
        <v>1</v>
      </c>
      <c r="KS149">
        <v>1</v>
      </c>
      <c r="KT149">
        <v>2</v>
      </c>
      <c r="KU149">
        <v>2</v>
      </c>
      <c r="KV149">
        <v>2</v>
      </c>
      <c r="KW149">
        <v>2</v>
      </c>
      <c r="KX149">
        <v>2</v>
      </c>
      <c r="KY149">
        <v>2</v>
      </c>
      <c r="KZ149">
        <v>2</v>
      </c>
      <c r="LA149">
        <v>2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2</v>
      </c>
      <c r="LP149">
        <v>2</v>
      </c>
      <c r="LQ149">
        <v>2</v>
      </c>
      <c r="LR149">
        <v>2</v>
      </c>
      <c r="LS149">
        <v>2</v>
      </c>
      <c r="LT149">
        <v>1</v>
      </c>
      <c r="LU149">
        <v>1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 t="s">
        <v>0</v>
      </c>
    </row>
    <row r="150" spans="1:5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</v>
      </c>
      <c r="EB150">
        <v>3</v>
      </c>
      <c r="EC150">
        <v>2</v>
      </c>
      <c r="ED150">
        <v>2</v>
      </c>
      <c r="EE150">
        <v>4</v>
      </c>
      <c r="EF150">
        <v>1</v>
      </c>
      <c r="EG150">
        <v>2</v>
      </c>
      <c r="EH150">
        <v>4</v>
      </c>
      <c r="EI150">
        <v>4</v>
      </c>
      <c r="EJ150">
        <v>4</v>
      </c>
      <c r="EK150">
        <v>6</v>
      </c>
      <c r="EL150">
        <v>6</v>
      </c>
      <c r="EM150">
        <v>7</v>
      </c>
      <c r="EN150">
        <v>5</v>
      </c>
      <c r="EO150">
        <v>6</v>
      </c>
      <c r="EP150">
        <v>5</v>
      </c>
      <c r="EQ150">
        <v>4</v>
      </c>
      <c r="ER150">
        <v>4</v>
      </c>
      <c r="ES150">
        <v>3</v>
      </c>
      <c r="ET150">
        <v>7</v>
      </c>
      <c r="EU150">
        <v>5</v>
      </c>
      <c r="EV150">
        <v>7</v>
      </c>
      <c r="EW150">
        <v>4</v>
      </c>
      <c r="EX150">
        <v>6</v>
      </c>
      <c r="EY150">
        <v>4</v>
      </c>
      <c r="EZ150">
        <v>7</v>
      </c>
      <c r="FA150">
        <v>4</v>
      </c>
      <c r="FB150">
        <v>7</v>
      </c>
      <c r="FC150">
        <v>7</v>
      </c>
      <c r="FD150">
        <v>8</v>
      </c>
      <c r="FE150">
        <v>7</v>
      </c>
      <c r="FF150">
        <v>9</v>
      </c>
      <c r="FG150">
        <v>9</v>
      </c>
      <c r="FH150">
        <v>10</v>
      </c>
      <c r="FI150">
        <v>10</v>
      </c>
      <c r="FJ150">
        <v>13</v>
      </c>
      <c r="FK150">
        <v>11</v>
      </c>
      <c r="FL150">
        <v>16</v>
      </c>
      <c r="FM150">
        <v>15</v>
      </c>
      <c r="FN150">
        <v>18</v>
      </c>
      <c r="FO150">
        <v>23</v>
      </c>
      <c r="FP150">
        <v>22</v>
      </c>
      <c r="FQ150">
        <v>23</v>
      </c>
      <c r="FR150">
        <v>24</v>
      </c>
      <c r="FS150">
        <v>24</v>
      </c>
      <c r="FT150">
        <v>24</v>
      </c>
      <c r="FU150">
        <v>27</v>
      </c>
      <c r="FV150">
        <v>25</v>
      </c>
      <c r="FW150">
        <v>28</v>
      </c>
      <c r="FX150">
        <v>26</v>
      </c>
      <c r="FY150">
        <v>28</v>
      </c>
      <c r="FZ150">
        <v>29</v>
      </c>
      <c r="GA150">
        <v>30</v>
      </c>
      <c r="GB150">
        <v>29</v>
      </c>
      <c r="GC150">
        <v>31</v>
      </c>
      <c r="GD150">
        <v>35</v>
      </c>
      <c r="GE150">
        <v>41</v>
      </c>
      <c r="GF150">
        <v>40</v>
      </c>
      <c r="GG150">
        <v>42</v>
      </c>
      <c r="GH150">
        <v>45</v>
      </c>
      <c r="GI150">
        <v>43</v>
      </c>
      <c r="GJ150">
        <v>35</v>
      </c>
      <c r="GK150">
        <v>39</v>
      </c>
      <c r="GL150">
        <v>36</v>
      </c>
      <c r="GM150">
        <v>36</v>
      </c>
      <c r="GN150">
        <v>35</v>
      </c>
      <c r="GO150">
        <v>36</v>
      </c>
      <c r="GP150">
        <v>34</v>
      </c>
      <c r="GQ150">
        <v>35</v>
      </c>
      <c r="GR150">
        <v>36</v>
      </c>
      <c r="GS150">
        <v>35</v>
      </c>
      <c r="GT150">
        <v>35</v>
      </c>
      <c r="GU150">
        <v>38</v>
      </c>
      <c r="GV150">
        <v>36</v>
      </c>
      <c r="GW150">
        <v>38</v>
      </c>
      <c r="GX150">
        <v>37</v>
      </c>
      <c r="GY150">
        <v>39</v>
      </c>
      <c r="GZ150">
        <v>41</v>
      </c>
      <c r="HA150">
        <v>40</v>
      </c>
      <c r="HB150">
        <v>40</v>
      </c>
      <c r="HC150">
        <v>38</v>
      </c>
      <c r="HD150">
        <v>39</v>
      </c>
      <c r="HE150">
        <v>37</v>
      </c>
      <c r="HF150">
        <v>37</v>
      </c>
      <c r="HG150">
        <v>35</v>
      </c>
      <c r="HH150">
        <v>38</v>
      </c>
      <c r="HI150">
        <v>34</v>
      </c>
      <c r="HJ150">
        <v>35</v>
      </c>
      <c r="HK150">
        <v>35</v>
      </c>
      <c r="HL150">
        <v>35</v>
      </c>
      <c r="HM150">
        <v>36</v>
      </c>
      <c r="HN150">
        <v>37</v>
      </c>
      <c r="HO150">
        <v>35</v>
      </c>
      <c r="HP150">
        <v>37</v>
      </c>
      <c r="HQ150">
        <v>36</v>
      </c>
      <c r="HR150">
        <v>36</v>
      </c>
      <c r="HS150">
        <v>34</v>
      </c>
      <c r="HT150">
        <v>34</v>
      </c>
      <c r="HU150">
        <v>33</v>
      </c>
      <c r="HV150">
        <v>30</v>
      </c>
      <c r="HW150">
        <v>35</v>
      </c>
      <c r="HX150">
        <v>30</v>
      </c>
      <c r="HY150">
        <v>35</v>
      </c>
      <c r="HZ150">
        <v>32</v>
      </c>
      <c r="IA150">
        <v>30</v>
      </c>
      <c r="IB150">
        <v>32</v>
      </c>
      <c r="IC150">
        <v>28</v>
      </c>
      <c r="ID150">
        <v>29</v>
      </c>
      <c r="IE150">
        <v>25</v>
      </c>
      <c r="IF150">
        <v>27</v>
      </c>
      <c r="IG150">
        <v>24</v>
      </c>
      <c r="IH150">
        <v>26</v>
      </c>
      <c r="II150">
        <v>22</v>
      </c>
      <c r="IJ150">
        <v>22</v>
      </c>
      <c r="IK150">
        <v>17</v>
      </c>
      <c r="IL150">
        <v>16</v>
      </c>
      <c r="IM150">
        <v>5</v>
      </c>
      <c r="IN150">
        <v>1</v>
      </c>
      <c r="IO150">
        <v>4</v>
      </c>
      <c r="IP150">
        <v>11</v>
      </c>
      <c r="IQ150">
        <v>9</v>
      </c>
      <c r="IR150">
        <v>8</v>
      </c>
      <c r="IS150">
        <v>1</v>
      </c>
      <c r="IT150">
        <v>6</v>
      </c>
      <c r="IU150">
        <v>1</v>
      </c>
      <c r="IV150">
        <v>3</v>
      </c>
      <c r="IW150">
        <v>1</v>
      </c>
      <c r="IX150">
        <v>4</v>
      </c>
      <c r="IY150">
        <v>4</v>
      </c>
      <c r="IZ150">
        <v>4</v>
      </c>
      <c r="JA150">
        <v>4</v>
      </c>
      <c r="JB150">
        <v>4</v>
      </c>
      <c r="JC150">
        <v>5</v>
      </c>
      <c r="JD150">
        <v>4</v>
      </c>
      <c r="JE150">
        <v>4</v>
      </c>
      <c r="JF150">
        <v>4</v>
      </c>
      <c r="JG150">
        <v>4</v>
      </c>
      <c r="JH150">
        <v>4</v>
      </c>
      <c r="JI150">
        <v>3</v>
      </c>
      <c r="JJ150">
        <v>4</v>
      </c>
      <c r="JK150">
        <v>4</v>
      </c>
      <c r="JL150">
        <v>4</v>
      </c>
      <c r="JM150">
        <v>3</v>
      </c>
      <c r="JN150">
        <v>3</v>
      </c>
      <c r="JO150">
        <v>2</v>
      </c>
      <c r="JP150">
        <v>2</v>
      </c>
      <c r="JQ150">
        <v>2</v>
      </c>
      <c r="JR150">
        <v>1</v>
      </c>
      <c r="JS150">
        <v>2</v>
      </c>
      <c r="JT150">
        <v>1</v>
      </c>
      <c r="JU150">
        <v>1</v>
      </c>
      <c r="JV150">
        <v>2</v>
      </c>
      <c r="JW150">
        <v>2</v>
      </c>
      <c r="JX150">
        <v>2</v>
      </c>
      <c r="JY150">
        <v>2</v>
      </c>
      <c r="JZ150">
        <v>2</v>
      </c>
      <c r="KA150">
        <v>2</v>
      </c>
      <c r="KB150">
        <v>2</v>
      </c>
      <c r="KC150">
        <v>2</v>
      </c>
      <c r="KD150">
        <v>2</v>
      </c>
      <c r="KE150">
        <v>2</v>
      </c>
      <c r="KF150">
        <v>2</v>
      </c>
      <c r="KG150">
        <v>2</v>
      </c>
      <c r="KH150">
        <v>2</v>
      </c>
      <c r="KI150">
        <v>2</v>
      </c>
      <c r="KJ150">
        <v>2</v>
      </c>
      <c r="KK150">
        <v>2</v>
      </c>
      <c r="KL150">
        <v>3</v>
      </c>
      <c r="KM150">
        <v>2</v>
      </c>
      <c r="KN150">
        <v>2</v>
      </c>
      <c r="KO150">
        <v>2</v>
      </c>
      <c r="KP150">
        <v>2</v>
      </c>
      <c r="KQ150">
        <v>2</v>
      </c>
      <c r="KR150">
        <v>2</v>
      </c>
      <c r="KS150">
        <v>2</v>
      </c>
      <c r="KT150">
        <v>2</v>
      </c>
      <c r="KU150">
        <v>1</v>
      </c>
      <c r="KV150">
        <v>2</v>
      </c>
      <c r="KW150">
        <v>2</v>
      </c>
      <c r="KX150">
        <v>2</v>
      </c>
      <c r="KY150">
        <v>2</v>
      </c>
      <c r="KZ150">
        <v>2</v>
      </c>
      <c r="LA150">
        <v>2</v>
      </c>
      <c r="LB150">
        <v>1</v>
      </c>
      <c r="LC150">
        <v>1</v>
      </c>
      <c r="LD150">
        <v>0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2</v>
      </c>
      <c r="LP150">
        <v>1</v>
      </c>
      <c r="LQ150">
        <v>2</v>
      </c>
      <c r="LR150">
        <v>2</v>
      </c>
      <c r="LS150">
        <v>2</v>
      </c>
      <c r="LT150">
        <v>1</v>
      </c>
      <c r="LU150">
        <v>1</v>
      </c>
      <c r="LV150">
        <v>1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 t="s">
        <v>0</v>
      </c>
    </row>
    <row r="151" spans="1:5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2</v>
      </c>
      <c r="EA151">
        <v>3</v>
      </c>
      <c r="EB151">
        <v>2</v>
      </c>
      <c r="EC151">
        <v>4</v>
      </c>
      <c r="ED151">
        <v>2</v>
      </c>
      <c r="EE151">
        <v>5</v>
      </c>
      <c r="EF151">
        <v>4</v>
      </c>
      <c r="EG151">
        <v>4</v>
      </c>
      <c r="EH151">
        <v>5</v>
      </c>
      <c r="EI151">
        <v>4</v>
      </c>
      <c r="EJ151">
        <v>6</v>
      </c>
      <c r="EK151">
        <v>4</v>
      </c>
      <c r="EL151">
        <v>6</v>
      </c>
      <c r="EM151">
        <v>5</v>
      </c>
      <c r="EN151">
        <v>6</v>
      </c>
      <c r="EO151">
        <v>3</v>
      </c>
      <c r="EP151">
        <v>3</v>
      </c>
      <c r="EQ151">
        <v>4</v>
      </c>
      <c r="ER151">
        <v>5</v>
      </c>
      <c r="ES151">
        <v>8</v>
      </c>
      <c r="ET151">
        <v>6</v>
      </c>
      <c r="EU151">
        <v>9</v>
      </c>
      <c r="EV151">
        <v>6</v>
      </c>
      <c r="EW151">
        <v>5</v>
      </c>
      <c r="EX151">
        <v>4</v>
      </c>
      <c r="EY151">
        <v>6</v>
      </c>
      <c r="EZ151">
        <v>5</v>
      </c>
      <c r="FA151">
        <v>7</v>
      </c>
      <c r="FB151">
        <v>6</v>
      </c>
      <c r="FC151">
        <v>7</v>
      </c>
      <c r="FD151">
        <v>8</v>
      </c>
      <c r="FE151">
        <v>8</v>
      </c>
      <c r="FF151">
        <v>10</v>
      </c>
      <c r="FG151">
        <v>11</v>
      </c>
      <c r="FH151">
        <v>11</v>
      </c>
      <c r="FI151">
        <v>12</v>
      </c>
      <c r="FJ151">
        <v>12</v>
      </c>
      <c r="FK151">
        <v>14</v>
      </c>
      <c r="FL151">
        <v>16</v>
      </c>
      <c r="FM151">
        <v>18</v>
      </c>
      <c r="FN151">
        <v>22</v>
      </c>
      <c r="FO151">
        <v>23</v>
      </c>
      <c r="FP151">
        <v>24</v>
      </c>
      <c r="FQ151">
        <v>28</v>
      </c>
      <c r="FR151">
        <v>28</v>
      </c>
      <c r="FS151">
        <v>29</v>
      </c>
      <c r="FT151">
        <v>28</v>
      </c>
      <c r="FU151">
        <v>29</v>
      </c>
      <c r="FV151">
        <v>29</v>
      </c>
      <c r="FW151">
        <v>29</v>
      </c>
      <c r="FX151">
        <v>28</v>
      </c>
      <c r="FY151">
        <v>28</v>
      </c>
      <c r="FZ151">
        <v>30</v>
      </c>
      <c r="GA151">
        <v>28</v>
      </c>
      <c r="GB151">
        <v>32</v>
      </c>
      <c r="GC151">
        <v>33</v>
      </c>
      <c r="GD151">
        <v>33</v>
      </c>
      <c r="GE151">
        <v>41</v>
      </c>
      <c r="GF151">
        <v>41</v>
      </c>
      <c r="GG151">
        <v>45</v>
      </c>
      <c r="GH151">
        <v>41</v>
      </c>
      <c r="GI151">
        <v>35</v>
      </c>
      <c r="GJ151">
        <v>37</v>
      </c>
      <c r="GK151">
        <v>35</v>
      </c>
      <c r="GL151">
        <v>35</v>
      </c>
      <c r="GM151">
        <v>34</v>
      </c>
      <c r="GN151">
        <v>35</v>
      </c>
      <c r="GO151">
        <v>34</v>
      </c>
      <c r="GP151">
        <v>34</v>
      </c>
      <c r="GQ151">
        <v>36</v>
      </c>
      <c r="GR151">
        <v>35</v>
      </c>
      <c r="GS151">
        <v>37</v>
      </c>
      <c r="GT151">
        <v>35</v>
      </c>
      <c r="GU151">
        <v>36</v>
      </c>
      <c r="GV151">
        <v>41</v>
      </c>
      <c r="GW151">
        <v>37</v>
      </c>
      <c r="GX151">
        <v>39</v>
      </c>
      <c r="GY151">
        <v>41</v>
      </c>
      <c r="GZ151">
        <v>40</v>
      </c>
      <c r="HA151">
        <v>41</v>
      </c>
      <c r="HB151">
        <v>42</v>
      </c>
      <c r="HC151">
        <v>38</v>
      </c>
      <c r="HD151">
        <v>37</v>
      </c>
      <c r="HE151">
        <v>36</v>
      </c>
      <c r="HF151">
        <v>34</v>
      </c>
      <c r="HG151">
        <v>37</v>
      </c>
      <c r="HH151">
        <v>34</v>
      </c>
      <c r="HI151">
        <v>36</v>
      </c>
      <c r="HJ151">
        <v>36</v>
      </c>
      <c r="HK151">
        <v>35</v>
      </c>
      <c r="HL151">
        <v>36</v>
      </c>
      <c r="HM151">
        <v>36</v>
      </c>
      <c r="HN151">
        <v>37</v>
      </c>
      <c r="HO151">
        <v>38</v>
      </c>
      <c r="HP151">
        <v>36</v>
      </c>
      <c r="HQ151">
        <v>38</v>
      </c>
      <c r="HR151">
        <v>39</v>
      </c>
      <c r="HS151">
        <v>36</v>
      </c>
      <c r="HT151">
        <v>35</v>
      </c>
      <c r="HU151">
        <v>34</v>
      </c>
      <c r="HV151">
        <v>35</v>
      </c>
      <c r="HW151">
        <v>34</v>
      </c>
      <c r="HX151">
        <v>36</v>
      </c>
      <c r="HY151">
        <v>34</v>
      </c>
      <c r="HZ151">
        <v>32</v>
      </c>
      <c r="IA151">
        <v>33</v>
      </c>
      <c r="IB151">
        <v>32</v>
      </c>
      <c r="IC151">
        <v>33</v>
      </c>
      <c r="ID151">
        <v>29</v>
      </c>
      <c r="IE151">
        <v>27</v>
      </c>
      <c r="IF151">
        <v>27</v>
      </c>
      <c r="IG151">
        <v>28</v>
      </c>
      <c r="IH151">
        <v>26</v>
      </c>
      <c r="II151">
        <v>28</v>
      </c>
      <c r="IJ151">
        <v>24</v>
      </c>
      <c r="IK151">
        <v>26</v>
      </c>
      <c r="IL151">
        <v>21</v>
      </c>
      <c r="IM151">
        <v>19</v>
      </c>
      <c r="IN151">
        <v>16</v>
      </c>
      <c r="IO151">
        <v>15</v>
      </c>
      <c r="IP151">
        <v>12</v>
      </c>
      <c r="IQ151">
        <v>10</v>
      </c>
      <c r="IR151">
        <v>9</v>
      </c>
      <c r="IS151">
        <v>9</v>
      </c>
      <c r="IT151">
        <v>0</v>
      </c>
      <c r="IU151">
        <v>8</v>
      </c>
      <c r="IV151">
        <v>1</v>
      </c>
      <c r="IW151">
        <v>6</v>
      </c>
      <c r="IX151">
        <v>5</v>
      </c>
      <c r="IY151">
        <v>4</v>
      </c>
      <c r="IZ151">
        <v>5</v>
      </c>
      <c r="JA151">
        <v>4</v>
      </c>
      <c r="JB151">
        <v>4</v>
      </c>
      <c r="JC151">
        <v>4</v>
      </c>
      <c r="JD151">
        <v>3</v>
      </c>
      <c r="JE151">
        <v>4</v>
      </c>
      <c r="JF151">
        <v>3</v>
      </c>
      <c r="JG151">
        <v>4</v>
      </c>
      <c r="JH151">
        <v>2</v>
      </c>
      <c r="JI151">
        <v>3</v>
      </c>
      <c r="JJ151">
        <v>2</v>
      </c>
      <c r="JK151">
        <v>3</v>
      </c>
      <c r="JL151">
        <v>2</v>
      </c>
      <c r="JM151">
        <v>4</v>
      </c>
      <c r="JN151">
        <v>4</v>
      </c>
      <c r="JO151">
        <v>4</v>
      </c>
      <c r="JP151">
        <v>3</v>
      </c>
      <c r="JQ151">
        <v>4</v>
      </c>
      <c r="JR151">
        <v>3</v>
      </c>
      <c r="JS151">
        <v>2</v>
      </c>
      <c r="JT151">
        <v>3</v>
      </c>
      <c r="JU151">
        <v>2</v>
      </c>
      <c r="JV151">
        <v>2</v>
      </c>
      <c r="JW151">
        <v>2</v>
      </c>
      <c r="JX151">
        <v>2</v>
      </c>
      <c r="JY151">
        <v>2</v>
      </c>
      <c r="JZ151">
        <v>2</v>
      </c>
      <c r="KA151">
        <v>2</v>
      </c>
      <c r="KB151">
        <v>2</v>
      </c>
      <c r="KC151">
        <v>2</v>
      </c>
      <c r="KD151">
        <v>2</v>
      </c>
      <c r="KE151">
        <v>2</v>
      </c>
      <c r="KF151">
        <v>2</v>
      </c>
      <c r="KG151">
        <v>2</v>
      </c>
      <c r="KH151">
        <v>2</v>
      </c>
      <c r="KI151">
        <v>2</v>
      </c>
      <c r="KJ151">
        <v>2</v>
      </c>
      <c r="KK151">
        <v>2</v>
      </c>
      <c r="KL151">
        <v>2</v>
      </c>
      <c r="KM151">
        <v>2</v>
      </c>
      <c r="KN151">
        <v>2</v>
      </c>
      <c r="KO151">
        <v>2</v>
      </c>
      <c r="KP151">
        <v>2</v>
      </c>
      <c r="KQ151">
        <v>1</v>
      </c>
      <c r="KR151">
        <v>2</v>
      </c>
      <c r="KS151">
        <v>2</v>
      </c>
      <c r="KT151">
        <v>2</v>
      </c>
      <c r="KU151">
        <v>2</v>
      </c>
      <c r="KV151">
        <v>2</v>
      </c>
      <c r="KW151">
        <v>2</v>
      </c>
      <c r="KX151">
        <v>2</v>
      </c>
      <c r="KY151">
        <v>1</v>
      </c>
      <c r="KZ151">
        <v>2</v>
      </c>
      <c r="LA151">
        <v>2</v>
      </c>
      <c r="LB151">
        <v>2</v>
      </c>
      <c r="LC151">
        <v>2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2</v>
      </c>
      <c r="LP151">
        <v>2</v>
      </c>
      <c r="LQ151">
        <v>1</v>
      </c>
      <c r="LR151">
        <v>2</v>
      </c>
      <c r="LS151">
        <v>1</v>
      </c>
      <c r="LT151">
        <v>2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 t="s">
        <v>0</v>
      </c>
    </row>
    <row r="152" spans="1:5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</v>
      </c>
      <c r="DZ152">
        <v>2</v>
      </c>
      <c r="EA152">
        <v>3</v>
      </c>
      <c r="EB152">
        <v>2</v>
      </c>
      <c r="EC152">
        <v>2</v>
      </c>
      <c r="ED152">
        <v>2</v>
      </c>
      <c r="EE152">
        <v>4</v>
      </c>
      <c r="EF152">
        <v>4</v>
      </c>
      <c r="EG152">
        <v>4</v>
      </c>
      <c r="EH152">
        <v>4</v>
      </c>
      <c r="EI152">
        <v>6</v>
      </c>
      <c r="EJ152">
        <v>5</v>
      </c>
      <c r="EK152">
        <v>5</v>
      </c>
      <c r="EL152">
        <v>4</v>
      </c>
      <c r="EM152">
        <v>4</v>
      </c>
      <c r="EN152">
        <v>3</v>
      </c>
      <c r="EO152">
        <v>4</v>
      </c>
      <c r="EP152">
        <v>4</v>
      </c>
      <c r="EQ152">
        <v>5</v>
      </c>
      <c r="ER152">
        <v>8</v>
      </c>
      <c r="ES152">
        <v>7</v>
      </c>
      <c r="ET152">
        <v>8</v>
      </c>
      <c r="EU152">
        <v>6</v>
      </c>
      <c r="EV152">
        <v>6</v>
      </c>
      <c r="EW152">
        <v>5</v>
      </c>
      <c r="EX152">
        <v>5</v>
      </c>
      <c r="EY152">
        <v>5</v>
      </c>
      <c r="EZ152">
        <v>7</v>
      </c>
      <c r="FA152">
        <v>6</v>
      </c>
      <c r="FB152">
        <v>7</v>
      </c>
      <c r="FC152">
        <v>8</v>
      </c>
      <c r="FD152">
        <v>8</v>
      </c>
      <c r="FE152">
        <v>9</v>
      </c>
      <c r="FF152">
        <v>9</v>
      </c>
      <c r="FG152">
        <v>11</v>
      </c>
      <c r="FH152">
        <v>11</v>
      </c>
      <c r="FI152">
        <v>17</v>
      </c>
      <c r="FJ152">
        <v>14</v>
      </c>
      <c r="FK152">
        <v>17</v>
      </c>
      <c r="FL152">
        <v>20</v>
      </c>
      <c r="FM152">
        <v>21</v>
      </c>
      <c r="FN152">
        <v>21</v>
      </c>
      <c r="FO152">
        <v>22</v>
      </c>
      <c r="FP152">
        <v>25</v>
      </c>
      <c r="FQ152">
        <v>28</v>
      </c>
      <c r="FR152">
        <v>31</v>
      </c>
      <c r="FS152">
        <v>30</v>
      </c>
      <c r="FT152">
        <v>31</v>
      </c>
      <c r="FU152">
        <v>29</v>
      </c>
      <c r="FV152">
        <v>32</v>
      </c>
      <c r="FW152">
        <v>31</v>
      </c>
      <c r="FX152">
        <v>32</v>
      </c>
      <c r="FY152">
        <v>30</v>
      </c>
      <c r="FZ152">
        <v>32</v>
      </c>
      <c r="GA152">
        <v>35</v>
      </c>
      <c r="GB152">
        <v>36</v>
      </c>
      <c r="GC152">
        <v>36</v>
      </c>
      <c r="GD152">
        <v>44</v>
      </c>
      <c r="GE152">
        <v>42</v>
      </c>
      <c r="GF152">
        <v>46</v>
      </c>
      <c r="GG152">
        <v>39</v>
      </c>
      <c r="GH152">
        <v>45</v>
      </c>
      <c r="GI152">
        <v>37</v>
      </c>
      <c r="GJ152">
        <v>36</v>
      </c>
      <c r="GK152">
        <v>34</v>
      </c>
      <c r="GL152">
        <v>34</v>
      </c>
      <c r="GM152">
        <v>34</v>
      </c>
      <c r="GN152">
        <v>34</v>
      </c>
      <c r="GO152">
        <v>34</v>
      </c>
      <c r="GP152">
        <v>33</v>
      </c>
      <c r="GQ152">
        <v>33</v>
      </c>
      <c r="GR152">
        <v>35</v>
      </c>
      <c r="GS152">
        <v>35</v>
      </c>
      <c r="GT152">
        <v>37</v>
      </c>
      <c r="GU152">
        <v>42</v>
      </c>
      <c r="GV152">
        <v>38</v>
      </c>
      <c r="GW152">
        <v>41</v>
      </c>
      <c r="GX152">
        <v>40</v>
      </c>
      <c r="GY152">
        <v>41</v>
      </c>
      <c r="GZ152">
        <v>39</v>
      </c>
      <c r="HA152">
        <v>40</v>
      </c>
      <c r="HB152">
        <v>38</v>
      </c>
      <c r="HC152">
        <v>37</v>
      </c>
      <c r="HD152">
        <v>36</v>
      </c>
      <c r="HE152">
        <v>37</v>
      </c>
      <c r="HF152">
        <v>36</v>
      </c>
      <c r="HG152">
        <v>35</v>
      </c>
      <c r="HH152">
        <v>37</v>
      </c>
      <c r="HI152">
        <v>35</v>
      </c>
      <c r="HJ152">
        <v>35</v>
      </c>
      <c r="HK152">
        <v>37</v>
      </c>
      <c r="HL152">
        <v>36</v>
      </c>
      <c r="HM152">
        <v>37</v>
      </c>
      <c r="HN152">
        <v>37</v>
      </c>
      <c r="HO152">
        <v>38</v>
      </c>
      <c r="HP152">
        <v>39</v>
      </c>
      <c r="HQ152">
        <v>39</v>
      </c>
      <c r="HR152">
        <v>38</v>
      </c>
      <c r="HS152">
        <v>38</v>
      </c>
      <c r="HT152">
        <v>37</v>
      </c>
      <c r="HU152">
        <v>37</v>
      </c>
      <c r="HV152">
        <v>36</v>
      </c>
      <c r="HW152">
        <v>38</v>
      </c>
      <c r="HX152">
        <v>37</v>
      </c>
      <c r="HY152">
        <v>37</v>
      </c>
      <c r="HZ152">
        <v>36</v>
      </c>
      <c r="IA152">
        <v>35</v>
      </c>
      <c r="IB152">
        <v>36</v>
      </c>
      <c r="IC152">
        <v>34</v>
      </c>
      <c r="ID152">
        <v>28</v>
      </c>
      <c r="IE152">
        <v>30</v>
      </c>
      <c r="IF152">
        <v>28</v>
      </c>
      <c r="IG152">
        <v>29</v>
      </c>
      <c r="IH152">
        <v>29</v>
      </c>
      <c r="II152">
        <v>27</v>
      </c>
      <c r="IJ152">
        <v>28</v>
      </c>
      <c r="IK152">
        <v>24</v>
      </c>
      <c r="IL152">
        <v>22</v>
      </c>
      <c r="IM152">
        <v>19</v>
      </c>
      <c r="IN152">
        <v>19</v>
      </c>
      <c r="IO152">
        <v>18</v>
      </c>
      <c r="IP152">
        <v>15</v>
      </c>
      <c r="IQ152">
        <v>13</v>
      </c>
      <c r="IR152">
        <v>10</v>
      </c>
      <c r="IS152">
        <v>1</v>
      </c>
      <c r="IT152">
        <v>1</v>
      </c>
      <c r="IU152">
        <v>1</v>
      </c>
      <c r="IV152">
        <v>1</v>
      </c>
      <c r="IW152">
        <v>0</v>
      </c>
      <c r="IX152">
        <v>1</v>
      </c>
      <c r="IY152">
        <v>4</v>
      </c>
      <c r="IZ152">
        <v>5</v>
      </c>
      <c r="JA152">
        <v>4</v>
      </c>
      <c r="JB152">
        <v>5</v>
      </c>
      <c r="JC152">
        <v>4</v>
      </c>
      <c r="JD152">
        <v>5</v>
      </c>
      <c r="JE152">
        <v>5</v>
      </c>
      <c r="JF152">
        <v>4</v>
      </c>
      <c r="JG152">
        <v>2</v>
      </c>
      <c r="JH152">
        <v>3</v>
      </c>
      <c r="JI152">
        <v>2</v>
      </c>
      <c r="JJ152">
        <v>3</v>
      </c>
      <c r="JK152">
        <v>3</v>
      </c>
      <c r="JL152">
        <v>3</v>
      </c>
      <c r="JM152">
        <v>3</v>
      </c>
      <c r="JN152">
        <v>4</v>
      </c>
      <c r="JO152">
        <v>4</v>
      </c>
      <c r="JP152">
        <v>3</v>
      </c>
      <c r="JQ152">
        <v>3</v>
      </c>
      <c r="JR152">
        <v>2</v>
      </c>
      <c r="JS152">
        <v>2</v>
      </c>
      <c r="JT152">
        <v>2</v>
      </c>
      <c r="JU152">
        <v>2</v>
      </c>
      <c r="JV152">
        <v>2</v>
      </c>
      <c r="JW152">
        <v>2</v>
      </c>
      <c r="JX152">
        <v>2</v>
      </c>
      <c r="JY152">
        <v>2</v>
      </c>
      <c r="JZ152">
        <v>2</v>
      </c>
      <c r="KA152">
        <v>2</v>
      </c>
      <c r="KB152">
        <v>2</v>
      </c>
      <c r="KC152">
        <v>3</v>
      </c>
      <c r="KD152">
        <v>2</v>
      </c>
      <c r="KE152">
        <v>2</v>
      </c>
      <c r="KF152">
        <v>2</v>
      </c>
      <c r="KG152">
        <v>2</v>
      </c>
      <c r="KH152">
        <v>2</v>
      </c>
      <c r="KI152">
        <v>2</v>
      </c>
      <c r="KJ152">
        <v>2</v>
      </c>
      <c r="KK152">
        <v>2</v>
      </c>
      <c r="KL152">
        <v>2</v>
      </c>
      <c r="KM152">
        <v>2</v>
      </c>
      <c r="KN152">
        <v>2</v>
      </c>
      <c r="KO152">
        <v>3</v>
      </c>
      <c r="KP152">
        <v>1</v>
      </c>
      <c r="KQ152">
        <v>2</v>
      </c>
      <c r="KR152">
        <v>2</v>
      </c>
      <c r="KS152">
        <v>1</v>
      </c>
      <c r="KT152">
        <v>2</v>
      </c>
      <c r="KU152">
        <v>2</v>
      </c>
      <c r="KV152">
        <v>2</v>
      </c>
      <c r="KW152">
        <v>2</v>
      </c>
      <c r="KX152">
        <v>2</v>
      </c>
      <c r="KY152">
        <v>1</v>
      </c>
      <c r="KZ152">
        <v>2</v>
      </c>
      <c r="LA152">
        <v>2</v>
      </c>
      <c r="LB152">
        <v>2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2</v>
      </c>
      <c r="LQ152">
        <v>2</v>
      </c>
      <c r="LR152">
        <v>2</v>
      </c>
      <c r="LS152">
        <v>2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 t="s">
        <v>0</v>
      </c>
    </row>
    <row r="153" spans="1:50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</v>
      </c>
      <c r="DY153">
        <v>3</v>
      </c>
      <c r="DZ153">
        <v>3</v>
      </c>
      <c r="EA153">
        <v>4</v>
      </c>
      <c r="EB153">
        <v>3</v>
      </c>
      <c r="EC153">
        <v>5</v>
      </c>
      <c r="ED153">
        <v>2</v>
      </c>
      <c r="EE153">
        <v>4</v>
      </c>
      <c r="EF153">
        <v>4</v>
      </c>
      <c r="EG153">
        <v>5</v>
      </c>
      <c r="EH153">
        <v>7</v>
      </c>
      <c r="EI153">
        <v>5</v>
      </c>
      <c r="EJ153">
        <v>6</v>
      </c>
      <c r="EK153">
        <v>6</v>
      </c>
      <c r="EL153">
        <v>5</v>
      </c>
      <c r="EM153">
        <v>4</v>
      </c>
      <c r="EN153">
        <v>5</v>
      </c>
      <c r="EO153">
        <v>4</v>
      </c>
      <c r="EP153">
        <v>5</v>
      </c>
      <c r="EQ153">
        <v>7</v>
      </c>
      <c r="ER153">
        <v>6</v>
      </c>
      <c r="ES153">
        <v>7</v>
      </c>
      <c r="ET153">
        <v>8</v>
      </c>
      <c r="EU153">
        <v>6</v>
      </c>
      <c r="EV153">
        <v>5</v>
      </c>
      <c r="EW153">
        <v>5</v>
      </c>
      <c r="EX153">
        <v>5</v>
      </c>
      <c r="EY153">
        <v>7</v>
      </c>
      <c r="EZ153">
        <v>7</v>
      </c>
      <c r="FA153">
        <v>8</v>
      </c>
      <c r="FB153">
        <v>9</v>
      </c>
      <c r="FC153">
        <v>9</v>
      </c>
      <c r="FD153">
        <v>10</v>
      </c>
      <c r="FE153">
        <v>10</v>
      </c>
      <c r="FF153">
        <v>11</v>
      </c>
      <c r="FG153">
        <v>12</v>
      </c>
      <c r="FH153">
        <v>18</v>
      </c>
      <c r="FI153">
        <v>15</v>
      </c>
      <c r="FJ153">
        <v>18</v>
      </c>
      <c r="FK153">
        <v>20</v>
      </c>
      <c r="FL153">
        <v>22</v>
      </c>
      <c r="FM153">
        <v>21</v>
      </c>
      <c r="FN153">
        <v>25</v>
      </c>
      <c r="FO153">
        <v>26</v>
      </c>
      <c r="FP153">
        <v>28</v>
      </c>
      <c r="FQ153">
        <v>31</v>
      </c>
      <c r="FR153">
        <v>32</v>
      </c>
      <c r="FS153">
        <v>31</v>
      </c>
      <c r="FT153">
        <v>31</v>
      </c>
      <c r="FU153">
        <v>31</v>
      </c>
      <c r="FV153">
        <v>31</v>
      </c>
      <c r="FW153">
        <v>33</v>
      </c>
      <c r="FX153">
        <v>31</v>
      </c>
      <c r="FY153">
        <v>34</v>
      </c>
      <c r="FZ153">
        <v>36</v>
      </c>
      <c r="GA153">
        <v>39</v>
      </c>
      <c r="GB153">
        <v>38</v>
      </c>
      <c r="GC153">
        <v>45</v>
      </c>
      <c r="GD153">
        <v>42</v>
      </c>
      <c r="GE153">
        <v>48</v>
      </c>
      <c r="GF153">
        <v>39</v>
      </c>
      <c r="GG153">
        <v>45</v>
      </c>
      <c r="GH153">
        <v>38</v>
      </c>
      <c r="GI153">
        <v>36</v>
      </c>
      <c r="GJ153">
        <v>36</v>
      </c>
      <c r="GK153">
        <v>36</v>
      </c>
      <c r="GL153">
        <v>35</v>
      </c>
      <c r="GM153">
        <v>34</v>
      </c>
      <c r="GN153">
        <v>34</v>
      </c>
      <c r="GO153">
        <v>34</v>
      </c>
      <c r="GP153">
        <v>34</v>
      </c>
      <c r="GQ153">
        <v>36</v>
      </c>
      <c r="GR153">
        <v>36</v>
      </c>
      <c r="GS153">
        <v>39</v>
      </c>
      <c r="GT153">
        <v>36</v>
      </c>
      <c r="GU153">
        <v>40</v>
      </c>
      <c r="GV153">
        <v>40</v>
      </c>
      <c r="GW153">
        <v>41</v>
      </c>
      <c r="GX153">
        <v>41</v>
      </c>
      <c r="GY153">
        <v>39</v>
      </c>
      <c r="GZ153">
        <v>40</v>
      </c>
      <c r="HA153">
        <v>38</v>
      </c>
      <c r="HB153">
        <v>39</v>
      </c>
      <c r="HC153">
        <v>37</v>
      </c>
      <c r="HD153">
        <v>37</v>
      </c>
      <c r="HE153">
        <v>36</v>
      </c>
      <c r="HF153">
        <v>36</v>
      </c>
      <c r="HG153">
        <v>37</v>
      </c>
      <c r="HH153">
        <v>36</v>
      </c>
      <c r="HI153">
        <v>38</v>
      </c>
      <c r="HJ153">
        <v>37</v>
      </c>
      <c r="HK153">
        <v>37</v>
      </c>
      <c r="HL153">
        <v>37</v>
      </c>
      <c r="HM153">
        <v>37</v>
      </c>
      <c r="HN153">
        <v>38</v>
      </c>
      <c r="HO153">
        <v>38</v>
      </c>
      <c r="HP153">
        <v>39</v>
      </c>
      <c r="HQ153">
        <v>38</v>
      </c>
      <c r="HR153">
        <v>38</v>
      </c>
      <c r="HS153">
        <v>38</v>
      </c>
      <c r="HT153">
        <v>37</v>
      </c>
      <c r="HU153">
        <v>37</v>
      </c>
      <c r="HV153">
        <v>38</v>
      </c>
      <c r="HW153">
        <v>39</v>
      </c>
      <c r="HX153">
        <v>38</v>
      </c>
      <c r="HY153">
        <v>39</v>
      </c>
      <c r="HZ153">
        <v>38</v>
      </c>
      <c r="IA153">
        <v>38</v>
      </c>
      <c r="IB153">
        <v>36</v>
      </c>
      <c r="IC153">
        <v>38</v>
      </c>
      <c r="ID153">
        <v>34</v>
      </c>
      <c r="IE153">
        <v>31</v>
      </c>
      <c r="IF153">
        <v>32</v>
      </c>
      <c r="IG153">
        <v>31</v>
      </c>
      <c r="IH153">
        <v>28</v>
      </c>
      <c r="II153">
        <v>30</v>
      </c>
      <c r="IJ153">
        <v>27</v>
      </c>
      <c r="IK153">
        <v>29</v>
      </c>
      <c r="IL153">
        <v>25</v>
      </c>
      <c r="IM153">
        <v>22</v>
      </c>
      <c r="IN153">
        <v>22</v>
      </c>
      <c r="IO153">
        <v>19</v>
      </c>
      <c r="IP153">
        <v>16</v>
      </c>
      <c r="IQ153">
        <v>15</v>
      </c>
      <c r="IR153">
        <v>13</v>
      </c>
      <c r="IS153">
        <v>12</v>
      </c>
      <c r="IT153">
        <v>1</v>
      </c>
      <c r="IU153">
        <v>1</v>
      </c>
      <c r="IV153">
        <v>1</v>
      </c>
      <c r="IW153">
        <v>1</v>
      </c>
      <c r="IX153">
        <v>7</v>
      </c>
      <c r="IY153">
        <v>1</v>
      </c>
      <c r="IZ153">
        <v>4</v>
      </c>
      <c r="JA153">
        <v>6</v>
      </c>
      <c r="JB153">
        <v>4</v>
      </c>
      <c r="JC153">
        <v>5</v>
      </c>
      <c r="JD153">
        <v>4</v>
      </c>
      <c r="JE153">
        <v>3</v>
      </c>
      <c r="JF153">
        <v>4</v>
      </c>
      <c r="JG153">
        <v>3</v>
      </c>
      <c r="JH153">
        <v>3</v>
      </c>
      <c r="JI153">
        <v>2</v>
      </c>
      <c r="JJ153">
        <v>3</v>
      </c>
      <c r="JK153">
        <v>3</v>
      </c>
      <c r="JL153">
        <v>3</v>
      </c>
      <c r="JM153">
        <v>3</v>
      </c>
      <c r="JN153">
        <v>3</v>
      </c>
      <c r="JO153">
        <v>3</v>
      </c>
      <c r="JP153">
        <v>3</v>
      </c>
      <c r="JQ153">
        <v>3</v>
      </c>
      <c r="JR153">
        <v>2</v>
      </c>
      <c r="JS153">
        <v>2</v>
      </c>
      <c r="JT153">
        <v>2</v>
      </c>
      <c r="JU153">
        <v>2</v>
      </c>
      <c r="JV153">
        <v>2</v>
      </c>
      <c r="JW153">
        <v>2</v>
      </c>
      <c r="JX153">
        <v>2</v>
      </c>
      <c r="JY153">
        <v>2</v>
      </c>
      <c r="JZ153">
        <v>2</v>
      </c>
      <c r="KA153">
        <v>2</v>
      </c>
      <c r="KB153">
        <v>2</v>
      </c>
      <c r="KC153">
        <v>3</v>
      </c>
      <c r="KD153">
        <v>3</v>
      </c>
      <c r="KE153">
        <v>2</v>
      </c>
      <c r="KF153">
        <v>2</v>
      </c>
      <c r="KG153">
        <v>2</v>
      </c>
      <c r="KH153">
        <v>2</v>
      </c>
      <c r="KI153">
        <v>2</v>
      </c>
      <c r="KJ153">
        <v>2</v>
      </c>
      <c r="KK153">
        <v>2</v>
      </c>
      <c r="KL153">
        <v>2</v>
      </c>
      <c r="KM153">
        <v>2</v>
      </c>
      <c r="KN153">
        <v>2</v>
      </c>
      <c r="KO153">
        <v>2</v>
      </c>
      <c r="KP153">
        <v>3</v>
      </c>
      <c r="KQ153">
        <v>1</v>
      </c>
      <c r="KR153">
        <v>3</v>
      </c>
      <c r="KS153">
        <v>2</v>
      </c>
      <c r="KT153">
        <v>1</v>
      </c>
      <c r="KU153">
        <v>2</v>
      </c>
      <c r="KV153">
        <v>1</v>
      </c>
      <c r="KW153">
        <v>1</v>
      </c>
      <c r="KX153">
        <v>2</v>
      </c>
      <c r="KY153">
        <v>2</v>
      </c>
      <c r="KZ153">
        <v>2</v>
      </c>
      <c r="LA153">
        <v>2</v>
      </c>
      <c r="LB153">
        <v>2</v>
      </c>
      <c r="LC153">
        <v>2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2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 t="s">
        <v>0</v>
      </c>
    </row>
    <row r="154" spans="1:5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</v>
      </c>
      <c r="DX154">
        <v>3</v>
      </c>
      <c r="DY154">
        <v>3</v>
      </c>
      <c r="DZ154">
        <v>3</v>
      </c>
      <c r="EA154">
        <v>2</v>
      </c>
      <c r="EB154">
        <v>4</v>
      </c>
      <c r="EC154">
        <v>2</v>
      </c>
      <c r="ED154">
        <v>4</v>
      </c>
      <c r="EE154">
        <v>4</v>
      </c>
      <c r="EF154">
        <v>5</v>
      </c>
      <c r="EG154">
        <v>4</v>
      </c>
      <c r="EH154">
        <v>5</v>
      </c>
      <c r="EI154">
        <v>6</v>
      </c>
      <c r="EJ154">
        <v>5</v>
      </c>
      <c r="EK154">
        <v>5</v>
      </c>
      <c r="EL154">
        <v>4</v>
      </c>
      <c r="EM154">
        <v>4</v>
      </c>
      <c r="EN154">
        <v>5</v>
      </c>
      <c r="EO154">
        <v>5</v>
      </c>
      <c r="EP154">
        <v>4</v>
      </c>
      <c r="EQ154">
        <v>7</v>
      </c>
      <c r="ER154">
        <v>6</v>
      </c>
      <c r="ES154">
        <v>7</v>
      </c>
      <c r="ET154">
        <v>6</v>
      </c>
      <c r="EU154">
        <v>5</v>
      </c>
      <c r="EV154">
        <v>5</v>
      </c>
      <c r="EW154">
        <v>5</v>
      </c>
      <c r="EX154">
        <v>5</v>
      </c>
      <c r="EY154">
        <v>7</v>
      </c>
      <c r="EZ154">
        <v>8</v>
      </c>
      <c r="FA154">
        <v>9</v>
      </c>
      <c r="FB154">
        <v>9</v>
      </c>
      <c r="FC154">
        <v>9</v>
      </c>
      <c r="FD154">
        <v>11</v>
      </c>
      <c r="FE154">
        <v>11</v>
      </c>
      <c r="FF154">
        <v>12</v>
      </c>
      <c r="FG154">
        <v>16</v>
      </c>
      <c r="FH154">
        <v>15</v>
      </c>
      <c r="FI154">
        <v>19</v>
      </c>
      <c r="FJ154">
        <v>20</v>
      </c>
      <c r="FK154">
        <v>20</v>
      </c>
      <c r="FL154">
        <v>20</v>
      </c>
      <c r="FM154">
        <v>24</v>
      </c>
      <c r="FN154">
        <v>26</v>
      </c>
      <c r="FO154">
        <v>28</v>
      </c>
      <c r="FP154">
        <v>28</v>
      </c>
      <c r="FQ154">
        <v>31</v>
      </c>
      <c r="FR154">
        <v>31</v>
      </c>
      <c r="FS154">
        <v>33</v>
      </c>
      <c r="FT154">
        <v>31</v>
      </c>
      <c r="FU154">
        <v>34</v>
      </c>
      <c r="FV154">
        <v>37</v>
      </c>
      <c r="FW154">
        <v>34</v>
      </c>
      <c r="FX154">
        <v>36</v>
      </c>
      <c r="FY154">
        <v>38</v>
      </c>
      <c r="FZ154">
        <v>37</v>
      </c>
      <c r="GA154">
        <v>39</v>
      </c>
      <c r="GB154">
        <v>49</v>
      </c>
      <c r="GC154">
        <v>44</v>
      </c>
      <c r="GD154">
        <v>46</v>
      </c>
      <c r="GE154">
        <v>38</v>
      </c>
      <c r="GF154">
        <v>43</v>
      </c>
      <c r="GG154">
        <v>37</v>
      </c>
      <c r="GH154">
        <v>39</v>
      </c>
      <c r="GI154">
        <v>37</v>
      </c>
      <c r="GJ154">
        <v>35</v>
      </c>
      <c r="GK154">
        <v>35</v>
      </c>
      <c r="GL154">
        <v>35</v>
      </c>
      <c r="GM154">
        <v>35</v>
      </c>
      <c r="GN154">
        <v>35</v>
      </c>
      <c r="GO154">
        <v>37</v>
      </c>
      <c r="GP154">
        <v>35</v>
      </c>
      <c r="GQ154">
        <v>36</v>
      </c>
      <c r="GR154">
        <v>40</v>
      </c>
      <c r="GS154">
        <v>38</v>
      </c>
      <c r="GT154">
        <v>42</v>
      </c>
      <c r="GU154">
        <v>40</v>
      </c>
      <c r="GV154">
        <v>43</v>
      </c>
      <c r="GW154">
        <v>40</v>
      </c>
      <c r="GX154">
        <v>42</v>
      </c>
      <c r="GY154">
        <v>41</v>
      </c>
      <c r="GZ154">
        <v>40</v>
      </c>
      <c r="HA154">
        <v>41</v>
      </c>
      <c r="HB154">
        <v>39</v>
      </c>
      <c r="HC154">
        <v>40</v>
      </c>
      <c r="HD154">
        <v>37</v>
      </c>
      <c r="HE154">
        <v>39</v>
      </c>
      <c r="HF154">
        <v>38</v>
      </c>
      <c r="HG154">
        <v>38</v>
      </c>
      <c r="HH154">
        <v>39</v>
      </c>
      <c r="HI154">
        <v>38</v>
      </c>
      <c r="HJ154">
        <v>38</v>
      </c>
      <c r="HK154">
        <v>40</v>
      </c>
      <c r="HL154">
        <v>39</v>
      </c>
      <c r="HM154">
        <v>39</v>
      </c>
      <c r="HN154">
        <v>40</v>
      </c>
      <c r="HO154">
        <v>40</v>
      </c>
      <c r="HP154">
        <v>39</v>
      </c>
      <c r="HQ154">
        <v>40</v>
      </c>
      <c r="HR154">
        <v>38</v>
      </c>
      <c r="HS154">
        <v>37</v>
      </c>
      <c r="HT154">
        <v>38</v>
      </c>
      <c r="HU154">
        <v>38</v>
      </c>
      <c r="HV154">
        <v>38</v>
      </c>
      <c r="HW154">
        <v>39</v>
      </c>
      <c r="HX154">
        <v>38</v>
      </c>
      <c r="HY154">
        <v>38</v>
      </c>
      <c r="HZ154">
        <v>37</v>
      </c>
      <c r="IA154">
        <v>38</v>
      </c>
      <c r="IB154">
        <v>37</v>
      </c>
      <c r="IC154">
        <v>35</v>
      </c>
      <c r="ID154">
        <v>37</v>
      </c>
      <c r="IE154">
        <v>35</v>
      </c>
      <c r="IF154">
        <v>35</v>
      </c>
      <c r="IG154">
        <v>35</v>
      </c>
      <c r="IH154">
        <v>35</v>
      </c>
      <c r="II154">
        <v>25</v>
      </c>
      <c r="IJ154">
        <v>34</v>
      </c>
      <c r="IK154">
        <v>27</v>
      </c>
      <c r="IL154">
        <v>26</v>
      </c>
      <c r="IM154">
        <v>25</v>
      </c>
      <c r="IN154">
        <v>24</v>
      </c>
      <c r="IO154">
        <v>24</v>
      </c>
      <c r="IP154">
        <v>21</v>
      </c>
      <c r="IQ154">
        <v>18</v>
      </c>
      <c r="IR154">
        <v>17</v>
      </c>
      <c r="IS154">
        <v>15</v>
      </c>
      <c r="IT154">
        <v>0</v>
      </c>
      <c r="IU154">
        <v>12</v>
      </c>
      <c r="IV154">
        <v>0</v>
      </c>
      <c r="IW154">
        <v>0</v>
      </c>
      <c r="IX154">
        <v>1</v>
      </c>
      <c r="IY154">
        <v>1</v>
      </c>
      <c r="IZ154">
        <v>1</v>
      </c>
      <c r="JA154">
        <v>5</v>
      </c>
      <c r="JB154">
        <v>4</v>
      </c>
      <c r="JC154">
        <v>4</v>
      </c>
      <c r="JD154">
        <v>4</v>
      </c>
      <c r="JE154">
        <v>4</v>
      </c>
      <c r="JF154">
        <v>4</v>
      </c>
      <c r="JG154">
        <v>3</v>
      </c>
      <c r="JH154">
        <v>3</v>
      </c>
      <c r="JI154">
        <v>1</v>
      </c>
      <c r="JJ154">
        <v>1</v>
      </c>
      <c r="JK154">
        <v>1</v>
      </c>
      <c r="JL154">
        <v>3</v>
      </c>
      <c r="JM154">
        <v>4</v>
      </c>
      <c r="JN154">
        <v>3</v>
      </c>
      <c r="JO154">
        <v>3</v>
      </c>
      <c r="JP154">
        <v>3</v>
      </c>
      <c r="JQ154">
        <v>2</v>
      </c>
      <c r="JR154">
        <v>2</v>
      </c>
      <c r="JS154">
        <v>1</v>
      </c>
      <c r="JT154">
        <v>2</v>
      </c>
      <c r="JU154">
        <v>2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2</v>
      </c>
      <c r="KB154">
        <v>3</v>
      </c>
      <c r="KC154">
        <v>3</v>
      </c>
      <c r="KD154">
        <v>3</v>
      </c>
      <c r="KE154">
        <v>2</v>
      </c>
      <c r="KF154">
        <v>3</v>
      </c>
      <c r="KG154">
        <v>2</v>
      </c>
      <c r="KH154">
        <v>2</v>
      </c>
      <c r="KI154">
        <v>2</v>
      </c>
      <c r="KJ154">
        <v>2</v>
      </c>
      <c r="KK154">
        <v>2</v>
      </c>
      <c r="KL154">
        <v>3</v>
      </c>
      <c r="KM154">
        <v>2</v>
      </c>
      <c r="KN154">
        <v>2</v>
      </c>
      <c r="KO154">
        <v>2</v>
      </c>
      <c r="KP154">
        <v>1</v>
      </c>
      <c r="KQ154">
        <v>2</v>
      </c>
      <c r="KR154">
        <v>2</v>
      </c>
      <c r="KS154">
        <v>1</v>
      </c>
      <c r="KT154">
        <v>2</v>
      </c>
      <c r="KU154">
        <v>1</v>
      </c>
      <c r="KV154">
        <v>2</v>
      </c>
      <c r="KW154">
        <v>1</v>
      </c>
      <c r="KX154">
        <v>1</v>
      </c>
      <c r="KY154">
        <v>2</v>
      </c>
      <c r="KZ154">
        <v>2</v>
      </c>
      <c r="LA154">
        <v>2</v>
      </c>
      <c r="LB154">
        <v>2</v>
      </c>
      <c r="LC154">
        <v>2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2</v>
      </c>
      <c r="LO154">
        <v>2</v>
      </c>
      <c r="LP154">
        <v>3</v>
      </c>
      <c r="LQ154">
        <v>3</v>
      </c>
      <c r="LR154">
        <v>2</v>
      </c>
      <c r="LS154">
        <v>2</v>
      </c>
      <c r="LT154">
        <v>2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 t="s">
        <v>0</v>
      </c>
    </row>
    <row r="155" spans="1:5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</v>
      </c>
      <c r="DX155">
        <v>2</v>
      </c>
      <c r="DY155">
        <v>4</v>
      </c>
      <c r="DZ155">
        <v>4</v>
      </c>
      <c r="EA155">
        <v>3</v>
      </c>
      <c r="EB155">
        <v>2</v>
      </c>
      <c r="EC155">
        <v>4</v>
      </c>
      <c r="ED155">
        <v>4</v>
      </c>
      <c r="EE155">
        <v>5</v>
      </c>
      <c r="EF155">
        <v>4</v>
      </c>
      <c r="EG155">
        <v>4</v>
      </c>
      <c r="EH155">
        <v>5</v>
      </c>
      <c r="EI155">
        <v>4</v>
      </c>
      <c r="EJ155">
        <v>5</v>
      </c>
      <c r="EK155">
        <v>4</v>
      </c>
      <c r="EL155">
        <v>5</v>
      </c>
      <c r="EM155">
        <v>4</v>
      </c>
      <c r="EN155">
        <v>5</v>
      </c>
      <c r="EO155">
        <v>5</v>
      </c>
      <c r="EP155">
        <v>7</v>
      </c>
      <c r="EQ155">
        <v>6</v>
      </c>
      <c r="ER155">
        <v>7</v>
      </c>
      <c r="ES155">
        <v>6</v>
      </c>
      <c r="ET155">
        <v>5</v>
      </c>
      <c r="EU155">
        <v>6</v>
      </c>
      <c r="EV155">
        <v>8</v>
      </c>
      <c r="EW155">
        <v>6</v>
      </c>
      <c r="EX155">
        <v>7</v>
      </c>
      <c r="EY155">
        <v>8</v>
      </c>
      <c r="EZ155">
        <v>9</v>
      </c>
      <c r="FA155">
        <v>9</v>
      </c>
      <c r="FB155">
        <v>10</v>
      </c>
      <c r="FC155">
        <v>10</v>
      </c>
      <c r="FD155">
        <v>11</v>
      </c>
      <c r="FE155">
        <v>11</v>
      </c>
      <c r="FF155">
        <v>13</v>
      </c>
      <c r="FG155">
        <v>16</v>
      </c>
      <c r="FH155">
        <v>19</v>
      </c>
      <c r="FI155">
        <v>20</v>
      </c>
      <c r="FJ155">
        <v>23</v>
      </c>
      <c r="FK155">
        <v>22</v>
      </c>
      <c r="FL155">
        <v>24</v>
      </c>
      <c r="FM155">
        <v>25</v>
      </c>
      <c r="FN155">
        <v>28</v>
      </c>
      <c r="FO155">
        <v>26</v>
      </c>
      <c r="FP155">
        <v>29</v>
      </c>
      <c r="FQ155">
        <v>30</v>
      </c>
      <c r="FR155">
        <v>33</v>
      </c>
      <c r="FS155">
        <v>30</v>
      </c>
      <c r="FT155">
        <v>35</v>
      </c>
      <c r="FU155">
        <v>32</v>
      </c>
      <c r="FV155">
        <v>35</v>
      </c>
      <c r="FW155">
        <v>36</v>
      </c>
      <c r="FX155">
        <v>38</v>
      </c>
      <c r="FY155">
        <v>36</v>
      </c>
      <c r="FZ155">
        <v>40</v>
      </c>
      <c r="GA155">
        <v>49</v>
      </c>
      <c r="GB155">
        <v>43</v>
      </c>
      <c r="GC155">
        <v>46</v>
      </c>
      <c r="GD155">
        <v>47</v>
      </c>
      <c r="GE155">
        <v>40</v>
      </c>
      <c r="GF155">
        <v>35</v>
      </c>
      <c r="GG155">
        <v>36</v>
      </c>
      <c r="GH155">
        <v>35</v>
      </c>
      <c r="GI155">
        <v>33</v>
      </c>
      <c r="GJ155">
        <v>34</v>
      </c>
      <c r="GK155">
        <v>33</v>
      </c>
      <c r="GL155">
        <v>33</v>
      </c>
      <c r="GM155">
        <v>33</v>
      </c>
      <c r="GN155">
        <v>33</v>
      </c>
      <c r="GO155">
        <v>32</v>
      </c>
      <c r="GP155">
        <v>34</v>
      </c>
      <c r="GQ155">
        <v>38</v>
      </c>
      <c r="GR155">
        <v>36</v>
      </c>
      <c r="GS155">
        <v>37</v>
      </c>
      <c r="GT155">
        <v>39</v>
      </c>
      <c r="GU155">
        <v>40</v>
      </c>
      <c r="GV155">
        <v>36</v>
      </c>
      <c r="GW155">
        <v>37</v>
      </c>
      <c r="GX155">
        <v>38</v>
      </c>
      <c r="GY155">
        <v>38</v>
      </c>
      <c r="GZ155">
        <v>38</v>
      </c>
      <c r="HA155">
        <v>37</v>
      </c>
      <c r="HB155">
        <v>37</v>
      </c>
      <c r="HC155">
        <v>37</v>
      </c>
      <c r="HD155">
        <v>35</v>
      </c>
      <c r="HE155">
        <v>36</v>
      </c>
      <c r="HF155">
        <v>36</v>
      </c>
      <c r="HG155">
        <v>35</v>
      </c>
      <c r="HH155">
        <v>36</v>
      </c>
      <c r="HI155">
        <v>35</v>
      </c>
      <c r="HJ155">
        <v>36</v>
      </c>
      <c r="HK155">
        <v>35</v>
      </c>
      <c r="HL155">
        <v>37</v>
      </c>
      <c r="HM155">
        <v>35</v>
      </c>
      <c r="HN155">
        <v>36</v>
      </c>
      <c r="HO155">
        <v>37</v>
      </c>
      <c r="HP155">
        <v>37</v>
      </c>
      <c r="HQ155">
        <v>36</v>
      </c>
      <c r="HR155">
        <v>36</v>
      </c>
      <c r="HS155">
        <v>34</v>
      </c>
      <c r="HT155">
        <v>37</v>
      </c>
      <c r="HU155">
        <v>35</v>
      </c>
      <c r="HV155">
        <v>37</v>
      </c>
      <c r="HW155">
        <v>38</v>
      </c>
      <c r="HX155">
        <v>38</v>
      </c>
      <c r="HY155">
        <v>38</v>
      </c>
      <c r="HZ155">
        <v>38</v>
      </c>
      <c r="IA155">
        <v>35</v>
      </c>
      <c r="IB155">
        <v>37</v>
      </c>
      <c r="IC155">
        <v>35</v>
      </c>
      <c r="ID155">
        <v>35</v>
      </c>
      <c r="IE155">
        <v>36</v>
      </c>
      <c r="IF155">
        <v>34</v>
      </c>
      <c r="IG155">
        <v>35</v>
      </c>
      <c r="IH155">
        <v>31</v>
      </c>
      <c r="II155">
        <v>34</v>
      </c>
      <c r="IJ155">
        <v>30</v>
      </c>
      <c r="IK155">
        <v>34</v>
      </c>
      <c r="IL155">
        <v>31</v>
      </c>
      <c r="IM155">
        <v>29</v>
      </c>
      <c r="IN155">
        <v>29</v>
      </c>
      <c r="IO155">
        <v>27</v>
      </c>
      <c r="IP155">
        <v>24</v>
      </c>
      <c r="IQ155">
        <v>21</v>
      </c>
      <c r="IR155">
        <v>21</v>
      </c>
      <c r="IS155">
        <v>20</v>
      </c>
      <c r="IT155">
        <v>16</v>
      </c>
      <c r="IU155">
        <v>0</v>
      </c>
      <c r="IV155">
        <v>13</v>
      </c>
      <c r="IW155">
        <v>1</v>
      </c>
      <c r="IX155">
        <v>1</v>
      </c>
      <c r="IY155">
        <v>0</v>
      </c>
      <c r="IZ155">
        <v>7</v>
      </c>
      <c r="JA155">
        <v>1</v>
      </c>
      <c r="JB155">
        <v>4</v>
      </c>
      <c r="JC155">
        <v>3</v>
      </c>
      <c r="JD155">
        <v>3</v>
      </c>
      <c r="JE155">
        <v>3</v>
      </c>
      <c r="JF155">
        <v>4</v>
      </c>
      <c r="JG155">
        <v>3</v>
      </c>
      <c r="JH155">
        <v>3</v>
      </c>
      <c r="JI155">
        <v>3</v>
      </c>
      <c r="JJ155">
        <v>1</v>
      </c>
      <c r="JK155">
        <v>2</v>
      </c>
      <c r="JL155">
        <v>3</v>
      </c>
      <c r="JM155">
        <v>3</v>
      </c>
      <c r="JN155">
        <v>3</v>
      </c>
      <c r="JO155">
        <v>3</v>
      </c>
      <c r="JP155">
        <v>4</v>
      </c>
      <c r="JQ155">
        <v>4</v>
      </c>
      <c r="JR155">
        <v>2</v>
      </c>
      <c r="JS155">
        <v>2</v>
      </c>
      <c r="JT155">
        <v>2</v>
      </c>
      <c r="JU155">
        <v>1</v>
      </c>
      <c r="JV155">
        <v>3</v>
      </c>
      <c r="JW155">
        <v>2</v>
      </c>
      <c r="JX155">
        <v>3</v>
      </c>
      <c r="JY155">
        <v>3</v>
      </c>
      <c r="JZ155">
        <v>3</v>
      </c>
      <c r="KA155">
        <v>3</v>
      </c>
      <c r="KB155">
        <v>3</v>
      </c>
      <c r="KC155">
        <v>3</v>
      </c>
      <c r="KD155">
        <v>2</v>
      </c>
      <c r="KE155">
        <v>3</v>
      </c>
      <c r="KF155">
        <v>2</v>
      </c>
      <c r="KG155">
        <v>2</v>
      </c>
      <c r="KH155">
        <v>2</v>
      </c>
      <c r="KI155">
        <v>2</v>
      </c>
      <c r="KJ155">
        <v>2</v>
      </c>
      <c r="KK155">
        <v>2</v>
      </c>
      <c r="KL155">
        <v>2</v>
      </c>
      <c r="KM155">
        <v>2</v>
      </c>
      <c r="KN155">
        <v>2</v>
      </c>
      <c r="KO155">
        <v>1</v>
      </c>
      <c r="KP155">
        <v>2</v>
      </c>
      <c r="KQ155">
        <v>1</v>
      </c>
      <c r="KR155">
        <v>2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2</v>
      </c>
      <c r="LA155">
        <v>2</v>
      </c>
      <c r="LB155">
        <v>2</v>
      </c>
      <c r="LC155">
        <v>2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2</v>
      </c>
      <c r="LP155">
        <v>2</v>
      </c>
      <c r="LQ155">
        <v>2</v>
      </c>
      <c r="LR155">
        <v>3</v>
      </c>
      <c r="LS155">
        <v>2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 t="s">
        <v>0</v>
      </c>
    </row>
    <row r="156" spans="1:5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3</v>
      </c>
      <c r="DW156">
        <v>3</v>
      </c>
      <c r="DX156">
        <v>3</v>
      </c>
      <c r="DY156">
        <v>3</v>
      </c>
      <c r="DZ156">
        <v>4</v>
      </c>
      <c r="EA156">
        <v>2</v>
      </c>
      <c r="EB156">
        <v>4</v>
      </c>
      <c r="EC156">
        <v>2</v>
      </c>
      <c r="ED156">
        <v>4</v>
      </c>
      <c r="EE156">
        <v>4</v>
      </c>
      <c r="EF156">
        <v>6</v>
      </c>
      <c r="EG156">
        <v>7</v>
      </c>
      <c r="EH156">
        <v>6</v>
      </c>
      <c r="EI156">
        <v>5</v>
      </c>
      <c r="EJ156">
        <v>7</v>
      </c>
      <c r="EK156">
        <v>5</v>
      </c>
      <c r="EL156">
        <v>5</v>
      </c>
      <c r="EM156">
        <v>6</v>
      </c>
      <c r="EN156">
        <v>5</v>
      </c>
      <c r="EO156">
        <v>7</v>
      </c>
      <c r="EP156">
        <v>6</v>
      </c>
      <c r="EQ156">
        <v>7</v>
      </c>
      <c r="ER156">
        <v>5</v>
      </c>
      <c r="ES156">
        <v>6</v>
      </c>
      <c r="ET156">
        <v>5</v>
      </c>
      <c r="EU156">
        <v>6</v>
      </c>
      <c r="EV156">
        <v>6</v>
      </c>
      <c r="EW156">
        <v>8</v>
      </c>
      <c r="EX156">
        <v>8</v>
      </c>
      <c r="EY156">
        <v>9</v>
      </c>
      <c r="EZ156">
        <v>9</v>
      </c>
      <c r="FA156">
        <v>10</v>
      </c>
      <c r="FB156">
        <v>11</v>
      </c>
      <c r="FC156">
        <v>11</v>
      </c>
      <c r="FD156">
        <v>12</v>
      </c>
      <c r="FE156">
        <v>14</v>
      </c>
      <c r="FF156">
        <v>17</v>
      </c>
      <c r="FG156">
        <v>18</v>
      </c>
      <c r="FH156">
        <v>21</v>
      </c>
      <c r="FI156">
        <v>19</v>
      </c>
      <c r="FJ156">
        <v>24</v>
      </c>
      <c r="FK156">
        <v>25</v>
      </c>
      <c r="FL156">
        <v>27</v>
      </c>
      <c r="FM156">
        <v>29</v>
      </c>
      <c r="FN156">
        <v>28</v>
      </c>
      <c r="FO156">
        <v>29</v>
      </c>
      <c r="FP156">
        <v>29</v>
      </c>
      <c r="FQ156">
        <v>28</v>
      </c>
      <c r="FR156">
        <v>31</v>
      </c>
      <c r="FS156">
        <v>34</v>
      </c>
      <c r="FT156">
        <v>32</v>
      </c>
      <c r="FU156">
        <v>35</v>
      </c>
      <c r="FV156">
        <v>35</v>
      </c>
      <c r="FW156">
        <v>38</v>
      </c>
      <c r="FX156">
        <v>36</v>
      </c>
      <c r="FY156">
        <v>43</v>
      </c>
      <c r="FZ156">
        <v>38</v>
      </c>
      <c r="GA156">
        <v>45</v>
      </c>
      <c r="GB156">
        <v>44</v>
      </c>
      <c r="GC156">
        <v>47</v>
      </c>
      <c r="GD156">
        <v>39</v>
      </c>
      <c r="GE156">
        <v>35</v>
      </c>
      <c r="GF156">
        <v>36</v>
      </c>
      <c r="GG156">
        <v>34</v>
      </c>
      <c r="GH156">
        <v>33</v>
      </c>
      <c r="GI156">
        <v>33</v>
      </c>
      <c r="GJ156">
        <v>32</v>
      </c>
      <c r="GK156">
        <v>31</v>
      </c>
      <c r="GL156">
        <v>32</v>
      </c>
      <c r="GM156">
        <v>33</v>
      </c>
      <c r="GN156">
        <v>32</v>
      </c>
      <c r="GO156">
        <v>35</v>
      </c>
      <c r="GP156">
        <v>32</v>
      </c>
      <c r="GQ156">
        <v>35</v>
      </c>
      <c r="GR156">
        <v>34</v>
      </c>
      <c r="GS156">
        <v>37</v>
      </c>
      <c r="GT156">
        <v>35</v>
      </c>
      <c r="GU156">
        <v>34</v>
      </c>
      <c r="GV156">
        <v>35</v>
      </c>
      <c r="GW156">
        <v>35</v>
      </c>
      <c r="GX156">
        <v>35</v>
      </c>
      <c r="GY156">
        <v>35</v>
      </c>
      <c r="GZ156">
        <v>34</v>
      </c>
      <c r="HA156">
        <v>35</v>
      </c>
      <c r="HB156">
        <v>34</v>
      </c>
      <c r="HC156">
        <v>33</v>
      </c>
      <c r="HD156">
        <v>34</v>
      </c>
      <c r="HE156">
        <v>31</v>
      </c>
      <c r="HF156">
        <v>31</v>
      </c>
      <c r="HG156">
        <v>33</v>
      </c>
      <c r="HH156">
        <v>31</v>
      </c>
      <c r="HI156">
        <v>34</v>
      </c>
      <c r="HJ156">
        <v>34</v>
      </c>
      <c r="HK156">
        <v>34</v>
      </c>
      <c r="HL156">
        <v>33</v>
      </c>
      <c r="HM156">
        <v>34</v>
      </c>
      <c r="HN156">
        <v>34</v>
      </c>
      <c r="HO156">
        <v>34</v>
      </c>
      <c r="HP156">
        <v>33</v>
      </c>
      <c r="HQ156">
        <v>34</v>
      </c>
      <c r="HR156">
        <v>32</v>
      </c>
      <c r="HS156">
        <v>32</v>
      </c>
      <c r="HT156">
        <v>32</v>
      </c>
      <c r="HU156">
        <v>34</v>
      </c>
      <c r="HV156">
        <v>36</v>
      </c>
      <c r="HW156">
        <v>35</v>
      </c>
      <c r="HX156">
        <v>35</v>
      </c>
      <c r="HY156">
        <v>35</v>
      </c>
      <c r="HZ156">
        <v>35</v>
      </c>
      <c r="IA156">
        <v>34</v>
      </c>
      <c r="IB156">
        <v>35</v>
      </c>
      <c r="IC156">
        <v>34</v>
      </c>
      <c r="ID156">
        <v>36</v>
      </c>
      <c r="IE156">
        <v>33</v>
      </c>
      <c r="IF156">
        <v>36</v>
      </c>
      <c r="IG156">
        <v>34</v>
      </c>
      <c r="IH156">
        <v>35</v>
      </c>
      <c r="II156">
        <v>32</v>
      </c>
      <c r="IJ156">
        <v>35</v>
      </c>
      <c r="IK156">
        <v>34</v>
      </c>
      <c r="IL156">
        <v>29</v>
      </c>
      <c r="IM156">
        <v>32</v>
      </c>
      <c r="IN156">
        <v>28</v>
      </c>
      <c r="IO156">
        <v>28</v>
      </c>
      <c r="IP156">
        <v>27</v>
      </c>
      <c r="IQ156">
        <v>24</v>
      </c>
      <c r="IR156">
        <v>12</v>
      </c>
      <c r="IS156">
        <v>22</v>
      </c>
      <c r="IT156">
        <v>17</v>
      </c>
      <c r="IU156">
        <v>6</v>
      </c>
      <c r="IV156">
        <v>1</v>
      </c>
      <c r="IW156">
        <v>10</v>
      </c>
      <c r="IX156">
        <v>0</v>
      </c>
      <c r="IY156">
        <v>1</v>
      </c>
      <c r="IZ156">
        <v>0</v>
      </c>
      <c r="JA156">
        <v>7</v>
      </c>
      <c r="JB156">
        <v>4</v>
      </c>
      <c r="JC156">
        <v>3</v>
      </c>
      <c r="JD156">
        <v>3</v>
      </c>
      <c r="JE156">
        <v>3</v>
      </c>
      <c r="JF156">
        <v>3</v>
      </c>
      <c r="JG156">
        <v>3</v>
      </c>
      <c r="JH156">
        <v>3</v>
      </c>
      <c r="JI156">
        <v>3</v>
      </c>
      <c r="JJ156">
        <v>2</v>
      </c>
      <c r="JK156">
        <v>4</v>
      </c>
      <c r="JL156">
        <v>2</v>
      </c>
      <c r="JM156">
        <v>2</v>
      </c>
      <c r="JN156">
        <v>3</v>
      </c>
      <c r="JO156">
        <v>3</v>
      </c>
      <c r="JP156">
        <v>3</v>
      </c>
      <c r="JQ156">
        <v>2</v>
      </c>
      <c r="JR156">
        <v>4</v>
      </c>
      <c r="JS156">
        <v>2</v>
      </c>
      <c r="JT156">
        <v>3</v>
      </c>
      <c r="JU156">
        <v>3</v>
      </c>
      <c r="JV156">
        <v>2</v>
      </c>
      <c r="JW156">
        <v>3</v>
      </c>
      <c r="JX156">
        <v>2</v>
      </c>
      <c r="JY156">
        <v>3</v>
      </c>
      <c r="JZ156">
        <v>4</v>
      </c>
      <c r="KA156">
        <v>3</v>
      </c>
      <c r="KB156">
        <v>3</v>
      </c>
      <c r="KC156">
        <v>3</v>
      </c>
      <c r="KD156">
        <v>2</v>
      </c>
      <c r="KE156">
        <v>3</v>
      </c>
      <c r="KF156">
        <v>2</v>
      </c>
      <c r="KG156">
        <v>2</v>
      </c>
      <c r="KH156">
        <v>2</v>
      </c>
      <c r="KI156">
        <v>2</v>
      </c>
      <c r="KJ156">
        <v>2</v>
      </c>
      <c r="KK156">
        <v>1</v>
      </c>
      <c r="KL156">
        <v>2</v>
      </c>
      <c r="KM156">
        <v>2</v>
      </c>
      <c r="KN156">
        <v>2</v>
      </c>
      <c r="KO156">
        <v>1</v>
      </c>
      <c r="KP156">
        <v>2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2</v>
      </c>
      <c r="KZ156">
        <v>2</v>
      </c>
      <c r="LA156">
        <v>2</v>
      </c>
      <c r="LB156">
        <v>2</v>
      </c>
      <c r="LC156">
        <v>2</v>
      </c>
      <c r="LD156">
        <v>2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2</v>
      </c>
      <c r="LQ156">
        <v>2</v>
      </c>
      <c r="LR156">
        <v>2</v>
      </c>
      <c r="LS156">
        <v>2</v>
      </c>
      <c r="LT156">
        <v>2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 t="s">
        <v>0</v>
      </c>
    </row>
    <row r="157" spans="1:5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3</v>
      </c>
      <c r="DV157">
        <v>3</v>
      </c>
      <c r="DW157">
        <v>2</v>
      </c>
      <c r="DX157">
        <v>4</v>
      </c>
      <c r="DY157">
        <v>4</v>
      </c>
      <c r="DZ157">
        <v>4</v>
      </c>
      <c r="EA157">
        <v>4</v>
      </c>
      <c r="EB157">
        <v>4</v>
      </c>
      <c r="EC157">
        <v>4</v>
      </c>
      <c r="ED157">
        <v>5</v>
      </c>
      <c r="EE157">
        <v>7</v>
      </c>
      <c r="EF157">
        <v>5</v>
      </c>
      <c r="EG157">
        <v>5</v>
      </c>
      <c r="EH157">
        <v>5</v>
      </c>
      <c r="EI157">
        <v>7</v>
      </c>
      <c r="EJ157">
        <v>3</v>
      </c>
      <c r="EK157">
        <v>5</v>
      </c>
      <c r="EL157">
        <v>5</v>
      </c>
      <c r="EM157">
        <v>5</v>
      </c>
      <c r="EN157">
        <v>8</v>
      </c>
      <c r="EO157">
        <v>6</v>
      </c>
      <c r="EP157">
        <v>9</v>
      </c>
      <c r="EQ157">
        <v>5</v>
      </c>
      <c r="ER157">
        <v>7</v>
      </c>
      <c r="ES157">
        <v>5</v>
      </c>
      <c r="ET157">
        <v>6</v>
      </c>
      <c r="EU157">
        <v>5</v>
      </c>
      <c r="EV157">
        <v>8</v>
      </c>
      <c r="EW157">
        <v>7</v>
      </c>
      <c r="EX157">
        <v>10</v>
      </c>
      <c r="EY157">
        <v>9</v>
      </c>
      <c r="EZ157">
        <v>11</v>
      </c>
      <c r="FA157">
        <v>12</v>
      </c>
      <c r="FB157">
        <v>13</v>
      </c>
      <c r="FC157">
        <v>14</v>
      </c>
      <c r="FD157">
        <v>14</v>
      </c>
      <c r="FE157">
        <v>18</v>
      </c>
      <c r="FF157">
        <v>17</v>
      </c>
      <c r="FG157">
        <v>22</v>
      </c>
      <c r="FH157">
        <v>20</v>
      </c>
      <c r="FI157">
        <v>24</v>
      </c>
      <c r="FJ157">
        <v>26</v>
      </c>
      <c r="FK157">
        <v>28</v>
      </c>
      <c r="FL157">
        <v>30</v>
      </c>
      <c r="FM157">
        <v>31</v>
      </c>
      <c r="FN157">
        <v>33</v>
      </c>
      <c r="FO157">
        <v>32</v>
      </c>
      <c r="FP157">
        <v>31</v>
      </c>
      <c r="FQ157">
        <v>32</v>
      </c>
      <c r="FR157">
        <v>36</v>
      </c>
      <c r="FS157">
        <v>33</v>
      </c>
      <c r="FT157">
        <v>36</v>
      </c>
      <c r="FU157">
        <v>35</v>
      </c>
      <c r="FV157">
        <v>35</v>
      </c>
      <c r="FW157">
        <v>36</v>
      </c>
      <c r="FX157">
        <v>44</v>
      </c>
      <c r="FY157">
        <v>37</v>
      </c>
      <c r="FZ157">
        <v>45</v>
      </c>
      <c r="GA157">
        <v>41</v>
      </c>
      <c r="GB157">
        <v>44</v>
      </c>
      <c r="GC157">
        <v>37</v>
      </c>
      <c r="GD157">
        <v>39</v>
      </c>
      <c r="GE157">
        <v>33</v>
      </c>
      <c r="GF157">
        <v>32</v>
      </c>
      <c r="GG157">
        <v>31</v>
      </c>
      <c r="GH157">
        <v>33</v>
      </c>
      <c r="GI157">
        <v>29</v>
      </c>
      <c r="GJ157">
        <v>29</v>
      </c>
      <c r="GK157">
        <v>29</v>
      </c>
      <c r="GL157">
        <v>29</v>
      </c>
      <c r="GM157">
        <v>30</v>
      </c>
      <c r="GN157">
        <v>33</v>
      </c>
      <c r="GO157">
        <v>31</v>
      </c>
      <c r="GP157">
        <v>33</v>
      </c>
      <c r="GQ157">
        <v>31</v>
      </c>
      <c r="GR157">
        <v>34</v>
      </c>
      <c r="GS157">
        <v>31</v>
      </c>
      <c r="GT157">
        <v>31</v>
      </c>
      <c r="GU157">
        <v>31</v>
      </c>
      <c r="GV157">
        <v>31</v>
      </c>
      <c r="GW157">
        <v>31</v>
      </c>
      <c r="GX157">
        <v>31</v>
      </c>
      <c r="GY157">
        <v>31</v>
      </c>
      <c r="GZ157">
        <v>33</v>
      </c>
      <c r="HA157">
        <v>31</v>
      </c>
      <c r="HB157">
        <v>31</v>
      </c>
      <c r="HC157">
        <v>31</v>
      </c>
      <c r="HD157">
        <v>31</v>
      </c>
      <c r="HE157">
        <v>31</v>
      </c>
      <c r="HF157">
        <v>31</v>
      </c>
      <c r="HG157">
        <v>30</v>
      </c>
      <c r="HH157">
        <v>31</v>
      </c>
      <c r="HI157">
        <v>29</v>
      </c>
      <c r="HJ157">
        <v>32</v>
      </c>
      <c r="HK157">
        <v>33</v>
      </c>
      <c r="HL157">
        <v>33</v>
      </c>
      <c r="HM157">
        <v>34</v>
      </c>
      <c r="HN157">
        <v>33</v>
      </c>
      <c r="HO157">
        <v>33</v>
      </c>
      <c r="HP157">
        <v>33</v>
      </c>
      <c r="HQ157">
        <v>33</v>
      </c>
      <c r="HR157">
        <v>30</v>
      </c>
      <c r="HS157">
        <v>31</v>
      </c>
      <c r="HT157">
        <v>33</v>
      </c>
      <c r="HU157">
        <v>33</v>
      </c>
      <c r="HV157">
        <v>35</v>
      </c>
      <c r="HW157">
        <v>34</v>
      </c>
      <c r="HX157">
        <v>35</v>
      </c>
      <c r="HY157">
        <v>35</v>
      </c>
      <c r="HZ157">
        <v>36</v>
      </c>
      <c r="IA157">
        <v>36</v>
      </c>
      <c r="IB157">
        <v>35</v>
      </c>
      <c r="IC157">
        <v>36</v>
      </c>
      <c r="ID157">
        <v>35</v>
      </c>
      <c r="IE157">
        <v>37</v>
      </c>
      <c r="IF157">
        <v>38</v>
      </c>
      <c r="IG157">
        <v>37</v>
      </c>
      <c r="IH157">
        <v>36</v>
      </c>
      <c r="II157">
        <v>35</v>
      </c>
      <c r="IJ157">
        <v>34</v>
      </c>
      <c r="IK157">
        <v>37</v>
      </c>
      <c r="IL157">
        <v>35</v>
      </c>
      <c r="IM157">
        <v>30</v>
      </c>
      <c r="IN157">
        <v>33</v>
      </c>
      <c r="IO157">
        <v>31</v>
      </c>
      <c r="IP157">
        <v>27</v>
      </c>
      <c r="IQ157">
        <v>29</v>
      </c>
      <c r="IR157">
        <v>24</v>
      </c>
      <c r="IS157">
        <v>28</v>
      </c>
      <c r="IT157">
        <v>22</v>
      </c>
      <c r="IU157">
        <v>19</v>
      </c>
      <c r="IV157">
        <v>16</v>
      </c>
      <c r="IW157">
        <v>16</v>
      </c>
      <c r="IX157">
        <v>0</v>
      </c>
      <c r="IY157">
        <v>0</v>
      </c>
      <c r="IZ157">
        <v>1</v>
      </c>
      <c r="JA157">
        <v>1</v>
      </c>
      <c r="JB157">
        <v>6</v>
      </c>
      <c r="JC157">
        <v>6</v>
      </c>
      <c r="JD157">
        <v>4</v>
      </c>
      <c r="JE157">
        <v>4</v>
      </c>
      <c r="JF157">
        <v>4</v>
      </c>
      <c r="JG157">
        <v>4</v>
      </c>
      <c r="JH157">
        <v>3</v>
      </c>
      <c r="JI157">
        <v>3</v>
      </c>
      <c r="JJ157">
        <v>4</v>
      </c>
      <c r="JK157">
        <v>3</v>
      </c>
      <c r="JL157">
        <v>3</v>
      </c>
      <c r="JM157">
        <v>3</v>
      </c>
      <c r="JN157">
        <v>2</v>
      </c>
      <c r="JO157">
        <v>2</v>
      </c>
      <c r="JP157">
        <v>2</v>
      </c>
      <c r="JQ157">
        <v>4</v>
      </c>
      <c r="JR157">
        <v>3</v>
      </c>
      <c r="JS157">
        <v>3</v>
      </c>
      <c r="JT157">
        <v>3</v>
      </c>
      <c r="JU157">
        <v>2</v>
      </c>
      <c r="JV157">
        <v>2</v>
      </c>
      <c r="JW157">
        <v>2</v>
      </c>
      <c r="JX157">
        <v>2</v>
      </c>
      <c r="JY157">
        <v>2</v>
      </c>
      <c r="JZ157">
        <v>2</v>
      </c>
      <c r="KA157">
        <v>3</v>
      </c>
      <c r="KB157">
        <v>2</v>
      </c>
      <c r="KC157">
        <v>2</v>
      </c>
      <c r="KD157">
        <v>2</v>
      </c>
      <c r="KE157">
        <v>2</v>
      </c>
      <c r="KF157">
        <v>2</v>
      </c>
      <c r="KG157">
        <v>2</v>
      </c>
      <c r="KH157">
        <v>2</v>
      </c>
      <c r="KI157">
        <v>2</v>
      </c>
      <c r="KJ157">
        <v>2</v>
      </c>
      <c r="KK157">
        <v>2</v>
      </c>
      <c r="KL157">
        <v>2</v>
      </c>
      <c r="KM157">
        <v>2</v>
      </c>
      <c r="KN157">
        <v>2</v>
      </c>
      <c r="KO157">
        <v>2</v>
      </c>
      <c r="KP157">
        <v>2</v>
      </c>
      <c r="KQ157">
        <v>2</v>
      </c>
      <c r="KR157">
        <v>2</v>
      </c>
      <c r="KS157">
        <v>2</v>
      </c>
      <c r="KT157">
        <v>2</v>
      </c>
      <c r="KU157">
        <v>2</v>
      </c>
      <c r="KV157">
        <v>2</v>
      </c>
      <c r="KW157">
        <v>2</v>
      </c>
      <c r="KX157">
        <v>2</v>
      </c>
      <c r="KY157">
        <v>2</v>
      </c>
      <c r="KZ157">
        <v>2</v>
      </c>
      <c r="LA157">
        <v>1</v>
      </c>
      <c r="LB157">
        <v>1</v>
      </c>
      <c r="LC157">
        <v>2</v>
      </c>
      <c r="LD157">
        <v>2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2</v>
      </c>
      <c r="LP157">
        <v>2</v>
      </c>
      <c r="LQ157">
        <v>2</v>
      </c>
      <c r="LR157">
        <v>2</v>
      </c>
      <c r="LS157">
        <v>3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 t="s">
        <v>0</v>
      </c>
    </row>
    <row r="158" spans="1:5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3</v>
      </c>
      <c r="DU158">
        <v>3</v>
      </c>
      <c r="DV158">
        <v>2</v>
      </c>
      <c r="DW158">
        <v>3</v>
      </c>
      <c r="DX158">
        <v>3</v>
      </c>
      <c r="DY158">
        <v>4</v>
      </c>
      <c r="DZ158">
        <v>4</v>
      </c>
      <c r="EA158">
        <v>2</v>
      </c>
      <c r="EB158">
        <v>6</v>
      </c>
      <c r="EC158">
        <v>5</v>
      </c>
      <c r="ED158">
        <v>6</v>
      </c>
      <c r="EE158">
        <v>5</v>
      </c>
      <c r="EF158">
        <v>7</v>
      </c>
      <c r="EG158">
        <v>5</v>
      </c>
      <c r="EH158">
        <v>5</v>
      </c>
      <c r="EI158">
        <v>4</v>
      </c>
      <c r="EJ158">
        <v>5</v>
      </c>
      <c r="EK158">
        <v>5</v>
      </c>
      <c r="EL158">
        <v>4</v>
      </c>
      <c r="EM158">
        <v>9</v>
      </c>
      <c r="EN158">
        <v>6</v>
      </c>
      <c r="EO158">
        <v>9</v>
      </c>
      <c r="EP158">
        <v>5</v>
      </c>
      <c r="EQ158">
        <v>7</v>
      </c>
      <c r="ER158">
        <v>5</v>
      </c>
      <c r="ES158">
        <v>6</v>
      </c>
      <c r="ET158">
        <v>6</v>
      </c>
      <c r="EU158">
        <v>9</v>
      </c>
      <c r="EV158">
        <v>8</v>
      </c>
      <c r="EW158">
        <v>10</v>
      </c>
      <c r="EX158">
        <v>10</v>
      </c>
      <c r="EY158">
        <v>11</v>
      </c>
      <c r="EZ158">
        <v>11</v>
      </c>
      <c r="FA158">
        <v>13</v>
      </c>
      <c r="FB158">
        <v>14</v>
      </c>
      <c r="FC158">
        <v>14</v>
      </c>
      <c r="FD158">
        <v>19</v>
      </c>
      <c r="FE158">
        <v>17</v>
      </c>
      <c r="FF158">
        <v>22</v>
      </c>
      <c r="FG158">
        <v>21</v>
      </c>
      <c r="FH158">
        <v>23</v>
      </c>
      <c r="FI158">
        <v>23</v>
      </c>
      <c r="FJ158">
        <v>29</v>
      </c>
      <c r="FK158">
        <v>29</v>
      </c>
      <c r="FL158">
        <v>32</v>
      </c>
      <c r="FM158">
        <v>32</v>
      </c>
      <c r="FN158">
        <v>32</v>
      </c>
      <c r="FO158">
        <v>32</v>
      </c>
      <c r="FP158">
        <v>33</v>
      </c>
      <c r="FQ158">
        <v>31</v>
      </c>
      <c r="FR158">
        <v>35</v>
      </c>
      <c r="FS158">
        <v>37</v>
      </c>
      <c r="FT158">
        <v>36</v>
      </c>
      <c r="FU158">
        <v>36</v>
      </c>
      <c r="FV158">
        <v>37</v>
      </c>
      <c r="FW158">
        <v>44</v>
      </c>
      <c r="FX158">
        <v>39</v>
      </c>
      <c r="FY158">
        <v>47</v>
      </c>
      <c r="FZ158">
        <v>43</v>
      </c>
      <c r="GA158">
        <v>44</v>
      </c>
      <c r="GB158">
        <v>35</v>
      </c>
      <c r="GC158">
        <v>36</v>
      </c>
      <c r="GD158">
        <v>31</v>
      </c>
      <c r="GE158">
        <v>31</v>
      </c>
      <c r="GF158">
        <v>28</v>
      </c>
      <c r="GG158">
        <v>31</v>
      </c>
      <c r="GH158">
        <v>29</v>
      </c>
      <c r="GI158">
        <v>29</v>
      </c>
      <c r="GJ158">
        <v>31</v>
      </c>
      <c r="GK158">
        <v>28</v>
      </c>
      <c r="GL158">
        <v>30</v>
      </c>
      <c r="GM158">
        <v>33</v>
      </c>
      <c r="GN158">
        <v>31</v>
      </c>
      <c r="GO158">
        <v>33</v>
      </c>
      <c r="GP158">
        <v>30</v>
      </c>
      <c r="GQ158">
        <v>32</v>
      </c>
      <c r="GR158">
        <v>30</v>
      </c>
      <c r="GS158">
        <v>31</v>
      </c>
      <c r="GT158">
        <v>30</v>
      </c>
      <c r="GU158">
        <v>31</v>
      </c>
      <c r="GV158">
        <v>30</v>
      </c>
      <c r="GW158">
        <v>30</v>
      </c>
      <c r="GX158">
        <v>30</v>
      </c>
      <c r="GY158">
        <v>31</v>
      </c>
      <c r="GZ158">
        <v>30</v>
      </c>
      <c r="HA158">
        <v>30</v>
      </c>
      <c r="HB158">
        <v>29</v>
      </c>
      <c r="HC158">
        <v>30</v>
      </c>
      <c r="HD158">
        <v>30</v>
      </c>
      <c r="HE158">
        <v>29</v>
      </c>
      <c r="HF158">
        <v>28</v>
      </c>
      <c r="HG158">
        <v>29</v>
      </c>
      <c r="HH158">
        <v>29</v>
      </c>
      <c r="HI158">
        <v>30</v>
      </c>
      <c r="HJ158">
        <v>31</v>
      </c>
      <c r="HK158">
        <v>32</v>
      </c>
      <c r="HL158">
        <v>32</v>
      </c>
      <c r="HM158">
        <v>32</v>
      </c>
      <c r="HN158">
        <v>30</v>
      </c>
      <c r="HO158">
        <v>32</v>
      </c>
      <c r="HP158">
        <v>31</v>
      </c>
      <c r="HQ158">
        <v>31</v>
      </c>
      <c r="HR158">
        <v>30</v>
      </c>
      <c r="HS158">
        <v>33</v>
      </c>
      <c r="HT158">
        <v>31</v>
      </c>
      <c r="HU158">
        <v>34</v>
      </c>
      <c r="HV158">
        <v>32</v>
      </c>
      <c r="HW158">
        <v>34</v>
      </c>
      <c r="HX158">
        <v>34</v>
      </c>
      <c r="HY158">
        <v>35</v>
      </c>
      <c r="HZ158">
        <v>36</v>
      </c>
      <c r="IA158">
        <v>35</v>
      </c>
      <c r="IB158">
        <v>37</v>
      </c>
      <c r="IC158">
        <v>35</v>
      </c>
      <c r="ID158">
        <v>36</v>
      </c>
      <c r="IE158">
        <v>35</v>
      </c>
      <c r="IF158">
        <v>36</v>
      </c>
      <c r="IG158">
        <v>38</v>
      </c>
      <c r="IH158">
        <v>36</v>
      </c>
      <c r="II158">
        <v>39</v>
      </c>
      <c r="IJ158">
        <v>37</v>
      </c>
      <c r="IK158">
        <v>38</v>
      </c>
      <c r="IL158">
        <v>38</v>
      </c>
      <c r="IM158">
        <v>37</v>
      </c>
      <c r="IN158">
        <v>33</v>
      </c>
      <c r="IO158">
        <v>36</v>
      </c>
      <c r="IP158">
        <v>32</v>
      </c>
      <c r="IQ158">
        <v>26</v>
      </c>
      <c r="IR158">
        <v>29</v>
      </c>
      <c r="IS158">
        <v>24</v>
      </c>
      <c r="IT158">
        <v>22</v>
      </c>
      <c r="IU158">
        <v>24</v>
      </c>
      <c r="IV158">
        <v>21</v>
      </c>
      <c r="IW158">
        <v>19</v>
      </c>
      <c r="IX158">
        <v>16</v>
      </c>
      <c r="IY158">
        <v>0</v>
      </c>
      <c r="IZ158">
        <v>1</v>
      </c>
      <c r="JA158">
        <v>1</v>
      </c>
      <c r="JB158">
        <v>9</v>
      </c>
      <c r="JC158">
        <v>1</v>
      </c>
      <c r="JD158">
        <v>7</v>
      </c>
      <c r="JE158">
        <v>5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3</v>
      </c>
      <c r="JL158">
        <v>3</v>
      </c>
      <c r="JM158">
        <v>2</v>
      </c>
      <c r="JN158">
        <v>2</v>
      </c>
      <c r="JO158">
        <v>2</v>
      </c>
      <c r="JP158">
        <v>2</v>
      </c>
      <c r="JQ158">
        <v>4</v>
      </c>
      <c r="JR158">
        <v>2</v>
      </c>
      <c r="JS158">
        <v>3</v>
      </c>
      <c r="JT158">
        <v>3</v>
      </c>
      <c r="JU158">
        <v>3</v>
      </c>
      <c r="JV158">
        <v>2</v>
      </c>
      <c r="JW158">
        <v>3</v>
      </c>
      <c r="JX158">
        <v>2</v>
      </c>
      <c r="JY158">
        <v>2</v>
      </c>
      <c r="JZ158">
        <v>3</v>
      </c>
      <c r="KA158">
        <v>2</v>
      </c>
      <c r="KB158">
        <v>3</v>
      </c>
      <c r="KC158">
        <v>3</v>
      </c>
      <c r="KD158">
        <v>2</v>
      </c>
      <c r="KE158">
        <v>2</v>
      </c>
      <c r="KF158">
        <v>2</v>
      </c>
      <c r="KG158">
        <v>2</v>
      </c>
      <c r="KH158">
        <v>2</v>
      </c>
      <c r="KI158">
        <v>2</v>
      </c>
      <c r="KJ158">
        <v>2</v>
      </c>
      <c r="KK158">
        <v>2</v>
      </c>
      <c r="KL158">
        <v>2</v>
      </c>
      <c r="KM158">
        <v>2</v>
      </c>
      <c r="KN158">
        <v>2</v>
      </c>
      <c r="KO158">
        <v>2</v>
      </c>
      <c r="KP158">
        <v>2</v>
      </c>
      <c r="KQ158">
        <v>2</v>
      </c>
      <c r="KR158">
        <v>2</v>
      </c>
      <c r="KS158">
        <v>2</v>
      </c>
      <c r="KT158">
        <v>2</v>
      </c>
      <c r="KU158">
        <v>2</v>
      </c>
      <c r="KV158">
        <v>2</v>
      </c>
      <c r="KW158">
        <v>2</v>
      </c>
      <c r="KX158">
        <v>1</v>
      </c>
      <c r="KY158">
        <v>2</v>
      </c>
      <c r="KZ158">
        <v>1</v>
      </c>
      <c r="LA158">
        <v>1</v>
      </c>
      <c r="LB158">
        <v>1</v>
      </c>
      <c r="LC158">
        <v>1</v>
      </c>
      <c r="LD158">
        <v>2</v>
      </c>
      <c r="LE158">
        <v>2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2</v>
      </c>
      <c r="LQ158">
        <v>2</v>
      </c>
      <c r="LR158">
        <v>2</v>
      </c>
      <c r="LS158">
        <v>2</v>
      </c>
      <c r="LT158">
        <v>2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 t="s">
        <v>0</v>
      </c>
    </row>
    <row r="159" spans="1:5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</v>
      </c>
      <c r="DT159">
        <v>3</v>
      </c>
      <c r="DU159">
        <v>2</v>
      </c>
      <c r="DV159">
        <v>4</v>
      </c>
      <c r="DW159">
        <v>2</v>
      </c>
      <c r="DX159">
        <v>4</v>
      </c>
      <c r="DY159">
        <v>4</v>
      </c>
      <c r="DZ159">
        <v>4</v>
      </c>
      <c r="EA159">
        <v>6</v>
      </c>
      <c r="EB159">
        <v>5</v>
      </c>
      <c r="EC159">
        <v>6</v>
      </c>
      <c r="ED159">
        <v>5</v>
      </c>
      <c r="EE159">
        <v>6</v>
      </c>
      <c r="EF159">
        <v>6</v>
      </c>
      <c r="EG159">
        <v>6</v>
      </c>
      <c r="EH159">
        <v>5</v>
      </c>
      <c r="EI159">
        <v>5</v>
      </c>
      <c r="EJ159">
        <v>5</v>
      </c>
      <c r="EK159">
        <v>4</v>
      </c>
      <c r="EL159">
        <v>8</v>
      </c>
      <c r="EM159">
        <v>5</v>
      </c>
      <c r="EN159">
        <v>7</v>
      </c>
      <c r="EO159">
        <v>8</v>
      </c>
      <c r="EP159">
        <v>6</v>
      </c>
      <c r="EQ159">
        <v>5</v>
      </c>
      <c r="ER159">
        <v>6</v>
      </c>
      <c r="ES159">
        <v>7</v>
      </c>
      <c r="ET159">
        <v>9</v>
      </c>
      <c r="EU159">
        <v>8</v>
      </c>
      <c r="EV159">
        <v>10</v>
      </c>
      <c r="EW159">
        <v>12</v>
      </c>
      <c r="EX159">
        <v>11</v>
      </c>
      <c r="EY159">
        <v>12</v>
      </c>
      <c r="EZ159">
        <v>13</v>
      </c>
      <c r="FA159">
        <v>14</v>
      </c>
      <c r="FB159">
        <v>13</v>
      </c>
      <c r="FC159">
        <v>20</v>
      </c>
      <c r="FD159">
        <v>16</v>
      </c>
      <c r="FE159">
        <v>20</v>
      </c>
      <c r="FF159">
        <v>26</v>
      </c>
      <c r="FG159">
        <v>23</v>
      </c>
      <c r="FH159">
        <v>27</v>
      </c>
      <c r="FI159">
        <v>28</v>
      </c>
      <c r="FJ159">
        <v>29</v>
      </c>
      <c r="FK159">
        <v>31</v>
      </c>
      <c r="FL159">
        <v>32</v>
      </c>
      <c r="FM159">
        <v>31</v>
      </c>
      <c r="FN159">
        <v>35</v>
      </c>
      <c r="FO159">
        <v>37</v>
      </c>
      <c r="FP159">
        <v>36</v>
      </c>
      <c r="FQ159">
        <v>36</v>
      </c>
      <c r="FR159">
        <v>36</v>
      </c>
      <c r="FS159">
        <v>36</v>
      </c>
      <c r="FT159">
        <v>36</v>
      </c>
      <c r="FU159">
        <v>38</v>
      </c>
      <c r="FV159">
        <v>37</v>
      </c>
      <c r="FW159">
        <v>41</v>
      </c>
      <c r="FX159">
        <v>48</v>
      </c>
      <c r="FY159">
        <v>45</v>
      </c>
      <c r="FZ159">
        <v>43</v>
      </c>
      <c r="GA159">
        <v>37</v>
      </c>
      <c r="GB159">
        <v>37</v>
      </c>
      <c r="GC159">
        <v>36</v>
      </c>
      <c r="GD159">
        <v>33</v>
      </c>
      <c r="GE159">
        <v>32</v>
      </c>
      <c r="GF159">
        <v>31</v>
      </c>
      <c r="GG159">
        <v>30</v>
      </c>
      <c r="GH159">
        <v>30</v>
      </c>
      <c r="GI159">
        <v>32</v>
      </c>
      <c r="GJ159">
        <v>30</v>
      </c>
      <c r="GK159">
        <v>33</v>
      </c>
      <c r="GL159">
        <v>34</v>
      </c>
      <c r="GM159">
        <v>33</v>
      </c>
      <c r="GN159">
        <v>33</v>
      </c>
      <c r="GO159">
        <v>34</v>
      </c>
      <c r="GP159">
        <v>31</v>
      </c>
      <c r="GQ159">
        <v>32</v>
      </c>
      <c r="GR159">
        <v>28</v>
      </c>
      <c r="GS159">
        <v>28</v>
      </c>
      <c r="GT159">
        <v>28</v>
      </c>
      <c r="GU159">
        <v>28</v>
      </c>
      <c r="GV159">
        <v>30</v>
      </c>
      <c r="GW159">
        <v>28</v>
      </c>
      <c r="GX159">
        <v>27</v>
      </c>
      <c r="GY159">
        <v>29</v>
      </c>
      <c r="GZ159">
        <v>27</v>
      </c>
      <c r="HA159">
        <v>27</v>
      </c>
      <c r="HB159">
        <v>26</v>
      </c>
      <c r="HC159">
        <v>27</v>
      </c>
      <c r="HD159">
        <v>28</v>
      </c>
      <c r="HE159">
        <v>27</v>
      </c>
      <c r="HF159">
        <v>26</v>
      </c>
      <c r="HG159">
        <v>28</v>
      </c>
      <c r="HH159">
        <v>27</v>
      </c>
      <c r="HI159">
        <v>27</v>
      </c>
      <c r="HJ159">
        <v>28</v>
      </c>
      <c r="HK159">
        <v>30</v>
      </c>
      <c r="HL159">
        <v>32</v>
      </c>
      <c r="HM159">
        <v>31</v>
      </c>
      <c r="HN159">
        <v>31</v>
      </c>
      <c r="HO159">
        <v>31</v>
      </c>
      <c r="HP159">
        <v>29</v>
      </c>
      <c r="HQ159">
        <v>29</v>
      </c>
      <c r="HR159">
        <v>29</v>
      </c>
      <c r="HS159">
        <v>30</v>
      </c>
      <c r="HT159">
        <v>34</v>
      </c>
      <c r="HU159">
        <v>32</v>
      </c>
      <c r="HV159">
        <v>32</v>
      </c>
      <c r="HW159">
        <v>36</v>
      </c>
      <c r="HX159">
        <v>33</v>
      </c>
      <c r="HY159">
        <v>35</v>
      </c>
      <c r="HZ159">
        <v>36</v>
      </c>
      <c r="IA159">
        <v>37</v>
      </c>
      <c r="IB159">
        <v>36</v>
      </c>
      <c r="IC159">
        <v>36</v>
      </c>
      <c r="ID159">
        <v>36</v>
      </c>
      <c r="IE159">
        <v>36</v>
      </c>
      <c r="IF159">
        <v>38</v>
      </c>
      <c r="IG159">
        <v>36</v>
      </c>
      <c r="IH159">
        <v>37</v>
      </c>
      <c r="II159">
        <v>36</v>
      </c>
      <c r="IJ159">
        <v>37</v>
      </c>
      <c r="IK159">
        <v>37</v>
      </c>
      <c r="IL159">
        <v>36</v>
      </c>
      <c r="IM159">
        <v>39</v>
      </c>
      <c r="IN159">
        <v>37</v>
      </c>
      <c r="IO159">
        <v>37</v>
      </c>
      <c r="IP159">
        <v>34</v>
      </c>
      <c r="IQ159">
        <v>33</v>
      </c>
      <c r="IR159">
        <v>26</v>
      </c>
      <c r="IS159">
        <v>29</v>
      </c>
      <c r="IT159">
        <v>25</v>
      </c>
      <c r="IU159">
        <v>23</v>
      </c>
      <c r="IV159">
        <v>23</v>
      </c>
      <c r="IW159">
        <v>22</v>
      </c>
      <c r="IX159">
        <v>17</v>
      </c>
      <c r="IY159">
        <v>18</v>
      </c>
      <c r="IZ159">
        <v>1</v>
      </c>
      <c r="JA159">
        <v>12</v>
      </c>
      <c r="JB159">
        <v>0</v>
      </c>
      <c r="JC159">
        <v>1</v>
      </c>
      <c r="JD159">
        <v>1</v>
      </c>
      <c r="JE159">
        <v>8</v>
      </c>
      <c r="JF159">
        <v>4</v>
      </c>
      <c r="JG159">
        <v>4</v>
      </c>
      <c r="JH159">
        <v>3</v>
      </c>
      <c r="JI159">
        <v>3</v>
      </c>
      <c r="JJ159">
        <v>3</v>
      </c>
      <c r="JK159">
        <v>4</v>
      </c>
      <c r="JL159">
        <v>3</v>
      </c>
      <c r="JM159">
        <v>2</v>
      </c>
      <c r="JN159">
        <v>4</v>
      </c>
      <c r="JO159">
        <v>2</v>
      </c>
      <c r="JP159">
        <v>2</v>
      </c>
      <c r="JQ159">
        <v>2</v>
      </c>
      <c r="JR159">
        <v>3</v>
      </c>
      <c r="JS159">
        <v>2</v>
      </c>
      <c r="JT159">
        <v>3</v>
      </c>
      <c r="JU159">
        <v>3</v>
      </c>
      <c r="JV159">
        <v>3</v>
      </c>
      <c r="JW159">
        <v>3</v>
      </c>
      <c r="JX159">
        <v>3</v>
      </c>
      <c r="JY159">
        <v>3</v>
      </c>
      <c r="JZ159">
        <v>3</v>
      </c>
      <c r="KA159">
        <v>3</v>
      </c>
      <c r="KB159">
        <v>3</v>
      </c>
      <c r="KC159">
        <v>3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1</v>
      </c>
      <c r="KU159">
        <v>2</v>
      </c>
      <c r="KV159">
        <v>1</v>
      </c>
      <c r="KW159">
        <v>1</v>
      </c>
      <c r="KX159">
        <v>2</v>
      </c>
      <c r="KY159">
        <v>1</v>
      </c>
      <c r="KZ159">
        <v>1</v>
      </c>
      <c r="LA159">
        <v>1</v>
      </c>
      <c r="LB159">
        <v>1</v>
      </c>
      <c r="LC159">
        <v>2</v>
      </c>
      <c r="LD159">
        <v>2</v>
      </c>
      <c r="LE159">
        <v>2</v>
      </c>
      <c r="LF159">
        <v>2</v>
      </c>
      <c r="LG159">
        <v>1</v>
      </c>
      <c r="LH159">
        <v>1</v>
      </c>
      <c r="LI159">
        <v>2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2</v>
      </c>
      <c r="LR159">
        <v>2</v>
      </c>
      <c r="LS159">
        <v>2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 t="s">
        <v>0</v>
      </c>
    </row>
    <row r="160" spans="1:5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</v>
      </c>
      <c r="DS160">
        <v>3</v>
      </c>
      <c r="DT160">
        <v>2</v>
      </c>
      <c r="DU160">
        <v>3</v>
      </c>
      <c r="DV160">
        <v>3</v>
      </c>
      <c r="DW160">
        <v>4</v>
      </c>
      <c r="DX160">
        <v>3</v>
      </c>
      <c r="DY160">
        <v>2</v>
      </c>
      <c r="DZ160">
        <v>4</v>
      </c>
      <c r="EA160">
        <v>5</v>
      </c>
      <c r="EB160">
        <v>4</v>
      </c>
      <c r="EC160">
        <v>5</v>
      </c>
      <c r="ED160">
        <v>8</v>
      </c>
      <c r="EE160">
        <v>4</v>
      </c>
      <c r="EF160">
        <v>6</v>
      </c>
      <c r="EG160">
        <v>5</v>
      </c>
      <c r="EH160">
        <v>4</v>
      </c>
      <c r="EI160">
        <v>4</v>
      </c>
      <c r="EJ160">
        <v>4</v>
      </c>
      <c r="EK160">
        <v>4</v>
      </c>
      <c r="EL160">
        <v>6</v>
      </c>
      <c r="EM160">
        <v>6</v>
      </c>
      <c r="EN160">
        <v>7</v>
      </c>
      <c r="EO160">
        <v>7</v>
      </c>
      <c r="EP160">
        <v>5</v>
      </c>
      <c r="EQ160">
        <v>6</v>
      </c>
      <c r="ER160">
        <v>8</v>
      </c>
      <c r="ES160">
        <v>7</v>
      </c>
      <c r="ET160">
        <v>9</v>
      </c>
      <c r="EU160">
        <v>11</v>
      </c>
      <c r="EV160">
        <v>12</v>
      </c>
      <c r="EW160">
        <v>12</v>
      </c>
      <c r="EX160">
        <v>12</v>
      </c>
      <c r="EY160">
        <v>13</v>
      </c>
      <c r="EZ160">
        <v>12</v>
      </c>
      <c r="FA160">
        <v>14</v>
      </c>
      <c r="FB160">
        <v>15</v>
      </c>
      <c r="FC160">
        <v>18</v>
      </c>
      <c r="FD160">
        <v>21</v>
      </c>
      <c r="FE160">
        <v>23</v>
      </c>
      <c r="FF160">
        <v>25</v>
      </c>
      <c r="FG160">
        <v>25</v>
      </c>
      <c r="FH160">
        <v>26</v>
      </c>
      <c r="FI160">
        <v>28</v>
      </c>
      <c r="FJ160">
        <v>30</v>
      </c>
      <c r="FK160">
        <v>30</v>
      </c>
      <c r="FL160">
        <v>31</v>
      </c>
      <c r="FM160">
        <v>33</v>
      </c>
      <c r="FN160">
        <v>38</v>
      </c>
      <c r="FO160">
        <v>36</v>
      </c>
      <c r="FP160">
        <v>37</v>
      </c>
      <c r="FQ160">
        <v>38</v>
      </c>
      <c r="FR160">
        <v>36</v>
      </c>
      <c r="FS160">
        <v>34</v>
      </c>
      <c r="FT160">
        <v>37</v>
      </c>
      <c r="FU160">
        <v>35</v>
      </c>
      <c r="FV160">
        <v>40</v>
      </c>
      <c r="FW160">
        <v>45</v>
      </c>
      <c r="FX160">
        <v>43</v>
      </c>
      <c r="FY160">
        <v>42</v>
      </c>
      <c r="FZ160">
        <v>34</v>
      </c>
      <c r="GA160">
        <v>38</v>
      </c>
      <c r="GB160">
        <v>33</v>
      </c>
      <c r="GC160">
        <v>32</v>
      </c>
      <c r="GD160">
        <v>32</v>
      </c>
      <c r="GE160">
        <v>31</v>
      </c>
      <c r="GF160">
        <v>36</v>
      </c>
      <c r="GG160">
        <v>32</v>
      </c>
      <c r="GH160">
        <v>34</v>
      </c>
      <c r="GI160">
        <v>31</v>
      </c>
      <c r="GJ160">
        <v>35</v>
      </c>
      <c r="GK160">
        <v>31</v>
      </c>
      <c r="GL160">
        <v>34</v>
      </c>
      <c r="GM160">
        <v>31</v>
      </c>
      <c r="GN160">
        <v>34</v>
      </c>
      <c r="GO160">
        <v>29</v>
      </c>
      <c r="GP160">
        <v>30</v>
      </c>
      <c r="GQ160">
        <v>29</v>
      </c>
      <c r="GR160">
        <v>32</v>
      </c>
      <c r="GS160">
        <v>28</v>
      </c>
      <c r="GT160">
        <v>29</v>
      </c>
      <c r="GU160">
        <v>29</v>
      </c>
      <c r="GV160">
        <v>29</v>
      </c>
      <c r="GW160">
        <v>26</v>
      </c>
      <c r="GX160">
        <v>28</v>
      </c>
      <c r="GY160">
        <v>28</v>
      </c>
      <c r="GZ160">
        <v>29</v>
      </c>
      <c r="HA160">
        <v>28</v>
      </c>
      <c r="HB160">
        <v>27</v>
      </c>
      <c r="HC160">
        <v>28</v>
      </c>
      <c r="HD160">
        <v>28</v>
      </c>
      <c r="HE160">
        <v>27</v>
      </c>
      <c r="HF160">
        <v>40</v>
      </c>
      <c r="HG160">
        <v>27</v>
      </c>
      <c r="HH160">
        <v>29</v>
      </c>
      <c r="HI160">
        <v>28</v>
      </c>
      <c r="HJ160">
        <v>29</v>
      </c>
      <c r="HK160">
        <v>30</v>
      </c>
      <c r="HL160">
        <v>30</v>
      </c>
      <c r="HM160">
        <v>28</v>
      </c>
      <c r="HN160">
        <v>28</v>
      </c>
      <c r="HO160">
        <v>29</v>
      </c>
      <c r="HP160">
        <v>30</v>
      </c>
      <c r="HQ160">
        <v>28</v>
      </c>
      <c r="HR160">
        <v>28</v>
      </c>
      <c r="HS160">
        <v>32</v>
      </c>
      <c r="HT160">
        <v>28</v>
      </c>
      <c r="HU160">
        <v>30</v>
      </c>
      <c r="HV160">
        <v>28</v>
      </c>
      <c r="HW160">
        <v>30</v>
      </c>
      <c r="HX160">
        <v>33</v>
      </c>
      <c r="HY160">
        <v>30</v>
      </c>
      <c r="HZ160">
        <v>32</v>
      </c>
      <c r="IA160">
        <v>35</v>
      </c>
      <c r="IB160">
        <v>33</v>
      </c>
      <c r="IC160">
        <v>34</v>
      </c>
      <c r="ID160">
        <v>34</v>
      </c>
      <c r="IE160">
        <v>36</v>
      </c>
      <c r="IF160">
        <v>36</v>
      </c>
      <c r="IG160">
        <v>38</v>
      </c>
      <c r="IH160">
        <v>36</v>
      </c>
      <c r="II160">
        <v>38</v>
      </c>
      <c r="IJ160">
        <v>38</v>
      </c>
      <c r="IK160">
        <v>38</v>
      </c>
      <c r="IL160">
        <v>38</v>
      </c>
      <c r="IM160">
        <v>37</v>
      </c>
      <c r="IN160">
        <v>37</v>
      </c>
      <c r="IO160">
        <v>34</v>
      </c>
      <c r="IP160">
        <v>34</v>
      </c>
      <c r="IQ160">
        <v>29</v>
      </c>
      <c r="IR160">
        <v>32</v>
      </c>
      <c r="IS160">
        <v>28</v>
      </c>
      <c r="IT160">
        <v>30</v>
      </c>
      <c r="IU160">
        <v>28</v>
      </c>
      <c r="IV160">
        <v>27</v>
      </c>
      <c r="IW160">
        <v>24</v>
      </c>
      <c r="IX160">
        <v>26</v>
      </c>
      <c r="IY160">
        <v>19</v>
      </c>
      <c r="IZ160">
        <v>19</v>
      </c>
      <c r="JA160">
        <v>1</v>
      </c>
      <c r="JB160">
        <v>1</v>
      </c>
      <c r="JC160">
        <v>0</v>
      </c>
      <c r="JD160">
        <v>1</v>
      </c>
      <c r="JE160">
        <v>1</v>
      </c>
      <c r="JF160">
        <v>6</v>
      </c>
      <c r="JG160">
        <v>5</v>
      </c>
      <c r="JH160">
        <v>4</v>
      </c>
      <c r="JI160">
        <v>3</v>
      </c>
      <c r="JJ160">
        <v>4</v>
      </c>
      <c r="JK160">
        <v>4</v>
      </c>
      <c r="JL160">
        <v>4</v>
      </c>
      <c r="JM160">
        <v>3</v>
      </c>
      <c r="JN160">
        <v>1</v>
      </c>
      <c r="JO160">
        <v>3</v>
      </c>
      <c r="JP160">
        <v>2</v>
      </c>
      <c r="JQ160">
        <v>2</v>
      </c>
      <c r="JR160">
        <v>2</v>
      </c>
      <c r="JS160">
        <v>3</v>
      </c>
      <c r="JT160">
        <v>2</v>
      </c>
      <c r="JU160">
        <v>3</v>
      </c>
      <c r="JV160">
        <v>3</v>
      </c>
      <c r="JW160">
        <v>3</v>
      </c>
      <c r="JX160">
        <v>3</v>
      </c>
      <c r="JY160">
        <v>3</v>
      </c>
      <c r="JZ160">
        <v>3</v>
      </c>
      <c r="KA160">
        <v>3</v>
      </c>
      <c r="KB160">
        <v>3</v>
      </c>
      <c r="KC160">
        <v>2</v>
      </c>
      <c r="KD160">
        <v>3</v>
      </c>
      <c r="KE160">
        <v>2</v>
      </c>
      <c r="KF160">
        <v>3</v>
      </c>
      <c r="KG160">
        <v>2</v>
      </c>
      <c r="KH160">
        <v>2</v>
      </c>
      <c r="KI160">
        <v>3</v>
      </c>
      <c r="KJ160">
        <v>2</v>
      </c>
      <c r="KK160">
        <v>2</v>
      </c>
      <c r="KL160">
        <v>2</v>
      </c>
      <c r="KM160">
        <v>2</v>
      </c>
      <c r="KN160">
        <v>2</v>
      </c>
      <c r="KO160">
        <v>2</v>
      </c>
      <c r="KP160">
        <v>2</v>
      </c>
      <c r="KQ160">
        <v>2</v>
      </c>
      <c r="KR160">
        <v>2</v>
      </c>
      <c r="KS160">
        <v>1</v>
      </c>
      <c r="KT160">
        <v>2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2</v>
      </c>
      <c r="LE160">
        <v>2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2</v>
      </c>
      <c r="LQ160">
        <v>2</v>
      </c>
      <c r="LR160">
        <v>2</v>
      </c>
      <c r="LS160">
        <v>2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 t="s">
        <v>0</v>
      </c>
    </row>
    <row r="161" spans="1:5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</v>
      </c>
      <c r="DS161">
        <v>3</v>
      </c>
      <c r="DT161">
        <v>3</v>
      </c>
      <c r="DU161">
        <v>3</v>
      </c>
      <c r="DV161">
        <v>4</v>
      </c>
      <c r="DW161">
        <v>3</v>
      </c>
      <c r="DX161">
        <v>4</v>
      </c>
      <c r="DY161">
        <v>2</v>
      </c>
      <c r="DZ161">
        <v>2</v>
      </c>
      <c r="EA161">
        <v>4</v>
      </c>
      <c r="EB161">
        <v>6</v>
      </c>
      <c r="EC161">
        <v>8</v>
      </c>
      <c r="ED161">
        <v>7</v>
      </c>
      <c r="EE161">
        <v>6</v>
      </c>
      <c r="EF161">
        <v>8</v>
      </c>
      <c r="EG161">
        <v>5</v>
      </c>
      <c r="EH161">
        <v>4</v>
      </c>
      <c r="EI161">
        <v>5</v>
      </c>
      <c r="EJ161">
        <v>4</v>
      </c>
      <c r="EK161">
        <v>6</v>
      </c>
      <c r="EL161">
        <v>7</v>
      </c>
      <c r="EM161">
        <v>8</v>
      </c>
      <c r="EN161">
        <v>5</v>
      </c>
      <c r="EO161">
        <v>6</v>
      </c>
      <c r="EP161">
        <v>5</v>
      </c>
      <c r="EQ161">
        <v>6</v>
      </c>
      <c r="ER161">
        <v>6</v>
      </c>
      <c r="ES161">
        <v>9</v>
      </c>
      <c r="ET161">
        <v>11</v>
      </c>
      <c r="EU161">
        <v>11</v>
      </c>
      <c r="EV161">
        <v>12</v>
      </c>
      <c r="EW161">
        <v>13</v>
      </c>
      <c r="EX161">
        <v>14</v>
      </c>
      <c r="EY161">
        <v>13</v>
      </c>
      <c r="EZ161">
        <v>15</v>
      </c>
      <c r="FA161">
        <v>15</v>
      </c>
      <c r="FB161">
        <v>22</v>
      </c>
      <c r="FC161">
        <v>20</v>
      </c>
      <c r="FD161">
        <v>26</v>
      </c>
      <c r="FE161">
        <v>23</v>
      </c>
      <c r="FF161">
        <v>28</v>
      </c>
      <c r="FG161">
        <v>28</v>
      </c>
      <c r="FH161">
        <v>29</v>
      </c>
      <c r="FI161">
        <v>30</v>
      </c>
      <c r="FJ161">
        <v>31</v>
      </c>
      <c r="FK161">
        <v>30</v>
      </c>
      <c r="FL161">
        <v>32</v>
      </c>
      <c r="FM161">
        <v>31</v>
      </c>
      <c r="FN161">
        <v>36</v>
      </c>
      <c r="FO161">
        <v>37</v>
      </c>
      <c r="FP161">
        <v>37</v>
      </c>
      <c r="FQ161">
        <v>36</v>
      </c>
      <c r="FR161">
        <v>35</v>
      </c>
      <c r="FS161">
        <v>37</v>
      </c>
      <c r="FT161">
        <v>33</v>
      </c>
      <c r="FU161">
        <v>41</v>
      </c>
      <c r="FV161">
        <v>43</v>
      </c>
      <c r="FW161">
        <v>43</v>
      </c>
      <c r="FX161">
        <v>37</v>
      </c>
      <c r="FY161">
        <v>41</v>
      </c>
      <c r="FZ161">
        <v>34</v>
      </c>
      <c r="GA161">
        <v>31</v>
      </c>
      <c r="GB161">
        <v>32</v>
      </c>
      <c r="GC161">
        <v>32</v>
      </c>
      <c r="GD161">
        <v>31</v>
      </c>
      <c r="GE161">
        <v>31</v>
      </c>
      <c r="GF161">
        <v>32</v>
      </c>
      <c r="GG161">
        <v>30</v>
      </c>
      <c r="GH161">
        <v>33</v>
      </c>
      <c r="GI161">
        <v>36</v>
      </c>
      <c r="GJ161">
        <v>32</v>
      </c>
      <c r="GK161">
        <v>33</v>
      </c>
      <c r="GL161">
        <v>30</v>
      </c>
      <c r="GM161">
        <v>32</v>
      </c>
      <c r="GN161">
        <v>32</v>
      </c>
      <c r="GO161">
        <v>30</v>
      </c>
      <c r="GP161">
        <v>29</v>
      </c>
      <c r="GQ161">
        <v>30</v>
      </c>
      <c r="GR161">
        <v>29</v>
      </c>
      <c r="GS161">
        <v>29</v>
      </c>
      <c r="GT161">
        <v>27</v>
      </c>
      <c r="GU161">
        <v>28</v>
      </c>
      <c r="GV161">
        <v>28</v>
      </c>
      <c r="GW161">
        <v>28</v>
      </c>
      <c r="GX161">
        <v>28</v>
      </c>
      <c r="GY161">
        <v>30</v>
      </c>
      <c r="GZ161">
        <v>29</v>
      </c>
      <c r="HA161">
        <v>29</v>
      </c>
      <c r="HB161">
        <v>28</v>
      </c>
      <c r="HC161">
        <v>28</v>
      </c>
      <c r="HD161">
        <v>28</v>
      </c>
      <c r="HE161">
        <v>28</v>
      </c>
      <c r="HF161">
        <v>28</v>
      </c>
      <c r="HG161">
        <v>29</v>
      </c>
      <c r="HH161">
        <v>29</v>
      </c>
      <c r="HI161">
        <v>30</v>
      </c>
      <c r="HJ161">
        <v>29</v>
      </c>
      <c r="HK161">
        <v>29</v>
      </c>
      <c r="HL161">
        <v>29</v>
      </c>
      <c r="HM161">
        <v>29</v>
      </c>
      <c r="HN161">
        <v>29</v>
      </c>
      <c r="HO161">
        <v>29</v>
      </c>
      <c r="HP161">
        <v>28</v>
      </c>
      <c r="HQ161">
        <v>28</v>
      </c>
      <c r="HR161">
        <v>29</v>
      </c>
      <c r="HS161">
        <v>28</v>
      </c>
      <c r="HT161">
        <v>30</v>
      </c>
      <c r="HU161">
        <v>30</v>
      </c>
      <c r="HV161">
        <v>28</v>
      </c>
      <c r="HW161">
        <v>32</v>
      </c>
      <c r="HX161">
        <v>29</v>
      </c>
      <c r="HY161">
        <v>30</v>
      </c>
      <c r="HZ161">
        <v>30</v>
      </c>
      <c r="IA161">
        <v>31</v>
      </c>
      <c r="IB161">
        <v>32</v>
      </c>
      <c r="IC161">
        <v>32</v>
      </c>
      <c r="ID161">
        <v>34</v>
      </c>
      <c r="IE161">
        <v>36</v>
      </c>
      <c r="IF161">
        <v>35</v>
      </c>
      <c r="IG161">
        <v>36</v>
      </c>
      <c r="IH161">
        <v>35</v>
      </c>
      <c r="II161">
        <v>35</v>
      </c>
      <c r="IJ161">
        <v>35</v>
      </c>
      <c r="IK161">
        <v>39</v>
      </c>
      <c r="IL161">
        <v>35</v>
      </c>
      <c r="IM161">
        <v>36</v>
      </c>
      <c r="IN161">
        <v>38</v>
      </c>
      <c r="IO161">
        <v>35</v>
      </c>
      <c r="IP161">
        <v>33</v>
      </c>
      <c r="IQ161">
        <v>36</v>
      </c>
      <c r="IR161">
        <v>31</v>
      </c>
      <c r="IS161">
        <v>26</v>
      </c>
      <c r="IT161">
        <v>30</v>
      </c>
      <c r="IU161">
        <v>28</v>
      </c>
      <c r="IV161">
        <v>28</v>
      </c>
      <c r="IW161">
        <v>26</v>
      </c>
      <c r="IX161">
        <v>25</v>
      </c>
      <c r="IY161">
        <v>25</v>
      </c>
      <c r="IZ161">
        <v>19</v>
      </c>
      <c r="JA161">
        <v>15</v>
      </c>
      <c r="JB161">
        <v>0</v>
      </c>
      <c r="JC161">
        <v>1</v>
      </c>
      <c r="JD161">
        <v>0</v>
      </c>
      <c r="JE161">
        <v>1</v>
      </c>
      <c r="JF161">
        <v>1</v>
      </c>
      <c r="JG161">
        <v>1</v>
      </c>
      <c r="JH161">
        <v>4</v>
      </c>
      <c r="JI161">
        <v>4</v>
      </c>
      <c r="JJ161">
        <v>4</v>
      </c>
      <c r="JK161">
        <v>4</v>
      </c>
      <c r="JL161">
        <v>4</v>
      </c>
      <c r="JM161">
        <v>1</v>
      </c>
      <c r="JN161">
        <v>3</v>
      </c>
      <c r="JO161">
        <v>1</v>
      </c>
      <c r="JP161">
        <v>3</v>
      </c>
      <c r="JQ161">
        <v>2</v>
      </c>
      <c r="JR161">
        <v>2</v>
      </c>
      <c r="JS161">
        <v>2</v>
      </c>
      <c r="JT161">
        <v>3</v>
      </c>
      <c r="JU161">
        <v>3</v>
      </c>
      <c r="JV161">
        <v>2</v>
      </c>
      <c r="JW161">
        <v>3</v>
      </c>
      <c r="JX161">
        <v>2</v>
      </c>
      <c r="JY161">
        <v>2</v>
      </c>
      <c r="JZ161">
        <v>3</v>
      </c>
      <c r="KA161">
        <v>2</v>
      </c>
      <c r="KB161">
        <v>2</v>
      </c>
      <c r="KC161">
        <v>3</v>
      </c>
      <c r="KD161">
        <v>3</v>
      </c>
      <c r="KE161">
        <v>3</v>
      </c>
      <c r="KF161">
        <v>3</v>
      </c>
      <c r="KG161">
        <v>2</v>
      </c>
      <c r="KH161">
        <v>2</v>
      </c>
      <c r="KI161">
        <v>2</v>
      </c>
      <c r="KJ161">
        <v>2</v>
      </c>
      <c r="KK161">
        <v>2</v>
      </c>
      <c r="KL161">
        <v>2</v>
      </c>
      <c r="KM161">
        <v>2</v>
      </c>
      <c r="KN161">
        <v>2</v>
      </c>
      <c r="KO161">
        <v>1</v>
      </c>
      <c r="KP161">
        <v>2</v>
      </c>
      <c r="KQ161">
        <v>1</v>
      </c>
      <c r="KR161">
        <v>1</v>
      </c>
      <c r="KS161">
        <v>2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2</v>
      </c>
      <c r="LD161">
        <v>1</v>
      </c>
      <c r="LE161">
        <v>2</v>
      </c>
      <c r="LF161">
        <v>2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2</v>
      </c>
      <c r="LP161">
        <v>2</v>
      </c>
      <c r="LQ161">
        <v>2</v>
      </c>
      <c r="LR161">
        <v>2</v>
      </c>
      <c r="LS161">
        <v>2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 t="s">
        <v>0</v>
      </c>
    </row>
    <row r="162" spans="1:5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</v>
      </c>
      <c r="DR162">
        <v>3</v>
      </c>
      <c r="DS162">
        <v>3</v>
      </c>
      <c r="DT162">
        <v>3</v>
      </c>
      <c r="DU162">
        <v>3</v>
      </c>
      <c r="DV162">
        <v>4</v>
      </c>
      <c r="DW162">
        <v>4</v>
      </c>
      <c r="DX162">
        <v>3</v>
      </c>
      <c r="DY162">
        <v>4</v>
      </c>
      <c r="DZ162">
        <v>4</v>
      </c>
      <c r="EA162">
        <v>5</v>
      </c>
      <c r="EB162">
        <v>5</v>
      </c>
      <c r="EC162">
        <v>7</v>
      </c>
      <c r="ED162">
        <v>6</v>
      </c>
      <c r="EE162">
        <v>8</v>
      </c>
      <c r="EF162">
        <v>4</v>
      </c>
      <c r="EG162">
        <v>4</v>
      </c>
      <c r="EH162">
        <v>4</v>
      </c>
      <c r="EI162">
        <v>5</v>
      </c>
      <c r="EJ162">
        <v>7</v>
      </c>
      <c r="EK162">
        <v>5</v>
      </c>
      <c r="EL162">
        <v>9</v>
      </c>
      <c r="EM162">
        <v>5</v>
      </c>
      <c r="EN162">
        <v>7</v>
      </c>
      <c r="EO162">
        <v>6</v>
      </c>
      <c r="EP162">
        <v>7</v>
      </c>
      <c r="EQ162">
        <v>6</v>
      </c>
      <c r="ER162">
        <v>8</v>
      </c>
      <c r="ES162">
        <v>10</v>
      </c>
      <c r="ET162">
        <v>12</v>
      </c>
      <c r="EU162">
        <v>12</v>
      </c>
      <c r="EV162">
        <v>13</v>
      </c>
      <c r="EW162">
        <v>14</v>
      </c>
      <c r="EX162">
        <v>14</v>
      </c>
      <c r="EY162">
        <v>15</v>
      </c>
      <c r="EZ162">
        <v>15</v>
      </c>
      <c r="FA162">
        <v>20</v>
      </c>
      <c r="FB162">
        <v>23</v>
      </c>
      <c r="FC162">
        <v>22</v>
      </c>
      <c r="FD162">
        <v>23</v>
      </c>
      <c r="FE162">
        <v>27</v>
      </c>
      <c r="FF162">
        <v>29</v>
      </c>
      <c r="FG162">
        <v>31</v>
      </c>
      <c r="FH162">
        <v>32</v>
      </c>
      <c r="FI162">
        <v>31</v>
      </c>
      <c r="FJ162">
        <v>32</v>
      </c>
      <c r="FK162">
        <v>33</v>
      </c>
      <c r="FL162">
        <v>32</v>
      </c>
      <c r="FM162">
        <v>34</v>
      </c>
      <c r="FN162">
        <v>36</v>
      </c>
      <c r="FO162">
        <v>37</v>
      </c>
      <c r="FP162">
        <v>36</v>
      </c>
      <c r="FQ162">
        <v>36</v>
      </c>
      <c r="FR162">
        <v>39</v>
      </c>
      <c r="FS162">
        <v>35</v>
      </c>
      <c r="FT162">
        <v>42</v>
      </c>
      <c r="FU162">
        <v>35</v>
      </c>
      <c r="FV162">
        <v>43</v>
      </c>
      <c r="FW162">
        <v>35</v>
      </c>
      <c r="FX162">
        <v>39</v>
      </c>
      <c r="FY162">
        <v>32</v>
      </c>
      <c r="FZ162">
        <v>30</v>
      </c>
      <c r="GA162">
        <v>31</v>
      </c>
      <c r="GB162">
        <v>30</v>
      </c>
      <c r="GC162">
        <v>30</v>
      </c>
      <c r="GD162">
        <v>33</v>
      </c>
      <c r="GE162">
        <v>36</v>
      </c>
      <c r="GF162">
        <v>30</v>
      </c>
      <c r="GG162">
        <v>34</v>
      </c>
      <c r="GH162">
        <v>35</v>
      </c>
      <c r="GI162">
        <v>32</v>
      </c>
      <c r="GJ162">
        <v>34</v>
      </c>
      <c r="GK162">
        <v>33</v>
      </c>
      <c r="GL162">
        <v>32</v>
      </c>
      <c r="GM162">
        <v>30</v>
      </c>
      <c r="GN162">
        <v>29</v>
      </c>
      <c r="GO162">
        <v>29</v>
      </c>
      <c r="GP162">
        <v>29</v>
      </c>
      <c r="GQ162">
        <v>28</v>
      </c>
      <c r="GR162">
        <v>30</v>
      </c>
      <c r="GS162">
        <v>28</v>
      </c>
      <c r="GT162">
        <v>28</v>
      </c>
      <c r="GU162">
        <v>28</v>
      </c>
      <c r="GV162">
        <v>27</v>
      </c>
      <c r="GW162">
        <v>29</v>
      </c>
      <c r="GX162">
        <v>29</v>
      </c>
      <c r="GY162">
        <v>29</v>
      </c>
      <c r="GZ162">
        <v>29</v>
      </c>
      <c r="HA162">
        <v>29</v>
      </c>
      <c r="HB162">
        <v>29</v>
      </c>
      <c r="HC162">
        <v>28</v>
      </c>
      <c r="HD162">
        <v>27</v>
      </c>
      <c r="HE162">
        <v>28</v>
      </c>
      <c r="HF162">
        <v>28</v>
      </c>
      <c r="HG162">
        <v>28</v>
      </c>
      <c r="HH162">
        <v>28</v>
      </c>
      <c r="HI162">
        <v>28</v>
      </c>
      <c r="HJ162">
        <v>28</v>
      </c>
      <c r="HK162">
        <v>33</v>
      </c>
      <c r="HL162">
        <v>28</v>
      </c>
      <c r="HM162">
        <v>26</v>
      </c>
      <c r="HN162">
        <v>27</v>
      </c>
      <c r="HO162">
        <v>33</v>
      </c>
      <c r="HP162">
        <v>33</v>
      </c>
      <c r="HQ162">
        <v>34</v>
      </c>
      <c r="HR162">
        <v>28</v>
      </c>
      <c r="HS162">
        <v>28</v>
      </c>
      <c r="HT162">
        <v>29</v>
      </c>
      <c r="HU162">
        <v>28</v>
      </c>
      <c r="HV162">
        <v>27</v>
      </c>
      <c r="HW162">
        <v>28</v>
      </c>
      <c r="HX162">
        <v>29</v>
      </c>
      <c r="HY162">
        <v>30</v>
      </c>
      <c r="HZ162">
        <v>30</v>
      </c>
      <c r="IA162">
        <v>34</v>
      </c>
      <c r="IB162">
        <v>33</v>
      </c>
      <c r="IC162">
        <v>31</v>
      </c>
      <c r="ID162">
        <v>30</v>
      </c>
      <c r="IE162">
        <v>33</v>
      </c>
      <c r="IF162">
        <v>34</v>
      </c>
      <c r="IG162">
        <v>34</v>
      </c>
      <c r="IH162">
        <v>39</v>
      </c>
      <c r="II162">
        <v>37</v>
      </c>
      <c r="IJ162">
        <v>38</v>
      </c>
      <c r="IK162">
        <v>36</v>
      </c>
      <c r="IL162">
        <v>35</v>
      </c>
      <c r="IM162">
        <v>36</v>
      </c>
      <c r="IN162">
        <v>33</v>
      </c>
      <c r="IO162">
        <v>33</v>
      </c>
      <c r="IP162">
        <v>37</v>
      </c>
      <c r="IQ162">
        <v>36</v>
      </c>
      <c r="IR162">
        <v>38</v>
      </c>
      <c r="IS162">
        <v>32</v>
      </c>
      <c r="IT162">
        <v>36</v>
      </c>
      <c r="IU162">
        <v>34</v>
      </c>
      <c r="IV162">
        <v>29</v>
      </c>
      <c r="IW162">
        <v>26</v>
      </c>
      <c r="IX162">
        <v>30</v>
      </c>
      <c r="IY162">
        <v>24</v>
      </c>
      <c r="IZ162">
        <v>27</v>
      </c>
      <c r="JA162">
        <v>20</v>
      </c>
      <c r="JB162">
        <v>16</v>
      </c>
      <c r="JC162">
        <v>19</v>
      </c>
      <c r="JD162">
        <v>1</v>
      </c>
      <c r="JE162">
        <v>1</v>
      </c>
      <c r="JF162">
        <v>11</v>
      </c>
      <c r="JG162">
        <v>7</v>
      </c>
      <c r="JH162">
        <v>1</v>
      </c>
      <c r="JI162">
        <v>3</v>
      </c>
      <c r="JJ162">
        <v>4</v>
      </c>
      <c r="JK162">
        <v>4</v>
      </c>
      <c r="JL162">
        <v>3</v>
      </c>
      <c r="JM162">
        <v>2</v>
      </c>
      <c r="JN162">
        <v>1</v>
      </c>
      <c r="JO162">
        <v>1</v>
      </c>
      <c r="JP162">
        <v>1</v>
      </c>
      <c r="JQ162">
        <v>1</v>
      </c>
      <c r="JR162">
        <v>4</v>
      </c>
      <c r="JS162">
        <v>1</v>
      </c>
      <c r="JT162">
        <v>3</v>
      </c>
      <c r="JU162">
        <v>2</v>
      </c>
      <c r="JV162">
        <v>4</v>
      </c>
      <c r="JW162">
        <v>2</v>
      </c>
      <c r="JX162">
        <v>3</v>
      </c>
      <c r="JY162">
        <v>4</v>
      </c>
      <c r="JZ162">
        <v>4</v>
      </c>
      <c r="KA162">
        <v>3</v>
      </c>
      <c r="KB162">
        <v>3</v>
      </c>
      <c r="KC162">
        <v>3</v>
      </c>
      <c r="KD162">
        <v>3</v>
      </c>
      <c r="KE162">
        <v>3</v>
      </c>
      <c r="KF162">
        <v>2</v>
      </c>
      <c r="KG162">
        <v>2</v>
      </c>
      <c r="KH162">
        <v>2</v>
      </c>
      <c r="KI162">
        <v>2</v>
      </c>
      <c r="KJ162">
        <v>2</v>
      </c>
      <c r="KK162">
        <v>2</v>
      </c>
      <c r="KL162">
        <v>2</v>
      </c>
      <c r="KM162">
        <v>2</v>
      </c>
      <c r="KN162">
        <v>2</v>
      </c>
      <c r="KO162">
        <v>2</v>
      </c>
      <c r="KP162">
        <v>2</v>
      </c>
      <c r="KQ162">
        <v>2</v>
      </c>
      <c r="KR162">
        <v>3</v>
      </c>
      <c r="KS162">
        <v>2</v>
      </c>
      <c r="KT162">
        <v>2</v>
      </c>
      <c r="KU162">
        <v>2</v>
      </c>
      <c r="KV162">
        <v>2</v>
      </c>
      <c r="KW162">
        <v>2</v>
      </c>
      <c r="KX162">
        <v>2</v>
      </c>
      <c r="KY162">
        <v>2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3</v>
      </c>
      <c r="LQ162">
        <v>2</v>
      </c>
      <c r="LR162">
        <v>2</v>
      </c>
      <c r="LS162">
        <v>2</v>
      </c>
      <c r="LT162">
        <v>2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 t="s">
        <v>0</v>
      </c>
    </row>
    <row r="163" spans="1:50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3</v>
      </c>
      <c r="DR163">
        <v>3</v>
      </c>
      <c r="DS163">
        <v>3</v>
      </c>
      <c r="DT163">
        <v>3</v>
      </c>
      <c r="DU163">
        <v>4</v>
      </c>
      <c r="DV163">
        <v>4</v>
      </c>
      <c r="DW163">
        <v>5</v>
      </c>
      <c r="DX163">
        <v>5</v>
      </c>
      <c r="DY163">
        <v>4</v>
      </c>
      <c r="DZ163">
        <v>6</v>
      </c>
      <c r="EA163">
        <v>5</v>
      </c>
      <c r="EB163">
        <v>7</v>
      </c>
      <c r="EC163">
        <v>5</v>
      </c>
      <c r="ED163">
        <v>8</v>
      </c>
      <c r="EE163">
        <v>4</v>
      </c>
      <c r="EF163">
        <v>6</v>
      </c>
      <c r="EG163">
        <v>5</v>
      </c>
      <c r="EH163">
        <v>4</v>
      </c>
      <c r="EI163">
        <v>7</v>
      </c>
      <c r="EJ163">
        <v>6</v>
      </c>
      <c r="EK163">
        <v>9</v>
      </c>
      <c r="EL163">
        <v>5</v>
      </c>
      <c r="EM163">
        <v>8</v>
      </c>
      <c r="EN163">
        <v>5</v>
      </c>
      <c r="EO163">
        <v>6</v>
      </c>
      <c r="EP163">
        <v>6</v>
      </c>
      <c r="EQ163">
        <v>10</v>
      </c>
      <c r="ER163">
        <v>13</v>
      </c>
      <c r="ES163">
        <v>12</v>
      </c>
      <c r="ET163">
        <v>13</v>
      </c>
      <c r="EU163">
        <v>14</v>
      </c>
      <c r="EV163">
        <v>14</v>
      </c>
      <c r="EW163">
        <v>14</v>
      </c>
      <c r="EX163">
        <v>15</v>
      </c>
      <c r="EY163">
        <v>16</v>
      </c>
      <c r="EZ163">
        <v>22</v>
      </c>
      <c r="FA163">
        <v>25</v>
      </c>
      <c r="FB163">
        <v>24</v>
      </c>
      <c r="FC163">
        <v>24</v>
      </c>
      <c r="FD163">
        <v>30</v>
      </c>
      <c r="FE163">
        <v>26</v>
      </c>
      <c r="FF163">
        <v>33</v>
      </c>
      <c r="FG163">
        <v>33</v>
      </c>
      <c r="FH163">
        <v>33</v>
      </c>
      <c r="FI163">
        <v>33</v>
      </c>
      <c r="FJ163">
        <v>36</v>
      </c>
      <c r="FK163">
        <v>34</v>
      </c>
      <c r="FL163">
        <v>36</v>
      </c>
      <c r="FM163">
        <v>37</v>
      </c>
      <c r="FN163">
        <v>38</v>
      </c>
      <c r="FO163">
        <v>37</v>
      </c>
      <c r="FP163">
        <v>38</v>
      </c>
      <c r="FQ163">
        <v>35</v>
      </c>
      <c r="FR163">
        <v>36</v>
      </c>
      <c r="FS163">
        <v>44</v>
      </c>
      <c r="FT163">
        <v>35</v>
      </c>
      <c r="FU163">
        <v>42</v>
      </c>
      <c r="FV163">
        <v>34</v>
      </c>
      <c r="FW163">
        <v>39</v>
      </c>
      <c r="FX163">
        <v>31</v>
      </c>
      <c r="FY163">
        <v>33</v>
      </c>
      <c r="FZ163">
        <v>30</v>
      </c>
      <c r="GA163">
        <v>29</v>
      </c>
      <c r="GB163">
        <v>29</v>
      </c>
      <c r="GC163">
        <v>29</v>
      </c>
      <c r="GD163">
        <v>32</v>
      </c>
      <c r="GE163">
        <v>29</v>
      </c>
      <c r="GF163">
        <v>35</v>
      </c>
      <c r="GG163">
        <v>29</v>
      </c>
      <c r="GH163">
        <v>32</v>
      </c>
      <c r="GI163">
        <v>30</v>
      </c>
      <c r="GJ163">
        <v>32</v>
      </c>
      <c r="GK163">
        <v>29</v>
      </c>
      <c r="GL163">
        <v>29</v>
      </c>
      <c r="GM163">
        <v>28</v>
      </c>
      <c r="GN163">
        <v>31</v>
      </c>
      <c r="GO163">
        <v>28</v>
      </c>
      <c r="GP163">
        <v>29</v>
      </c>
      <c r="GQ163">
        <v>28</v>
      </c>
      <c r="GR163">
        <v>28</v>
      </c>
      <c r="GS163">
        <v>28</v>
      </c>
      <c r="GT163">
        <v>28</v>
      </c>
      <c r="GU163">
        <v>27</v>
      </c>
      <c r="GV163">
        <v>28</v>
      </c>
      <c r="GW163">
        <v>28</v>
      </c>
      <c r="GX163">
        <v>28</v>
      </c>
      <c r="GY163">
        <v>28</v>
      </c>
      <c r="GZ163">
        <v>27</v>
      </c>
      <c r="HA163">
        <v>28</v>
      </c>
      <c r="HB163">
        <v>26</v>
      </c>
      <c r="HC163">
        <v>26</v>
      </c>
      <c r="HD163">
        <v>26</v>
      </c>
      <c r="HE163">
        <v>26</v>
      </c>
      <c r="HF163">
        <v>26</v>
      </c>
      <c r="HG163">
        <v>26</v>
      </c>
      <c r="HH163">
        <v>27</v>
      </c>
      <c r="HI163">
        <v>26</v>
      </c>
      <c r="HJ163">
        <v>28</v>
      </c>
      <c r="HK163">
        <v>27</v>
      </c>
      <c r="HL163">
        <v>27</v>
      </c>
      <c r="HM163">
        <v>27</v>
      </c>
      <c r="HN163">
        <v>26</v>
      </c>
      <c r="HO163">
        <v>33</v>
      </c>
      <c r="HP163">
        <v>28</v>
      </c>
      <c r="HQ163">
        <v>28</v>
      </c>
      <c r="HR163">
        <v>29</v>
      </c>
      <c r="HS163">
        <v>29</v>
      </c>
      <c r="HT163">
        <v>28</v>
      </c>
      <c r="HU163">
        <v>27</v>
      </c>
      <c r="HV163">
        <v>29</v>
      </c>
      <c r="HW163">
        <v>29</v>
      </c>
      <c r="HX163">
        <v>31</v>
      </c>
      <c r="HY163">
        <v>30</v>
      </c>
      <c r="HZ163">
        <v>30</v>
      </c>
      <c r="IA163">
        <v>32</v>
      </c>
      <c r="IB163">
        <v>31</v>
      </c>
      <c r="IC163">
        <v>29</v>
      </c>
      <c r="ID163">
        <v>34</v>
      </c>
      <c r="IE163">
        <v>34</v>
      </c>
      <c r="IF163">
        <v>34</v>
      </c>
      <c r="IG163">
        <v>34</v>
      </c>
      <c r="IH163">
        <v>34</v>
      </c>
      <c r="II163">
        <v>37</v>
      </c>
      <c r="IJ163">
        <v>36</v>
      </c>
      <c r="IK163">
        <v>35</v>
      </c>
      <c r="IL163">
        <v>36</v>
      </c>
      <c r="IM163">
        <v>33</v>
      </c>
      <c r="IN163">
        <v>36</v>
      </c>
      <c r="IO163">
        <v>34</v>
      </c>
      <c r="IP163">
        <v>34</v>
      </c>
      <c r="IQ163">
        <v>37</v>
      </c>
      <c r="IR163">
        <v>38</v>
      </c>
      <c r="IS163">
        <v>39</v>
      </c>
      <c r="IT163">
        <v>38</v>
      </c>
      <c r="IU163">
        <v>31</v>
      </c>
      <c r="IV163">
        <v>35</v>
      </c>
      <c r="IW163">
        <v>29</v>
      </c>
      <c r="IX163">
        <v>30</v>
      </c>
      <c r="IY163">
        <v>33</v>
      </c>
      <c r="IZ163">
        <v>25</v>
      </c>
      <c r="JA163">
        <v>24</v>
      </c>
      <c r="JB163">
        <v>25</v>
      </c>
      <c r="JC163">
        <v>17</v>
      </c>
      <c r="JD163">
        <v>19</v>
      </c>
      <c r="JE163">
        <v>1</v>
      </c>
      <c r="JF163">
        <v>1</v>
      </c>
      <c r="JG163">
        <v>14</v>
      </c>
      <c r="JH163">
        <v>1</v>
      </c>
      <c r="JI163">
        <v>6</v>
      </c>
      <c r="JJ163">
        <v>7</v>
      </c>
      <c r="JK163">
        <v>4</v>
      </c>
      <c r="JL163">
        <v>4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4</v>
      </c>
      <c r="JT163">
        <v>1</v>
      </c>
      <c r="JU163">
        <v>1</v>
      </c>
      <c r="JV163">
        <v>3</v>
      </c>
      <c r="JW163">
        <v>2</v>
      </c>
      <c r="JX163">
        <v>2</v>
      </c>
      <c r="JY163">
        <v>2</v>
      </c>
      <c r="JZ163">
        <v>4</v>
      </c>
      <c r="KA163">
        <v>3</v>
      </c>
      <c r="KB163">
        <v>2</v>
      </c>
      <c r="KC163">
        <v>3</v>
      </c>
      <c r="KD163">
        <v>2</v>
      </c>
      <c r="KE163">
        <v>3</v>
      </c>
      <c r="KF163">
        <v>2</v>
      </c>
      <c r="KG163">
        <v>2</v>
      </c>
      <c r="KH163">
        <v>2</v>
      </c>
      <c r="KI163">
        <v>2</v>
      </c>
      <c r="KJ163">
        <v>2</v>
      </c>
      <c r="KK163">
        <v>2</v>
      </c>
      <c r="KL163">
        <v>2</v>
      </c>
      <c r="KM163">
        <v>2</v>
      </c>
      <c r="KN163">
        <v>2</v>
      </c>
      <c r="KO163">
        <v>2</v>
      </c>
      <c r="KP163">
        <v>2</v>
      </c>
      <c r="KQ163">
        <v>2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1</v>
      </c>
      <c r="KX163">
        <v>2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2</v>
      </c>
      <c r="LP163">
        <v>2</v>
      </c>
      <c r="LQ163">
        <v>4</v>
      </c>
      <c r="LR163">
        <v>3</v>
      </c>
      <c r="LS163">
        <v>3</v>
      </c>
      <c r="LT163">
        <v>2</v>
      </c>
      <c r="LU163">
        <v>2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 t="s">
        <v>0</v>
      </c>
    </row>
    <row r="164" spans="1:5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4</v>
      </c>
      <c r="DU164">
        <v>3</v>
      </c>
      <c r="DV164">
        <v>2</v>
      </c>
      <c r="DW164">
        <v>4</v>
      </c>
      <c r="DX164">
        <v>2</v>
      </c>
      <c r="DY164">
        <v>5</v>
      </c>
      <c r="DZ164">
        <v>5</v>
      </c>
      <c r="EA164">
        <v>6</v>
      </c>
      <c r="EB164">
        <v>3</v>
      </c>
      <c r="EC164">
        <v>6</v>
      </c>
      <c r="ED164">
        <v>5</v>
      </c>
      <c r="EE164">
        <v>6</v>
      </c>
      <c r="EF164">
        <v>5</v>
      </c>
      <c r="EG164">
        <v>4</v>
      </c>
      <c r="EH164">
        <v>7</v>
      </c>
      <c r="EI164">
        <v>5</v>
      </c>
      <c r="EJ164">
        <v>7</v>
      </c>
      <c r="EK164">
        <v>8</v>
      </c>
      <c r="EL164">
        <v>8</v>
      </c>
      <c r="EM164">
        <v>5</v>
      </c>
      <c r="EN164">
        <v>7</v>
      </c>
      <c r="EO164">
        <v>7</v>
      </c>
      <c r="EP164">
        <v>10</v>
      </c>
      <c r="EQ164">
        <v>10</v>
      </c>
      <c r="ER164">
        <v>12</v>
      </c>
      <c r="ES164">
        <v>12</v>
      </c>
      <c r="ET164">
        <v>14</v>
      </c>
      <c r="EU164">
        <v>13</v>
      </c>
      <c r="EV164">
        <v>14</v>
      </c>
      <c r="EW164">
        <v>15</v>
      </c>
      <c r="EX164">
        <v>15</v>
      </c>
      <c r="EY164">
        <v>21</v>
      </c>
      <c r="EZ164">
        <v>23</v>
      </c>
      <c r="FA164">
        <v>21</v>
      </c>
      <c r="FB164">
        <v>25</v>
      </c>
      <c r="FC164">
        <v>27</v>
      </c>
      <c r="FD164">
        <v>27</v>
      </c>
      <c r="FE164">
        <v>32</v>
      </c>
      <c r="FF164">
        <v>33</v>
      </c>
      <c r="FG164">
        <v>33</v>
      </c>
      <c r="FH164">
        <v>34</v>
      </c>
      <c r="FI164">
        <v>38</v>
      </c>
      <c r="FJ164">
        <v>37</v>
      </c>
      <c r="FK164">
        <v>38</v>
      </c>
      <c r="FL164">
        <v>37</v>
      </c>
      <c r="FM164">
        <v>38</v>
      </c>
      <c r="FN164">
        <v>37</v>
      </c>
      <c r="FO164">
        <v>37</v>
      </c>
      <c r="FP164">
        <v>36</v>
      </c>
      <c r="FQ164">
        <v>37</v>
      </c>
      <c r="FR164">
        <v>46</v>
      </c>
      <c r="FS164">
        <v>41</v>
      </c>
      <c r="FT164">
        <v>44</v>
      </c>
      <c r="FU164">
        <v>43</v>
      </c>
      <c r="FV164">
        <v>38</v>
      </c>
      <c r="FW164">
        <v>32</v>
      </c>
      <c r="FX164">
        <v>32</v>
      </c>
      <c r="FY164">
        <v>28</v>
      </c>
      <c r="FZ164">
        <v>28</v>
      </c>
      <c r="GA164">
        <v>27</v>
      </c>
      <c r="GB164">
        <v>30</v>
      </c>
      <c r="GC164">
        <v>26</v>
      </c>
      <c r="GD164">
        <v>28</v>
      </c>
      <c r="GE164">
        <v>32</v>
      </c>
      <c r="GF164">
        <v>28</v>
      </c>
      <c r="GG164">
        <v>30</v>
      </c>
      <c r="GH164">
        <v>28</v>
      </c>
      <c r="GI164">
        <v>30</v>
      </c>
      <c r="GJ164">
        <v>28</v>
      </c>
      <c r="GK164">
        <v>28</v>
      </c>
      <c r="GL164">
        <v>28</v>
      </c>
      <c r="GM164">
        <v>29</v>
      </c>
      <c r="GN164">
        <v>28</v>
      </c>
      <c r="GO164">
        <v>29</v>
      </c>
      <c r="GP164">
        <v>28</v>
      </c>
      <c r="GQ164">
        <v>27</v>
      </c>
      <c r="GR164">
        <v>27</v>
      </c>
      <c r="GS164">
        <v>27</v>
      </c>
      <c r="GT164">
        <v>27</v>
      </c>
      <c r="GU164">
        <v>27</v>
      </c>
      <c r="GV164">
        <v>27</v>
      </c>
      <c r="GW164">
        <v>27</v>
      </c>
      <c r="GX164">
        <v>27</v>
      </c>
      <c r="GY164">
        <v>26</v>
      </c>
      <c r="GZ164">
        <v>26</v>
      </c>
      <c r="HA164">
        <v>27</v>
      </c>
      <c r="HB164">
        <v>27</v>
      </c>
      <c r="HC164">
        <v>25</v>
      </c>
      <c r="HD164">
        <v>26</v>
      </c>
      <c r="HE164">
        <v>25</v>
      </c>
      <c r="HF164">
        <v>26</v>
      </c>
      <c r="HG164">
        <v>25</v>
      </c>
      <c r="HH164">
        <v>26</v>
      </c>
      <c r="HI164">
        <v>34</v>
      </c>
      <c r="HJ164">
        <v>27</v>
      </c>
      <c r="HK164">
        <v>28</v>
      </c>
      <c r="HL164">
        <v>26</v>
      </c>
      <c r="HM164">
        <v>27</v>
      </c>
      <c r="HN164">
        <v>27</v>
      </c>
      <c r="HO164">
        <v>27</v>
      </c>
      <c r="HP164">
        <v>28</v>
      </c>
      <c r="HQ164">
        <v>29</v>
      </c>
      <c r="HR164">
        <v>31</v>
      </c>
      <c r="HS164">
        <v>30</v>
      </c>
      <c r="HT164">
        <v>33</v>
      </c>
      <c r="HU164">
        <v>29</v>
      </c>
      <c r="HV164">
        <v>29</v>
      </c>
      <c r="HW164">
        <v>33</v>
      </c>
      <c r="HX164">
        <v>31</v>
      </c>
      <c r="HY164">
        <v>31</v>
      </c>
      <c r="HZ164">
        <v>34</v>
      </c>
      <c r="IA164">
        <v>32</v>
      </c>
      <c r="IB164">
        <v>34</v>
      </c>
      <c r="IC164">
        <v>33</v>
      </c>
      <c r="ID164">
        <v>32</v>
      </c>
      <c r="IE164">
        <v>33</v>
      </c>
      <c r="IF164">
        <v>35</v>
      </c>
      <c r="IG164">
        <v>37</v>
      </c>
      <c r="IH164">
        <v>36</v>
      </c>
      <c r="II164">
        <v>41</v>
      </c>
      <c r="IJ164">
        <v>37</v>
      </c>
      <c r="IK164">
        <v>39</v>
      </c>
      <c r="IL164">
        <v>35</v>
      </c>
      <c r="IM164">
        <v>37</v>
      </c>
      <c r="IN164">
        <v>36</v>
      </c>
      <c r="IO164">
        <v>39</v>
      </c>
      <c r="IP164">
        <v>37</v>
      </c>
      <c r="IQ164">
        <v>40</v>
      </c>
      <c r="IR164">
        <v>38</v>
      </c>
      <c r="IS164">
        <v>39</v>
      </c>
      <c r="IT164">
        <v>38</v>
      </c>
      <c r="IU164">
        <v>39</v>
      </c>
      <c r="IV164">
        <v>34</v>
      </c>
      <c r="IW164">
        <v>36</v>
      </c>
      <c r="IX164">
        <v>35</v>
      </c>
      <c r="IY164">
        <v>30</v>
      </c>
      <c r="IZ164">
        <v>33</v>
      </c>
      <c r="JA164">
        <v>28</v>
      </c>
      <c r="JB164">
        <v>27</v>
      </c>
      <c r="JC164">
        <v>25</v>
      </c>
      <c r="JD164">
        <v>18</v>
      </c>
      <c r="JE164">
        <v>17</v>
      </c>
      <c r="JF164">
        <v>15</v>
      </c>
      <c r="JG164">
        <v>13</v>
      </c>
      <c r="JH164">
        <v>11</v>
      </c>
      <c r="JI164">
        <v>1</v>
      </c>
      <c r="JJ164">
        <v>1</v>
      </c>
      <c r="JK164">
        <v>7</v>
      </c>
      <c r="JL164">
        <v>3</v>
      </c>
      <c r="JM164">
        <v>2</v>
      </c>
      <c r="JN164">
        <v>4</v>
      </c>
      <c r="JO164">
        <v>2</v>
      </c>
      <c r="JP164">
        <v>4</v>
      </c>
      <c r="JQ164">
        <v>2</v>
      </c>
      <c r="JR164">
        <v>4</v>
      </c>
      <c r="JS164">
        <v>1</v>
      </c>
      <c r="JT164">
        <v>3</v>
      </c>
      <c r="JU164">
        <v>1</v>
      </c>
      <c r="JV164">
        <v>2</v>
      </c>
      <c r="JW164">
        <v>3</v>
      </c>
      <c r="JX164">
        <v>3</v>
      </c>
      <c r="JY164">
        <v>4</v>
      </c>
      <c r="JZ164">
        <v>3</v>
      </c>
      <c r="KA164">
        <v>4</v>
      </c>
      <c r="KB164">
        <v>4</v>
      </c>
      <c r="KC164">
        <v>2</v>
      </c>
      <c r="KD164">
        <v>2</v>
      </c>
      <c r="KE164">
        <v>3</v>
      </c>
      <c r="KF164">
        <v>3</v>
      </c>
      <c r="KG164">
        <v>2</v>
      </c>
      <c r="KH164">
        <v>2</v>
      </c>
      <c r="KI164">
        <v>2</v>
      </c>
      <c r="KJ164">
        <v>2</v>
      </c>
      <c r="KK164">
        <v>2</v>
      </c>
      <c r="KL164">
        <v>2</v>
      </c>
      <c r="KM164">
        <v>2</v>
      </c>
      <c r="KN164">
        <v>2</v>
      </c>
      <c r="KO164">
        <v>2</v>
      </c>
      <c r="KP164">
        <v>2</v>
      </c>
      <c r="KQ164">
        <v>2</v>
      </c>
      <c r="KR164">
        <v>2</v>
      </c>
      <c r="KS164">
        <v>2</v>
      </c>
      <c r="KT164">
        <v>2</v>
      </c>
      <c r="KU164">
        <v>2</v>
      </c>
      <c r="KV164">
        <v>1</v>
      </c>
      <c r="KW164">
        <v>2</v>
      </c>
      <c r="KX164">
        <v>2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0</v>
      </c>
      <c r="LU164">
        <v>1</v>
      </c>
      <c r="LV164">
        <v>1</v>
      </c>
      <c r="LW164">
        <v>0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0</v>
      </c>
      <c r="MD164">
        <v>1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 t="s">
        <v>0</v>
      </c>
    </row>
    <row r="165" spans="1:5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3</v>
      </c>
      <c r="DO165">
        <v>3</v>
      </c>
      <c r="DP165">
        <v>4</v>
      </c>
      <c r="DQ165">
        <v>3</v>
      </c>
      <c r="DR165">
        <v>2</v>
      </c>
      <c r="DS165">
        <v>4</v>
      </c>
      <c r="DT165">
        <v>3</v>
      </c>
      <c r="DU165">
        <v>2</v>
      </c>
      <c r="DV165">
        <v>4</v>
      </c>
      <c r="DW165">
        <v>2</v>
      </c>
      <c r="DX165">
        <v>4</v>
      </c>
      <c r="DY165">
        <v>6</v>
      </c>
      <c r="DZ165">
        <v>5</v>
      </c>
      <c r="EA165">
        <v>6</v>
      </c>
      <c r="EB165">
        <v>7</v>
      </c>
      <c r="EC165">
        <v>5</v>
      </c>
      <c r="ED165">
        <v>6</v>
      </c>
      <c r="EE165">
        <v>5</v>
      </c>
      <c r="EF165">
        <v>5</v>
      </c>
      <c r="EG165">
        <v>4</v>
      </c>
      <c r="EH165">
        <v>5</v>
      </c>
      <c r="EI165">
        <v>8</v>
      </c>
      <c r="EJ165">
        <v>8</v>
      </c>
      <c r="EK165">
        <v>8</v>
      </c>
      <c r="EL165">
        <v>5</v>
      </c>
      <c r="EM165">
        <v>6</v>
      </c>
      <c r="EN165">
        <v>7</v>
      </c>
      <c r="EO165">
        <v>7</v>
      </c>
      <c r="EP165">
        <v>10</v>
      </c>
      <c r="EQ165">
        <v>11</v>
      </c>
      <c r="ER165">
        <v>13</v>
      </c>
      <c r="ES165">
        <v>13</v>
      </c>
      <c r="ET165">
        <v>13</v>
      </c>
      <c r="EU165">
        <v>14</v>
      </c>
      <c r="EV165">
        <v>14</v>
      </c>
      <c r="EW165">
        <v>15</v>
      </c>
      <c r="EX165">
        <v>21</v>
      </c>
      <c r="EY165">
        <v>26</v>
      </c>
      <c r="EZ165">
        <v>23</v>
      </c>
      <c r="FA165">
        <v>27</v>
      </c>
      <c r="FB165">
        <v>26</v>
      </c>
      <c r="FC165">
        <v>29</v>
      </c>
      <c r="FD165">
        <v>32</v>
      </c>
      <c r="FE165">
        <v>32</v>
      </c>
      <c r="FF165">
        <v>34</v>
      </c>
      <c r="FG165">
        <v>35</v>
      </c>
      <c r="FH165">
        <v>34</v>
      </c>
      <c r="FI165">
        <v>36</v>
      </c>
      <c r="FJ165">
        <v>38</v>
      </c>
      <c r="FK165">
        <v>37</v>
      </c>
      <c r="FL165">
        <v>37</v>
      </c>
      <c r="FM165">
        <v>34</v>
      </c>
      <c r="FN165">
        <v>36</v>
      </c>
      <c r="FO165">
        <v>35</v>
      </c>
      <c r="FP165">
        <v>38</v>
      </c>
      <c r="FQ165">
        <v>33</v>
      </c>
      <c r="FR165">
        <v>41</v>
      </c>
      <c r="FS165">
        <v>43</v>
      </c>
      <c r="FT165">
        <v>43</v>
      </c>
      <c r="FU165">
        <v>37</v>
      </c>
      <c r="FV165">
        <v>32</v>
      </c>
      <c r="FW165">
        <v>32</v>
      </c>
      <c r="FX165">
        <v>31</v>
      </c>
      <c r="FY165">
        <v>28</v>
      </c>
      <c r="FZ165">
        <v>28</v>
      </c>
      <c r="GA165">
        <v>29</v>
      </c>
      <c r="GB165">
        <v>27</v>
      </c>
      <c r="GC165">
        <v>31</v>
      </c>
      <c r="GD165">
        <v>33</v>
      </c>
      <c r="GE165">
        <v>32</v>
      </c>
      <c r="GF165">
        <v>31</v>
      </c>
      <c r="GG165">
        <v>33</v>
      </c>
      <c r="GH165">
        <v>29</v>
      </c>
      <c r="GI165">
        <v>29</v>
      </c>
      <c r="GJ165">
        <v>28</v>
      </c>
      <c r="GK165">
        <v>29</v>
      </c>
      <c r="GL165">
        <v>30</v>
      </c>
      <c r="GM165">
        <v>30</v>
      </c>
      <c r="GN165">
        <v>31</v>
      </c>
      <c r="GO165">
        <v>30</v>
      </c>
      <c r="GP165">
        <v>31</v>
      </c>
      <c r="GQ165">
        <v>29</v>
      </c>
      <c r="GR165">
        <v>28</v>
      </c>
      <c r="GS165">
        <v>27</v>
      </c>
      <c r="GT165">
        <v>28</v>
      </c>
      <c r="GU165">
        <v>27</v>
      </c>
      <c r="GV165">
        <v>26</v>
      </c>
      <c r="GW165">
        <v>27</v>
      </c>
      <c r="GX165">
        <v>36</v>
      </c>
      <c r="GY165">
        <v>27</v>
      </c>
      <c r="GZ165">
        <v>28</v>
      </c>
      <c r="HA165">
        <v>27</v>
      </c>
      <c r="HB165">
        <v>26</v>
      </c>
      <c r="HC165">
        <v>26</v>
      </c>
      <c r="HD165">
        <v>25</v>
      </c>
      <c r="HE165">
        <v>26</v>
      </c>
      <c r="HF165">
        <v>26</v>
      </c>
      <c r="HG165">
        <v>26</v>
      </c>
      <c r="HH165">
        <v>27</v>
      </c>
      <c r="HI165">
        <v>27</v>
      </c>
      <c r="HJ165">
        <v>28</v>
      </c>
      <c r="HK165">
        <v>28</v>
      </c>
      <c r="HL165">
        <v>28</v>
      </c>
      <c r="HM165">
        <v>30</v>
      </c>
      <c r="HN165">
        <v>30</v>
      </c>
      <c r="HO165">
        <v>28</v>
      </c>
      <c r="HP165">
        <v>31</v>
      </c>
      <c r="HQ165">
        <v>29</v>
      </c>
      <c r="HR165">
        <v>30</v>
      </c>
      <c r="HS165">
        <v>34</v>
      </c>
      <c r="HT165">
        <v>30</v>
      </c>
      <c r="HU165">
        <v>31</v>
      </c>
      <c r="HV165">
        <v>33</v>
      </c>
      <c r="HW165">
        <v>33</v>
      </c>
      <c r="HX165">
        <v>34</v>
      </c>
      <c r="HY165">
        <v>34</v>
      </c>
      <c r="HZ165">
        <v>33</v>
      </c>
      <c r="IA165">
        <v>33</v>
      </c>
      <c r="IB165">
        <v>33</v>
      </c>
      <c r="IC165">
        <v>33</v>
      </c>
      <c r="ID165">
        <v>32</v>
      </c>
      <c r="IE165">
        <v>33</v>
      </c>
      <c r="IF165">
        <v>31</v>
      </c>
      <c r="IG165">
        <v>33</v>
      </c>
      <c r="IH165">
        <v>35</v>
      </c>
      <c r="II165">
        <v>34</v>
      </c>
      <c r="IJ165">
        <v>38</v>
      </c>
      <c r="IK165">
        <v>33</v>
      </c>
      <c r="IL165">
        <v>35</v>
      </c>
      <c r="IM165">
        <v>37</v>
      </c>
      <c r="IN165">
        <v>37</v>
      </c>
      <c r="IO165">
        <v>37</v>
      </c>
      <c r="IP165">
        <v>40</v>
      </c>
      <c r="IQ165">
        <v>37</v>
      </c>
      <c r="IR165">
        <v>40</v>
      </c>
      <c r="IS165">
        <v>40</v>
      </c>
      <c r="IT165">
        <v>41</v>
      </c>
      <c r="IU165">
        <v>39</v>
      </c>
      <c r="IV165">
        <v>40</v>
      </c>
      <c r="IW165">
        <v>36</v>
      </c>
      <c r="IX165">
        <v>39</v>
      </c>
      <c r="IY165">
        <v>35</v>
      </c>
      <c r="IZ165">
        <v>32</v>
      </c>
      <c r="JA165">
        <v>35</v>
      </c>
      <c r="JB165">
        <v>29</v>
      </c>
      <c r="JC165">
        <v>26</v>
      </c>
      <c r="JD165">
        <v>23</v>
      </c>
      <c r="JE165">
        <v>22</v>
      </c>
      <c r="JF165">
        <v>20</v>
      </c>
      <c r="JG165">
        <v>17</v>
      </c>
      <c r="JH165">
        <v>13</v>
      </c>
      <c r="JI165">
        <v>9</v>
      </c>
      <c r="JJ165">
        <v>10</v>
      </c>
      <c r="JK165">
        <v>7</v>
      </c>
      <c r="JL165">
        <v>6</v>
      </c>
      <c r="JM165">
        <v>2</v>
      </c>
      <c r="JN165">
        <v>2</v>
      </c>
      <c r="JO165">
        <v>4</v>
      </c>
      <c r="JP165">
        <v>1</v>
      </c>
      <c r="JQ165">
        <v>1</v>
      </c>
      <c r="JR165">
        <v>4</v>
      </c>
      <c r="JS165">
        <v>1</v>
      </c>
      <c r="JT165">
        <v>3</v>
      </c>
      <c r="JU165">
        <v>4</v>
      </c>
      <c r="JV165">
        <v>1</v>
      </c>
      <c r="JW165">
        <v>2</v>
      </c>
      <c r="JX165">
        <v>3</v>
      </c>
      <c r="JY165">
        <v>3</v>
      </c>
      <c r="JZ165">
        <v>2</v>
      </c>
      <c r="KA165">
        <v>4</v>
      </c>
      <c r="KB165">
        <v>3</v>
      </c>
      <c r="KC165">
        <v>2</v>
      </c>
      <c r="KD165">
        <v>3</v>
      </c>
      <c r="KE165">
        <v>2</v>
      </c>
      <c r="KF165">
        <v>3</v>
      </c>
      <c r="KG165">
        <v>3</v>
      </c>
      <c r="KH165">
        <v>3</v>
      </c>
      <c r="KI165">
        <v>3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2</v>
      </c>
      <c r="KT165">
        <v>2</v>
      </c>
      <c r="KU165">
        <v>2</v>
      </c>
      <c r="KV165">
        <v>2</v>
      </c>
      <c r="KW165">
        <v>2</v>
      </c>
      <c r="KX165">
        <v>1</v>
      </c>
      <c r="KY165">
        <v>2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2</v>
      </c>
      <c r="LZ165">
        <v>1</v>
      </c>
      <c r="MA165">
        <v>1</v>
      </c>
      <c r="MB165">
        <v>0</v>
      </c>
      <c r="MC165">
        <v>1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 t="s">
        <v>0</v>
      </c>
    </row>
    <row r="166" spans="1:5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4</v>
      </c>
      <c r="DU166">
        <v>4</v>
      </c>
      <c r="DV166">
        <v>2</v>
      </c>
      <c r="DW166">
        <v>4</v>
      </c>
      <c r="DX166">
        <v>5</v>
      </c>
      <c r="DY166">
        <v>7</v>
      </c>
      <c r="DZ166">
        <v>3</v>
      </c>
      <c r="EA166">
        <v>7</v>
      </c>
      <c r="EB166">
        <v>5</v>
      </c>
      <c r="EC166">
        <v>5</v>
      </c>
      <c r="ED166">
        <v>4</v>
      </c>
      <c r="EE166">
        <v>5</v>
      </c>
      <c r="EF166">
        <v>5</v>
      </c>
      <c r="EG166">
        <v>5</v>
      </c>
      <c r="EH166">
        <v>8</v>
      </c>
      <c r="EI166">
        <v>8</v>
      </c>
      <c r="EJ166">
        <v>8</v>
      </c>
      <c r="EK166">
        <v>8</v>
      </c>
      <c r="EL166">
        <v>7</v>
      </c>
      <c r="EM166">
        <v>8</v>
      </c>
      <c r="EN166">
        <v>7</v>
      </c>
      <c r="EO166">
        <v>10</v>
      </c>
      <c r="EP166">
        <v>12</v>
      </c>
      <c r="EQ166">
        <v>14</v>
      </c>
      <c r="ER166">
        <v>14</v>
      </c>
      <c r="ES166">
        <v>13</v>
      </c>
      <c r="ET166">
        <v>15</v>
      </c>
      <c r="EU166">
        <v>14</v>
      </c>
      <c r="EV166">
        <v>15</v>
      </c>
      <c r="EW166">
        <v>17</v>
      </c>
      <c r="EX166">
        <v>25</v>
      </c>
      <c r="EY166">
        <v>24</v>
      </c>
      <c r="EZ166">
        <v>26</v>
      </c>
      <c r="FA166">
        <v>29</v>
      </c>
      <c r="FB166">
        <v>30</v>
      </c>
      <c r="FC166">
        <v>31</v>
      </c>
      <c r="FD166">
        <v>31</v>
      </c>
      <c r="FE166">
        <v>31</v>
      </c>
      <c r="FF166">
        <v>34</v>
      </c>
      <c r="FG166">
        <v>33</v>
      </c>
      <c r="FH166">
        <v>36</v>
      </c>
      <c r="FI166">
        <v>37</v>
      </c>
      <c r="FJ166">
        <v>37</v>
      </c>
      <c r="FK166">
        <v>36</v>
      </c>
      <c r="FL166">
        <v>36</v>
      </c>
      <c r="FM166">
        <v>32</v>
      </c>
      <c r="FN166">
        <v>33</v>
      </c>
      <c r="FO166">
        <v>35</v>
      </c>
      <c r="FP166">
        <v>33</v>
      </c>
      <c r="FQ166">
        <v>41</v>
      </c>
      <c r="FR166">
        <v>41</v>
      </c>
      <c r="FS166">
        <v>43</v>
      </c>
      <c r="FT166">
        <v>37</v>
      </c>
      <c r="FU166">
        <v>41</v>
      </c>
      <c r="FV166">
        <v>30</v>
      </c>
      <c r="FW166">
        <v>30</v>
      </c>
      <c r="FX166">
        <v>29</v>
      </c>
      <c r="FY166">
        <v>28</v>
      </c>
      <c r="FZ166">
        <v>36</v>
      </c>
      <c r="GA166">
        <v>28</v>
      </c>
      <c r="GB166">
        <v>33</v>
      </c>
      <c r="GC166">
        <v>29</v>
      </c>
      <c r="GD166">
        <v>34</v>
      </c>
      <c r="GE166">
        <v>31</v>
      </c>
      <c r="GF166">
        <v>33</v>
      </c>
      <c r="GG166">
        <v>30</v>
      </c>
      <c r="GH166">
        <v>30</v>
      </c>
      <c r="GI166">
        <v>29</v>
      </c>
      <c r="GJ166">
        <v>30</v>
      </c>
      <c r="GK166">
        <v>29</v>
      </c>
      <c r="GL166">
        <v>30</v>
      </c>
      <c r="GM166">
        <v>31</v>
      </c>
      <c r="GN166">
        <v>31</v>
      </c>
      <c r="GO166">
        <v>31</v>
      </c>
      <c r="GP166">
        <v>30</v>
      </c>
      <c r="GQ166">
        <v>29</v>
      </c>
      <c r="GR166">
        <v>30</v>
      </c>
      <c r="GS166">
        <v>28</v>
      </c>
      <c r="GT166">
        <v>29</v>
      </c>
      <c r="GU166">
        <v>29</v>
      </c>
      <c r="GV166">
        <v>28</v>
      </c>
      <c r="GW166">
        <v>29</v>
      </c>
      <c r="GX166">
        <v>28</v>
      </c>
      <c r="GY166">
        <v>29</v>
      </c>
      <c r="GZ166">
        <v>27</v>
      </c>
      <c r="HA166">
        <v>27</v>
      </c>
      <c r="HB166">
        <v>28</v>
      </c>
      <c r="HC166">
        <v>27</v>
      </c>
      <c r="HD166">
        <v>27</v>
      </c>
      <c r="HE166">
        <v>27</v>
      </c>
      <c r="HF166">
        <v>28</v>
      </c>
      <c r="HG166">
        <v>28</v>
      </c>
      <c r="HH166">
        <v>29</v>
      </c>
      <c r="HI166">
        <v>30</v>
      </c>
      <c r="HJ166">
        <v>35</v>
      </c>
      <c r="HK166">
        <v>29</v>
      </c>
      <c r="HL166">
        <v>32</v>
      </c>
      <c r="HM166">
        <v>29</v>
      </c>
      <c r="HN166">
        <v>30</v>
      </c>
      <c r="HO166">
        <v>33</v>
      </c>
      <c r="HP166">
        <v>30</v>
      </c>
      <c r="HQ166">
        <v>33</v>
      </c>
      <c r="HR166">
        <v>32</v>
      </c>
      <c r="HS166">
        <v>32</v>
      </c>
      <c r="HT166">
        <v>33</v>
      </c>
      <c r="HU166">
        <v>32</v>
      </c>
      <c r="HV166">
        <v>35</v>
      </c>
      <c r="HW166">
        <v>44</v>
      </c>
      <c r="HX166">
        <v>36</v>
      </c>
      <c r="HY166">
        <v>34</v>
      </c>
      <c r="HZ166">
        <v>34</v>
      </c>
      <c r="IA166">
        <v>33</v>
      </c>
      <c r="IB166">
        <v>33</v>
      </c>
      <c r="IC166">
        <v>33</v>
      </c>
      <c r="ID166">
        <v>33</v>
      </c>
      <c r="IE166">
        <v>32</v>
      </c>
      <c r="IF166">
        <v>32</v>
      </c>
      <c r="IG166">
        <v>33</v>
      </c>
      <c r="IH166">
        <v>33</v>
      </c>
      <c r="II166">
        <v>36</v>
      </c>
      <c r="IJ166">
        <v>34</v>
      </c>
      <c r="IK166">
        <v>37</v>
      </c>
      <c r="IL166">
        <v>33</v>
      </c>
      <c r="IM166">
        <v>35</v>
      </c>
      <c r="IN166">
        <v>35</v>
      </c>
      <c r="IO166">
        <v>35</v>
      </c>
      <c r="IP166">
        <v>36</v>
      </c>
      <c r="IQ166">
        <v>36</v>
      </c>
      <c r="IR166">
        <v>39</v>
      </c>
      <c r="IS166">
        <v>37</v>
      </c>
      <c r="IT166">
        <v>39</v>
      </c>
      <c r="IU166">
        <v>41</v>
      </c>
      <c r="IV166">
        <v>39</v>
      </c>
      <c r="IW166">
        <v>40</v>
      </c>
      <c r="IX166">
        <v>36</v>
      </c>
      <c r="IY166">
        <v>27</v>
      </c>
      <c r="IZ166">
        <v>32</v>
      </c>
      <c r="JA166">
        <v>33</v>
      </c>
      <c r="JB166">
        <v>32</v>
      </c>
      <c r="JC166">
        <v>28</v>
      </c>
      <c r="JD166">
        <v>27</v>
      </c>
      <c r="JE166">
        <v>24</v>
      </c>
      <c r="JF166">
        <v>21</v>
      </c>
      <c r="JG166">
        <v>18</v>
      </c>
      <c r="JH166">
        <v>14</v>
      </c>
      <c r="JI166">
        <v>13</v>
      </c>
      <c r="JJ166">
        <v>10</v>
      </c>
      <c r="JK166">
        <v>8</v>
      </c>
      <c r="JL166">
        <v>7</v>
      </c>
      <c r="JM166">
        <v>5</v>
      </c>
      <c r="JN166">
        <v>3</v>
      </c>
      <c r="JO166">
        <v>3</v>
      </c>
      <c r="JP166">
        <v>5</v>
      </c>
      <c r="JQ166">
        <v>4</v>
      </c>
      <c r="JR166">
        <v>2</v>
      </c>
      <c r="JS166">
        <v>4</v>
      </c>
      <c r="JT166">
        <v>1</v>
      </c>
      <c r="JU166">
        <v>1</v>
      </c>
      <c r="JV166">
        <v>5</v>
      </c>
      <c r="JW166">
        <v>3</v>
      </c>
      <c r="JX166">
        <v>4</v>
      </c>
      <c r="JY166">
        <v>4</v>
      </c>
      <c r="JZ166">
        <v>3</v>
      </c>
      <c r="KA166">
        <v>2</v>
      </c>
      <c r="KB166">
        <v>3</v>
      </c>
      <c r="KC166">
        <v>3</v>
      </c>
      <c r="KD166">
        <v>3</v>
      </c>
      <c r="KE166">
        <v>3</v>
      </c>
      <c r="KF166">
        <v>3</v>
      </c>
      <c r="KG166">
        <v>3</v>
      </c>
      <c r="KH166">
        <v>3</v>
      </c>
      <c r="KI166">
        <v>3</v>
      </c>
      <c r="KJ166">
        <v>2</v>
      </c>
      <c r="KK166">
        <v>2</v>
      </c>
      <c r="KL166">
        <v>2</v>
      </c>
      <c r="KM166">
        <v>2</v>
      </c>
      <c r="KN166">
        <v>2</v>
      </c>
      <c r="KO166">
        <v>2</v>
      </c>
      <c r="KP166">
        <v>2</v>
      </c>
      <c r="KQ166">
        <v>1</v>
      </c>
      <c r="KR166">
        <v>1</v>
      </c>
      <c r="KS166">
        <v>1</v>
      </c>
      <c r="KT166">
        <v>2</v>
      </c>
      <c r="KU166">
        <v>2</v>
      </c>
      <c r="KV166">
        <v>2</v>
      </c>
      <c r="KW166">
        <v>2</v>
      </c>
      <c r="KX166">
        <v>2</v>
      </c>
      <c r="KY166">
        <v>2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2</v>
      </c>
      <c r="MA166">
        <v>1</v>
      </c>
      <c r="MB166">
        <v>1</v>
      </c>
      <c r="MC166">
        <v>1</v>
      </c>
      <c r="MD166">
        <v>1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 t="s">
        <v>0</v>
      </c>
    </row>
    <row r="167" spans="1:50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3</v>
      </c>
      <c r="DO167">
        <v>4</v>
      </c>
      <c r="DP167">
        <v>3</v>
      </c>
      <c r="DQ167">
        <v>3</v>
      </c>
      <c r="DR167">
        <v>3</v>
      </c>
      <c r="DS167">
        <v>4</v>
      </c>
      <c r="DT167">
        <v>3</v>
      </c>
      <c r="DU167">
        <v>2</v>
      </c>
      <c r="DV167">
        <v>4</v>
      </c>
      <c r="DW167">
        <v>5</v>
      </c>
      <c r="DX167">
        <v>7</v>
      </c>
      <c r="DY167">
        <v>7</v>
      </c>
      <c r="DZ167">
        <v>8</v>
      </c>
      <c r="EA167">
        <v>8</v>
      </c>
      <c r="EB167">
        <v>5</v>
      </c>
      <c r="EC167">
        <v>4</v>
      </c>
      <c r="ED167">
        <v>5</v>
      </c>
      <c r="EE167">
        <v>5</v>
      </c>
      <c r="EF167">
        <v>6</v>
      </c>
      <c r="EG167">
        <v>5</v>
      </c>
      <c r="EH167">
        <v>9</v>
      </c>
      <c r="EI167">
        <v>8</v>
      </c>
      <c r="EJ167">
        <v>9</v>
      </c>
      <c r="EK167">
        <v>7</v>
      </c>
      <c r="EL167">
        <v>8</v>
      </c>
      <c r="EM167">
        <v>7</v>
      </c>
      <c r="EN167">
        <v>10</v>
      </c>
      <c r="EO167">
        <v>11</v>
      </c>
      <c r="EP167">
        <v>12</v>
      </c>
      <c r="EQ167">
        <v>13</v>
      </c>
      <c r="ER167">
        <v>14</v>
      </c>
      <c r="ES167">
        <v>15</v>
      </c>
      <c r="ET167">
        <v>15</v>
      </c>
      <c r="EU167">
        <v>15</v>
      </c>
      <c r="EV167">
        <v>17</v>
      </c>
      <c r="EW167">
        <v>22</v>
      </c>
      <c r="EX167">
        <v>24</v>
      </c>
      <c r="EY167">
        <v>26</v>
      </c>
      <c r="EZ167">
        <v>29</v>
      </c>
      <c r="FA167">
        <v>31</v>
      </c>
      <c r="FB167">
        <v>30</v>
      </c>
      <c r="FC167">
        <v>31</v>
      </c>
      <c r="FD167">
        <v>31</v>
      </c>
      <c r="FE167">
        <v>33</v>
      </c>
      <c r="FF167">
        <v>32</v>
      </c>
      <c r="FG167">
        <v>36</v>
      </c>
      <c r="FH167">
        <v>35</v>
      </c>
      <c r="FI167">
        <v>37</v>
      </c>
      <c r="FJ167">
        <v>36</v>
      </c>
      <c r="FK167">
        <v>35</v>
      </c>
      <c r="FL167">
        <v>31</v>
      </c>
      <c r="FM167">
        <v>31</v>
      </c>
      <c r="FN167">
        <v>34</v>
      </c>
      <c r="FO167">
        <v>32</v>
      </c>
      <c r="FP167">
        <v>40</v>
      </c>
      <c r="FQ167">
        <v>34</v>
      </c>
      <c r="FR167">
        <v>41</v>
      </c>
      <c r="FS167">
        <v>33</v>
      </c>
      <c r="FT167">
        <v>33</v>
      </c>
      <c r="FU167">
        <v>29</v>
      </c>
      <c r="FV167">
        <v>29</v>
      </c>
      <c r="FW167">
        <v>28</v>
      </c>
      <c r="FX167">
        <v>28</v>
      </c>
      <c r="FY167">
        <v>28</v>
      </c>
      <c r="FZ167">
        <v>29</v>
      </c>
      <c r="GA167">
        <v>33</v>
      </c>
      <c r="GB167">
        <v>30</v>
      </c>
      <c r="GC167">
        <v>33</v>
      </c>
      <c r="GD167">
        <v>30</v>
      </c>
      <c r="GE167">
        <v>34</v>
      </c>
      <c r="GF167">
        <v>30</v>
      </c>
      <c r="GG167">
        <v>31</v>
      </c>
      <c r="GH167">
        <v>29</v>
      </c>
      <c r="GI167">
        <v>31</v>
      </c>
      <c r="GJ167">
        <v>29</v>
      </c>
      <c r="GK167">
        <v>32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29</v>
      </c>
      <c r="GR167">
        <v>29</v>
      </c>
      <c r="GS167">
        <v>28</v>
      </c>
      <c r="GT167">
        <v>29</v>
      </c>
      <c r="GU167">
        <v>29</v>
      </c>
      <c r="GV167">
        <v>29</v>
      </c>
      <c r="GW167">
        <v>30</v>
      </c>
      <c r="GX167">
        <v>30</v>
      </c>
      <c r="GY167">
        <v>28</v>
      </c>
      <c r="GZ167">
        <v>30</v>
      </c>
      <c r="HA167">
        <v>28</v>
      </c>
      <c r="HB167">
        <v>29</v>
      </c>
      <c r="HC167">
        <v>27</v>
      </c>
      <c r="HD167">
        <v>28</v>
      </c>
      <c r="HE167">
        <v>29</v>
      </c>
      <c r="HF167">
        <v>32</v>
      </c>
      <c r="HG167">
        <v>29</v>
      </c>
      <c r="HH167">
        <v>36</v>
      </c>
      <c r="HI167">
        <v>29</v>
      </c>
      <c r="HJ167">
        <v>30</v>
      </c>
      <c r="HK167">
        <v>34</v>
      </c>
      <c r="HL167">
        <v>31</v>
      </c>
      <c r="HM167">
        <v>33</v>
      </c>
      <c r="HN167">
        <v>32</v>
      </c>
      <c r="HO167">
        <v>32</v>
      </c>
      <c r="HP167">
        <v>32</v>
      </c>
      <c r="HQ167">
        <v>32</v>
      </c>
      <c r="HR167">
        <v>35</v>
      </c>
      <c r="HS167">
        <v>33</v>
      </c>
      <c r="HT167">
        <v>33</v>
      </c>
      <c r="HU167">
        <v>32</v>
      </c>
      <c r="HV167">
        <v>30</v>
      </c>
      <c r="HW167">
        <v>33</v>
      </c>
      <c r="HX167">
        <v>32</v>
      </c>
      <c r="HY167">
        <v>34</v>
      </c>
      <c r="HZ167">
        <v>32</v>
      </c>
      <c r="IA167">
        <v>32</v>
      </c>
      <c r="IB167">
        <v>31</v>
      </c>
      <c r="IC167">
        <v>30</v>
      </c>
      <c r="ID167">
        <v>30</v>
      </c>
      <c r="IE167">
        <v>35</v>
      </c>
      <c r="IF167">
        <v>30</v>
      </c>
      <c r="IG167">
        <v>31</v>
      </c>
      <c r="IH167">
        <v>32</v>
      </c>
      <c r="II167">
        <v>33</v>
      </c>
      <c r="IJ167">
        <v>36</v>
      </c>
      <c r="IK167">
        <v>30</v>
      </c>
      <c r="IL167">
        <v>33</v>
      </c>
      <c r="IM167">
        <v>36</v>
      </c>
      <c r="IN167">
        <v>35</v>
      </c>
      <c r="IO167">
        <v>35</v>
      </c>
      <c r="IP167">
        <v>36</v>
      </c>
      <c r="IQ167">
        <v>38</v>
      </c>
      <c r="IR167">
        <v>36</v>
      </c>
      <c r="IS167">
        <v>39</v>
      </c>
      <c r="IT167">
        <v>41</v>
      </c>
      <c r="IU167">
        <v>41</v>
      </c>
      <c r="IV167">
        <v>39</v>
      </c>
      <c r="IW167">
        <v>40</v>
      </c>
      <c r="IX167">
        <v>41</v>
      </c>
      <c r="IY167">
        <v>35</v>
      </c>
      <c r="IZ167">
        <v>35</v>
      </c>
      <c r="JA167">
        <v>35</v>
      </c>
      <c r="JB167">
        <v>31</v>
      </c>
      <c r="JC167">
        <v>31</v>
      </c>
      <c r="JD167">
        <v>29</v>
      </c>
      <c r="JE167">
        <v>27</v>
      </c>
      <c r="JF167">
        <v>25</v>
      </c>
      <c r="JG167">
        <v>22</v>
      </c>
      <c r="JH167">
        <v>18</v>
      </c>
      <c r="JI167">
        <v>16</v>
      </c>
      <c r="JJ167">
        <v>13</v>
      </c>
      <c r="JK167">
        <v>11</v>
      </c>
      <c r="JL167">
        <v>8</v>
      </c>
      <c r="JM167">
        <v>8</v>
      </c>
      <c r="JN167">
        <v>5</v>
      </c>
      <c r="JO167">
        <v>4</v>
      </c>
      <c r="JP167">
        <v>3</v>
      </c>
      <c r="JQ167">
        <v>5</v>
      </c>
      <c r="JR167">
        <v>3</v>
      </c>
      <c r="JS167">
        <v>3</v>
      </c>
      <c r="JT167">
        <v>3</v>
      </c>
      <c r="JU167">
        <v>3</v>
      </c>
      <c r="JV167">
        <v>2</v>
      </c>
      <c r="JW167">
        <v>5</v>
      </c>
      <c r="JX167">
        <v>3</v>
      </c>
      <c r="JY167">
        <v>3</v>
      </c>
      <c r="JZ167">
        <v>4</v>
      </c>
      <c r="KA167">
        <v>3</v>
      </c>
      <c r="KB167">
        <v>3</v>
      </c>
      <c r="KC167">
        <v>3</v>
      </c>
      <c r="KD167">
        <v>3</v>
      </c>
      <c r="KE167">
        <v>2</v>
      </c>
      <c r="KF167">
        <v>3</v>
      </c>
      <c r="KG167">
        <v>3</v>
      </c>
      <c r="KH167">
        <v>2</v>
      </c>
      <c r="KI167">
        <v>3</v>
      </c>
      <c r="KJ167">
        <v>3</v>
      </c>
      <c r="KK167">
        <v>3</v>
      </c>
      <c r="KL167">
        <v>2</v>
      </c>
      <c r="KM167">
        <v>2</v>
      </c>
      <c r="KN167">
        <v>3</v>
      </c>
      <c r="KO167">
        <v>3</v>
      </c>
      <c r="KP167">
        <v>2</v>
      </c>
      <c r="KQ167">
        <v>2</v>
      </c>
      <c r="KR167">
        <v>2</v>
      </c>
      <c r="KS167">
        <v>2</v>
      </c>
      <c r="KT167">
        <v>2</v>
      </c>
      <c r="KU167">
        <v>2</v>
      </c>
      <c r="KV167">
        <v>2</v>
      </c>
      <c r="KW167">
        <v>1</v>
      </c>
      <c r="KX167">
        <v>2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2</v>
      </c>
      <c r="LY167">
        <v>2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 t="s">
        <v>0</v>
      </c>
    </row>
    <row r="168" spans="1:50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</v>
      </c>
      <c r="DM168">
        <v>4</v>
      </c>
      <c r="DN168">
        <v>3</v>
      </c>
      <c r="DO168">
        <v>3</v>
      </c>
      <c r="DP168">
        <v>3</v>
      </c>
      <c r="DQ168">
        <v>3</v>
      </c>
      <c r="DR168">
        <v>4</v>
      </c>
      <c r="DS168">
        <v>3</v>
      </c>
      <c r="DT168">
        <v>3</v>
      </c>
      <c r="DU168">
        <v>2</v>
      </c>
      <c r="DV168">
        <v>5</v>
      </c>
      <c r="DW168">
        <v>5</v>
      </c>
      <c r="DX168">
        <v>7</v>
      </c>
      <c r="DY168">
        <v>8</v>
      </c>
      <c r="DZ168">
        <v>8</v>
      </c>
      <c r="EA168">
        <v>5</v>
      </c>
      <c r="EB168">
        <v>5</v>
      </c>
      <c r="EC168">
        <v>5</v>
      </c>
      <c r="ED168">
        <v>5</v>
      </c>
      <c r="EE168">
        <v>6</v>
      </c>
      <c r="EF168">
        <v>6</v>
      </c>
      <c r="EG168">
        <v>7</v>
      </c>
      <c r="EH168">
        <v>7</v>
      </c>
      <c r="EI168">
        <v>9</v>
      </c>
      <c r="EJ168">
        <v>7</v>
      </c>
      <c r="EK168">
        <v>7</v>
      </c>
      <c r="EL168">
        <v>7</v>
      </c>
      <c r="EM168">
        <v>11</v>
      </c>
      <c r="EN168">
        <v>13</v>
      </c>
      <c r="EO168">
        <v>13</v>
      </c>
      <c r="EP168">
        <v>13</v>
      </c>
      <c r="EQ168">
        <v>14</v>
      </c>
      <c r="ER168">
        <v>15</v>
      </c>
      <c r="ES168">
        <v>15</v>
      </c>
      <c r="ET168">
        <v>15</v>
      </c>
      <c r="EU168">
        <v>17</v>
      </c>
      <c r="EV168">
        <v>22</v>
      </c>
      <c r="EW168">
        <v>27</v>
      </c>
      <c r="EX168">
        <v>28</v>
      </c>
      <c r="EY168">
        <v>29</v>
      </c>
      <c r="EZ168">
        <v>32</v>
      </c>
      <c r="FA168">
        <v>32</v>
      </c>
      <c r="FB168">
        <v>33</v>
      </c>
      <c r="FC168">
        <v>33</v>
      </c>
      <c r="FD168">
        <v>32</v>
      </c>
      <c r="FE168">
        <v>33</v>
      </c>
      <c r="FF168">
        <v>37</v>
      </c>
      <c r="FG168">
        <v>35</v>
      </c>
      <c r="FH168">
        <v>37</v>
      </c>
      <c r="FI168">
        <v>34</v>
      </c>
      <c r="FJ168">
        <v>34</v>
      </c>
      <c r="FK168">
        <v>33</v>
      </c>
      <c r="FL168">
        <v>33</v>
      </c>
      <c r="FM168">
        <v>29</v>
      </c>
      <c r="FN168">
        <v>32</v>
      </c>
      <c r="FO168">
        <v>40</v>
      </c>
      <c r="FP168">
        <v>36</v>
      </c>
      <c r="FQ168">
        <v>39</v>
      </c>
      <c r="FR168">
        <v>31</v>
      </c>
      <c r="FS168">
        <v>34</v>
      </c>
      <c r="FT168">
        <v>30</v>
      </c>
      <c r="FU168">
        <v>29</v>
      </c>
      <c r="FV168">
        <v>26</v>
      </c>
      <c r="FW168">
        <v>26</v>
      </c>
      <c r="FX168">
        <v>26</v>
      </c>
      <c r="FY168">
        <v>28</v>
      </c>
      <c r="FZ168">
        <v>31</v>
      </c>
      <c r="GA168">
        <v>30</v>
      </c>
      <c r="GB168">
        <v>31</v>
      </c>
      <c r="GC168">
        <v>32</v>
      </c>
      <c r="GD168">
        <v>30</v>
      </c>
      <c r="GE168">
        <v>28</v>
      </c>
      <c r="GF168">
        <v>30</v>
      </c>
      <c r="GG168">
        <v>30</v>
      </c>
      <c r="GH168">
        <v>32</v>
      </c>
      <c r="GI168">
        <v>31</v>
      </c>
      <c r="GJ168">
        <v>32</v>
      </c>
      <c r="GK168">
        <v>32</v>
      </c>
      <c r="GL168">
        <v>32</v>
      </c>
      <c r="GM168">
        <v>31</v>
      </c>
      <c r="GN168">
        <v>31</v>
      </c>
      <c r="GO168">
        <v>31</v>
      </c>
      <c r="GP168">
        <v>30</v>
      </c>
      <c r="GQ168">
        <v>30</v>
      </c>
      <c r="GR168">
        <v>30</v>
      </c>
      <c r="GS168">
        <v>30</v>
      </c>
      <c r="GT168">
        <v>30</v>
      </c>
      <c r="GU168">
        <v>30</v>
      </c>
      <c r="GV168">
        <v>29</v>
      </c>
      <c r="GW168">
        <v>30</v>
      </c>
      <c r="GX168">
        <v>29</v>
      </c>
      <c r="GY168">
        <v>30</v>
      </c>
      <c r="GZ168">
        <v>29</v>
      </c>
      <c r="HA168">
        <v>29</v>
      </c>
      <c r="HB168">
        <v>30</v>
      </c>
      <c r="HC168">
        <v>29</v>
      </c>
      <c r="HD168">
        <v>30</v>
      </c>
      <c r="HE168">
        <v>30</v>
      </c>
      <c r="HF168">
        <v>29</v>
      </c>
      <c r="HG168">
        <v>37</v>
      </c>
      <c r="HH168">
        <v>30</v>
      </c>
      <c r="HI168">
        <v>37</v>
      </c>
      <c r="HJ168">
        <v>33</v>
      </c>
      <c r="HK168">
        <v>31</v>
      </c>
      <c r="HL168">
        <v>32</v>
      </c>
      <c r="HM168">
        <v>32</v>
      </c>
      <c r="HN168">
        <v>32</v>
      </c>
      <c r="HO168">
        <v>30</v>
      </c>
      <c r="HP168">
        <v>31</v>
      </c>
      <c r="HQ168">
        <v>30</v>
      </c>
      <c r="HR168">
        <v>30</v>
      </c>
      <c r="HS168">
        <v>31</v>
      </c>
      <c r="HT168">
        <v>30</v>
      </c>
      <c r="HU168">
        <v>30</v>
      </c>
      <c r="HV168">
        <v>32</v>
      </c>
      <c r="HW168">
        <v>32</v>
      </c>
      <c r="HX168">
        <v>32</v>
      </c>
      <c r="HY168">
        <v>31</v>
      </c>
      <c r="HZ168">
        <v>32</v>
      </c>
      <c r="IA168">
        <v>31</v>
      </c>
      <c r="IB168">
        <v>31</v>
      </c>
      <c r="IC168">
        <v>30</v>
      </c>
      <c r="ID168">
        <v>32</v>
      </c>
      <c r="IE168">
        <v>31</v>
      </c>
      <c r="IF168">
        <v>32</v>
      </c>
      <c r="IG168">
        <v>32</v>
      </c>
      <c r="IH168">
        <v>32</v>
      </c>
      <c r="II168">
        <v>33</v>
      </c>
      <c r="IJ168">
        <v>33</v>
      </c>
      <c r="IK168">
        <v>33</v>
      </c>
      <c r="IL168">
        <v>30</v>
      </c>
      <c r="IM168">
        <v>34</v>
      </c>
      <c r="IN168">
        <v>35</v>
      </c>
      <c r="IO168">
        <v>35</v>
      </c>
      <c r="IP168">
        <v>37</v>
      </c>
      <c r="IQ168">
        <v>35</v>
      </c>
      <c r="IR168">
        <v>38</v>
      </c>
      <c r="IS168">
        <v>35</v>
      </c>
      <c r="IT168">
        <v>39</v>
      </c>
      <c r="IU168">
        <v>38</v>
      </c>
      <c r="IV168">
        <v>41</v>
      </c>
      <c r="IW168">
        <v>40</v>
      </c>
      <c r="IX168">
        <v>38</v>
      </c>
      <c r="IY168">
        <v>36</v>
      </c>
      <c r="IZ168">
        <v>37</v>
      </c>
      <c r="JA168">
        <v>33</v>
      </c>
      <c r="JB168">
        <v>34</v>
      </c>
      <c r="JC168">
        <v>32</v>
      </c>
      <c r="JD168">
        <v>30</v>
      </c>
      <c r="JE168">
        <v>30</v>
      </c>
      <c r="JF168">
        <v>28</v>
      </c>
      <c r="JG168">
        <v>23</v>
      </c>
      <c r="JH168">
        <v>5</v>
      </c>
      <c r="JI168">
        <v>19</v>
      </c>
      <c r="JJ168">
        <v>15</v>
      </c>
      <c r="JK168">
        <v>13</v>
      </c>
      <c r="JL168">
        <v>10</v>
      </c>
      <c r="JM168">
        <v>9</v>
      </c>
      <c r="JN168">
        <v>9</v>
      </c>
      <c r="JO168">
        <v>6</v>
      </c>
      <c r="JP168">
        <v>5</v>
      </c>
      <c r="JQ168">
        <v>4</v>
      </c>
      <c r="JR168">
        <v>5</v>
      </c>
      <c r="JS168">
        <v>4</v>
      </c>
      <c r="JT168">
        <v>4</v>
      </c>
      <c r="JU168">
        <v>3</v>
      </c>
      <c r="JV168">
        <v>4</v>
      </c>
      <c r="JW168">
        <v>3</v>
      </c>
      <c r="JX168">
        <v>3</v>
      </c>
      <c r="JY168">
        <v>3</v>
      </c>
      <c r="JZ168">
        <v>2</v>
      </c>
      <c r="KA168">
        <v>6</v>
      </c>
      <c r="KB168">
        <v>3</v>
      </c>
      <c r="KC168">
        <v>3</v>
      </c>
      <c r="KD168">
        <v>4</v>
      </c>
      <c r="KE168">
        <v>3</v>
      </c>
      <c r="KF168">
        <v>3</v>
      </c>
      <c r="KG168">
        <v>3</v>
      </c>
      <c r="KH168">
        <v>3</v>
      </c>
      <c r="KI168">
        <v>3</v>
      </c>
      <c r="KJ168">
        <v>3</v>
      </c>
      <c r="KK168">
        <v>2</v>
      </c>
      <c r="KL168">
        <v>3</v>
      </c>
      <c r="KM168">
        <v>3</v>
      </c>
      <c r="KN168">
        <v>2</v>
      </c>
      <c r="KO168">
        <v>2</v>
      </c>
      <c r="KP168">
        <v>2</v>
      </c>
      <c r="KQ168">
        <v>2</v>
      </c>
      <c r="KR168">
        <v>2</v>
      </c>
      <c r="KS168">
        <v>2</v>
      </c>
      <c r="KT168">
        <v>2</v>
      </c>
      <c r="KU168">
        <v>2</v>
      </c>
      <c r="KV168">
        <v>1</v>
      </c>
      <c r="KW168">
        <v>2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2</v>
      </c>
      <c r="LY168">
        <v>2</v>
      </c>
      <c r="LZ168">
        <v>2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 t="s">
        <v>0</v>
      </c>
    </row>
    <row r="169" spans="1:50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</v>
      </c>
      <c r="DL169">
        <v>4</v>
      </c>
      <c r="DM169">
        <v>3</v>
      </c>
      <c r="DN169">
        <v>3</v>
      </c>
      <c r="DO169">
        <v>3</v>
      </c>
      <c r="DP169">
        <v>4</v>
      </c>
      <c r="DQ169">
        <v>3</v>
      </c>
      <c r="DR169">
        <v>4</v>
      </c>
      <c r="DS169">
        <v>2</v>
      </c>
      <c r="DT169">
        <v>4</v>
      </c>
      <c r="DU169">
        <v>2</v>
      </c>
      <c r="DV169">
        <v>5</v>
      </c>
      <c r="DW169">
        <v>8</v>
      </c>
      <c r="DX169">
        <v>8</v>
      </c>
      <c r="DY169">
        <v>7</v>
      </c>
      <c r="DZ169">
        <v>5</v>
      </c>
      <c r="EA169">
        <v>7</v>
      </c>
      <c r="EB169">
        <v>5</v>
      </c>
      <c r="EC169">
        <v>3</v>
      </c>
      <c r="ED169">
        <v>7</v>
      </c>
      <c r="EE169">
        <v>5</v>
      </c>
      <c r="EF169">
        <v>9</v>
      </c>
      <c r="EG169">
        <v>6</v>
      </c>
      <c r="EH169">
        <v>8</v>
      </c>
      <c r="EI169">
        <v>6</v>
      </c>
      <c r="EJ169">
        <v>8</v>
      </c>
      <c r="EK169">
        <v>7</v>
      </c>
      <c r="EL169">
        <v>11</v>
      </c>
      <c r="EM169">
        <v>13</v>
      </c>
      <c r="EN169">
        <v>13</v>
      </c>
      <c r="EO169">
        <v>13</v>
      </c>
      <c r="EP169">
        <v>14</v>
      </c>
      <c r="EQ169">
        <v>13</v>
      </c>
      <c r="ER169">
        <v>15</v>
      </c>
      <c r="ES169">
        <v>15</v>
      </c>
      <c r="ET169">
        <v>17</v>
      </c>
      <c r="EU169">
        <v>22</v>
      </c>
      <c r="EV169">
        <v>26</v>
      </c>
      <c r="EW169">
        <v>28</v>
      </c>
      <c r="EX169">
        <v>29</v>
      </c>
      <c r="EY169">
        <v>30</v>
      </c>
      <c r="EZ169">
        <v>33</v>
      </c>
      <c r="FA169">
        <v>34</v>
      </c>
      <c r="FB169">
        <v>36</v>
      </c>
      <c r="FC169">
        <v>35</v>
      </c>
      <c r="FD169">
        <v>37</v>
      </c>
      <c r="FE169">
        <v>39</v>
      </c>
      <c r="FF169">
        <v>38</v>
      </c>
      <c r="FG169">
        <v>37</v>
      </c>
      <c r="FH169">
        <v>38</v>
      </c>
      <c r="FI169">
        <v>35</v>
      </c>
      <c r="FJ169">
        <v>34</v>
      </c>
      <c r="FK169">
        <v>32</v>
      </c>
      <c r="FL169">
        <v>31</v>
      </c>
      <c r="FM169">
        <v>35</v>
      </c>
      <c r="FN169">
        <v>42</v>
      </c>
      <c r="FO169">
        <v>37</v>
      </c>
      <c r="FP169">
        <v>39</v>
      </c>
      <c r="FQ169">
        <v>40</v>
      </c>
      <c r="FR169">
        <v>31</v>
      </c>
      <c r="FS169">
        <v>26</v>
      </c>
      <c r="FT169">
        <v>26</v>
      </c>
      <c r="FU169">
        <v>23</v>
      </c>
      <c r="FV169">
        <v>24</v>
      </c>
      <c r="FW169">
        <v>25</v>
      </c>
      <c r="FX169">
        <v>27</v>
      </c>
      <c r="FY169">
        <v>33</v>
      </c>
      <c r="FZ169">
        <v>28</v>
      </c>
      <c r="GA169">
        <v>28</v>
      </c>
      <c r="GB169">
        <v>30</v>
      </c>
      <c r="GC169">
        <v>28</v>
      </c>
      <c r="GD169">
        <v>27</v>
      </c>
      <c r="GE169">
        <v>27</v>
      </c>
      <c r="GF169">
        <v>29</v>
      </c>
      <c r="GG169">
        <v>27</v>
      </c>
      <c r="GH169">
        <v>30</v>
      </c>
      <c r="GI169">
        <v>30</v>
      </c>
      <c r="GJ169">
        <v>31</v>
      </c>
      <c r="GK169">
        <v>30</v>
      </c>
      <c r="GL169">
        <v>30</v>
      </c>
      <c r="GM169">
        <v>30</v>
      </c>
      <c r="GN169">
        <v>29</v>
      </c>
      <c r="GO169">
        <v>29</v>
      </c>
      <c r="GP169">
        <v>29</v>
      </c>
      <c r="GQ169">
        <v>29</v>
      </c>
      <c r="GR169">
        <v>27</v>
      </c>
      <c r="GS169">
        <v>29</v>
      </c>
      <c r="GT169">
        <v>28</v>
      </c>
      <c r="GU169">
        <v>28</v>
      </c>
      <c r="GV169">
        <v>28</v>
      </c>
      <c r="GW169">
        <v>28</v>
      </c>
      <c r="GX169">
        <v>28</v>
      </c>
      <c r="GY169">
        <v>27</v>
      </c>
      <c r="GZ169">
        <v>27</v>
      </c>
      <c r="HA169">
        <v>28</v>
      </c>
      <c r="HB169">
        <v>28</v>
      </c>
      <c r="HC169">
        <v>32</v>
      </c>
      <c r="HD169">
        <v>28</v>
      </c>
      <c r="HE169">
        <v>35</v>
      </c>
      <c r="HF169">
        <v>36</v>
      </c>
      <c r="HG169">
        <v>32</v>
      </c>
      <c r="HH169">
        <v>33</v>
      </c>
      <c r="HI169">
        <v>33</v>
      </c>
      <c r="HJ169">
        <v>34</v>
      </c>
      <c r="HK169">
        <v>30</v>
      </c>
      <c r="HL169">
        <v>32</v>
      </c>
      <c r="HM169">
        <v>29</v>
      </c>
      <c r="HN169">
        <v>30</v>
      </c>
      <c r="HO169">
        <v>30</v>
      </c>
      <c r="HP169">
        <v>29</v>
      </c>
      <c r="HQ169">
        <v>29</v>
      </c>
      <c r="HR169">
        <v>29</v>
      </c>
      <c r="HS169">
        <v>29</v>
      </c>
      <c r="HT169">
        <v>29</v>
      </c>
      <c r="HU169">
        <v>31</v>
      </c>
      <c r="HV169">
        <v>30</v>
      </c>
      <c r="HW169">
        <v>32</v>
      </c>
      <c r="HX169">
        <v>32</v>
      </c>
      <c r="HY169">
        <v>32</v>
      </c>
      <c r="HZ169">
        <v>30</v>
      </c>
      <c r="IA169">
        <v>31</v>
      </c>
      <c r="IB169">
        <v>29</v>
      </c>
      <c r="IC169">
        <v>36</v>
      </c>
      <c r="ID169">
        <v>30</v>
      </c>
      <c r="IE169">
        <v>35</v>
      </c>
      <c r="IF169">
        <v>32</v>
      </c>
      <c r="IG169">
        <v>32</v>
      </c>
      <c r="IH169">
        <v>32</v>
      </c>
      <c r="II169">
        <v>33</v>
      </c>
      <c r="IJ169">
        <v>32</v>
      </c>
      <c r="IK169">
        <v>30</v>
      </c>
      <c r="IL169">
        <v>30</v>
      </c>
      <c r="IM169">
        <v>32</v>
      </c>
      <c r="IN169">
        <v>35</v>
      </c>
      <c r="IO169">
        <v>37</v>
      </c>
      <c r="IP169">
        <v>36</v>
      </c>
      <c r="IQ169">
        <v>41</v>
      </c>
      <c r="IR169">
        <v>39</v>
      </c>
      <c r="IS169">
        <v>42</v>
      </c>
      <c r="IT169">
        <v>37</v>
      </c>
      <c r="IU169">
        <v>40</v>
      </c>
      <c r="IV169">
        <v>38</v>
      </c>
      <c r="IW169">
        <v>38</v>
      </c>
      <c r="IX169">
        <v>39</v>
      </c>
      <c r="IY169">
        <v>39</v>
      </c>
      <c r="IZ169">
        <v>37</v>
      </c>
      <c r="JA169">
        <v>39</v>
      </c>
      <c r="JB169">
        <v>35</v>
      </c>
      <c r="JC169">
        <v>34</v>
      </c>
      <c r="JD169">
        <v>32</v>
      </c>
      <c r="JE169">
        <v>32</v>
      </c>
      <c r="JF169">
        <v>30</v>
      </c>
      <c r="JG169">
        <v>29</v>
      </c>
      <c r="JH169">
        <v>21</v>
      </c>
      <c r="JI169">
        <v>21</v>
      </c>
      <c r="JJ169">
        <v>16</v>
      </c>
      <c r="JK169">
        <v>14</v>
      </c>
      <c r="JL169">
        <v>12</v>
      </c>
      <c r="JM169">
        <v>10</v>
      </c>
      <c r="JN169">
        <v>8</v>
      </c>
      <c r="JO169">
        <v>6</v>
      </c>
      <c r="JP169">
        <v>6</v>
      </c>
      <c r="JQ169">
        <v>4</v>
      </c>
      <c r="JR169">
        <v>4</v>
      </c>
      <c r="JS169">
        <v>4</v>
      </c>
      <c r="JT169">
        <v>3</v>
      </c>
      <c r="JU169">
        <v>4</v>
      </c>
      <c r="JV169">
        <v>3</v>
      </c>
      <c r="JW169">
        <v>3</v>
      </c>
      <c r="JX169">
        <v>3</v>
      </c>
      <c r="JY169">
        <v>3</v>
      </c>
      <c r="JZ169">
        <v>4</v>
      </c>
      <c r="KA169">
        <v>4</v>
      </c>
      <c r="KB169">
        <v>4</v>
      </c>
      <c r="KC169">
        <v>4</v>
      </c>
      <c r="KD169">
        <v>3</v>
      </c>
      <c r="KE169">
        <v>4</v>
      </c>
      <c r="KF169">
        <v>3</v>
      </c>
      <c r="KG169">
        <v>2</v>
      </c>
      <c r="KH169">
        <v>3</v>
      </c>
      <c r="KI169">
        <v>2</v>
      </c>
      <c r="KJ169">
        <v>2</v>
      </c>
      <c r="KK169">
        <v>2</v>
      </c>
      <c r="KL169">
        <v>2</v>
      </c>
      <c r="KM169">
        <v>2</v>
      </c>
      <c r="KN169">
        <v>2</v>
      </c>
      <c r="KO169">
        <v>2</v>
      </c>
      <c r="KP169">
        <v>2</v>
      </c>
      <c r="KQ169">
        <v>1</v>
      </c>
      <c r="KR169">
        <v>2</v>
      </c>
      <c r="KS169">
        <v>2</v>
      </c>
      <c r="KT169">
        <v>1</v>
      </c>
      <c r="KU169">
        <v>2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0</v>
      </c>
      <c r="LY169">
        <v>1</v>
      </c>
      <c r="LZ169">
        <v>2</v>
      </c>
      <c r="MA169">
        <v>1</v>
      </c>
      <c r="MB169">
        <v>1</v>
      </c>
      <c r="MC169">
        <v>0</v>
      </c>
      <c r="MD169">
        <v>1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1</v>
      </c>
      <c r="MK169">
        <v>1</v>
      </c>
      <c r="ML169">
        <v>1</v>
      </c>
      <c r="MM169">
        <v>1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 t="s">
        <v>0</v>
      </c>
    </row>
    <row r="170" spans="1:50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</v>
      </c>
      <c r="DK170">
        <v>4</v>
      </c>
      <c r="DL170">
        <v>4</v>
      </c>
      <c r="DM170">
        <v>4</v>
      </c>
      <c r="DN170">
        <v>3</v>
      </c>
      <c r="DO170">
        <v>4</v>
      </c>
      <c r="DP170">
        <v>3</v>
      </c>
      <c r="DQ170">
        <v>3</v>
      </c>
      <c r="DR170">
        <v>4</v>
      </c>
      <c r="DS170">
        <v>3</v>
      </c>
      <c r="DT170">
        <v>2</v>
      </c>
      <c r="DU170">
        <v>5</v>
      </c>
      <c r="DV170">
        <v>7</v>
      </c>
      <c r="DW170">
        <v>6</v>
      </c>
      <c r="DX170">
        <v>8</v>
      </c>
      <c r="DY170">
        <v>6</v>
      </c>
      <c r="DZ170">
        <v>8</v>
      </c>
      <c r="EA170">
        <v>5</v>
      </c>
      <c r="EB170">
        <v>3</v>
      </c>
      <c r="EC170">
        <v>7</v>
      </c>
      <c r="ED170">
        <v>5</v>
      </c>
      <c r="EE170">
        <v>8</v>
      </c>
      <c r="EF170">
        <v>7</v>
      </c>
      <c r="EG170">
        <v>8</v>
      </c>
      <c r="EH170">
        <v>6</v>
      </c>
      <c r="EI170">
        <v>9</v>
      </c>
      <c r="EJ170">
        <v>7</v>
      </c>
      <c r="EK170">
        <v>10</v>
      </c>
      <c r="EL170">
        <v>10</v>
      </c>
      <c r="EM170">
        <v>12</v>
      </c>
      <c r="EN170">
        <v>13</v>
      </c>
      <c r="EO170">
        <v>13</v>
      </c>
      <c r="EP170">
        <v>14</v>
      </c>
      <c r="EQ170">
        <v>14</v>
      </c>
      <c r="ER170">
        <v>17</v>
      </c>
      <c r="ES170">
        <v>17</v>
      </c>
      <c r="ET170">
        <v>23</v>
      </c>
      <c r="EU170">
        <v>27</v>
      </c>
      <c r="EV170">
        <v>25</v>
      </c>
      <c r="EW170">
        <v>28</v>
      </c>
      <c r="EX170">
        <v>27</v>
      </c>
      <c r="EY170">
        <v>30</v>
      </c>
      <c r="EZ170">
        <v>32</v>
      </c>
      <c r="FA170">
        <v>35</v>
      </c>
      <c r="FB170">
        <v>34</v>
      </c>
      <c r="FC170">
        <v>38</v>
      </c>
      <c r="FD170">
        <v>36</v>
      </c>
      <c r="FE170">
        <v>38</v>
      </c>
      <c r="FF170">
        <v>36</v>
      </c>
      <c r="FG170">
        <v>36</v>
      </c>
      <c r="FH170">
        <v>34</v>
      </c>
      <c r="FI170">
        <v>34</v>
      </c>
      <c r="FJ170">
        <v>32</v>
      </c>
      <c r="FK170">
        <v>34</v>
      </c>
      <c r="FL170">
        <v>35</v>
      </c>
      <c r="FM170">
        <v>31</v>
      </c>
      <c r="FN170">
        <v>38</v>
      </c>
      <c r="FO170">
        <v>39</v>
      </c>
      <c r="FP170">
        <v>40</v>
      </c>
      <c r="FQ170">
        <v>31</v>
      </c>
      <c r="FR170">
        <v>26</v>
      </c>
      <c r="FS170">
        <v>26</v>
      </c>
      <c r="FT170">
        <v>24</v>
      </c>
      <c r="FU170">
        <v>24</v>
      </c>
      <c r="FV170">
        <v>25</v>
      </c>
      <c r="FW170">
        <v>29</v>
      </c>
      <c r="FX170">
        <v>25</v>
      </c>
      <c r="FY170">
        <v>30</v>
      </c>
      <c r="FZ170">
        <v>29</v>
      </c>
      <c r="GA170">
        <v>30</v>
      </c>
      <c r="GB170">
        <v>28</v>
      </c>
      <c r="GC170">
        <v>39</v>
      </c>
      <c r="GD170">
        <v>29</v>
      </c>
      <c r="GE170">
        <v>29</v>
      </c>
      <c r="GF170">
        <v>28</v>
      </c>
      <c r="GG170">
        <v>29</v>
      </c>
      <c r="GH170">
        <v>31</v>
      </c>
      <c r="GI170">
        <v>31</v>
      </c>
      <c r="GJ170">
        <v>31</v>
      </c>
      <c r="GK170">
        <v>31</v>
      </c>
      <c r="GL170">
        <v>30</v>
      </c>
      <c r="GM170">
        <v>30</v>
      </c>
      <c r="GN170">
        <v>29</v>
      </c>
      <c r="GO170">
        <v>29</v>
      </c>
      <c r="GP170">
        <v>29</v>
      </c>
      <c r="GQ170">
        <v>28</v>
      </c>
      <c r="GR170">
        <v>29</v>
      </c>
      <c r="GS170">
        <v>28</v>
      </c>
      <c r="GT170">
        <v>28</v>
      </c>
      <c r="GU170">
        <v>28</v>
      </c>
      <c r="GV170">
        <v>28</v>
      </c>
      <c r="GW170">
        <v>27</v>
      </c>
      <c r="GX170">
        <v>27</v>
      </c>
      <c r="GY170">
        <v>29</v>
      </c>
      <c r="GZ170">
        <v>27</v>
      </c>
      <c r="HA170">
        <v>30</v>
      </c>
      <c r="HB170">
        <v>34</v>
      </c>
      <c r="HC170">
        <v>29</v>
      </c>
      <c r="HD170">
        <v>35</v>
      </c>
      <c r="HE170">
        <v>30</v>
      </c>
      <c r="HF170">
        <v>34</v>
      </c>
      <c r="HG170">
        <v>31</v>
      </c>
      <c r="HH170">
        <v>36</v>
      </c>
      <c r="HI170">
        <v>29</v>
      </c>
      <c r="HJ170">
        <v>29</v>
      </c>
      <c r="HK170">
        <v>29</v>
      </c>
      <c r="HL170">
        <v>28</v>
      </c>
      <c r="HM170">
        <v>30</v>
      </c>
      <c r="HN170">
        <v>28</v>
      </c>
      <c r="HO170">
        <v>28</v>
      </c>
      <c r="HP170">
        <v>28</v>
      </c>
      <c r="HQ170">
        <v>28</v>
      </c>
      <c r="HR170">
        <v>28</v>
      </c>
      <c r="HS170">
        <v>29</v>
      </c>
      <c r="HT170">
        <v>29</v>
      </c>
      <c r="HU170">
        <v>30</v>
      </c>
      <c r="HV170">
        <v>31</v>
      </c>
      <c r="HW170">
        <v>31</v>
      </c>
      <c r="HX170">
        <v>32</v>
      </c>
      <c r="HY170">
        <v>30</v>
      </c>
      <c r="HZ170">
        <v>31</v>
      </c>
      <c r="IA170">
        <v>29</v>
      </c>
      <c r="IB170">
        <v>30</v>
      </c>
      <c r="IC170">
        <v>30</v>
      </c>
      <c r="ID170">
        <v>31</v>
      </c>
      <c r="IE170">
        <v>31</v>
      </c>
      <c r="IF170">
        <v>31</v>
      </c>
      <c r="IG170">
        <v>32</v>
      </c>
      <c r="IH170">
        <v>32</v>
      </c>
      <c r="II170">
        <v>31</v>
      </c>
      <c r="IJ170">
        <v>33</v>
      </c>
      <c r="IK170">
        <v>31</v>
      </c>
      <c r="IL170">
        <v>30</v>
      </c>
      <c r="IM170">
        <v>33</v>
      </c>
      <c r="IN170">
        <v>33</v>
      </c>
      <c r="IO170">
        <v>35</v>
      </c>
      <c r="IP170">
        <v>37</v>
      </c>
      <c r="IQ170">
        <v>35</v>
      </c>
      <c r="IR170">
        <v>36</v>
      </c>
      <c r="IS170">
        <v>35</v>
      </c>
      <c r="IT170">
        <v>39</v>
      </c>
      <c r="IU170">
        <v>37</v>
      </c>
      <c r="IV170">
        <v>40</v>
      </c>
      <c r="IW170">
        <v>39</v>
      </c>
      <c r="IX170">
        <v>39</v>
      </c>
      <c r="IY170">
        <v>41</v>
      </c>
      <c r="IZ170">
        <v>40</v>
      </c>
      <c r="JA170">
        <v>38</v>
      </c>
      <c r="JB170">
        <v>40</v>
      </c>
      <c r="JC170">
        <v>34</v>
      </c>
      <c r="JD170">
        <v>33</v>
      </c>
      <c r="JE170">
        <v>32</v>
      </c>
      <c r="JF170">
        <v>31</v>
      </c>
      <c r="JG170">
        <v>23</v>
      </c>
      <c r="JH170">
        <v>28</v>
      </c>
      <c r="JI170">
        <v>7</v>
      </c>
      <c r="JJ170">
        <v>20</v>
      </c>
      <c r="JK170">
        <v>18</v>
      </c>
      <c r="JL170">
        <v>16</v>
      </c>
      <c r="JM170">
        <v>11</v>
      </c>
      <c r="JN170">
        <v>11</v>
      </c>
      <c r="JO170">
        <v>9</v>
      </c>
      <c r="JP170">
        <v>8</v>
      </c>
      <c r="JQ170">
        <v>6</v>
      </c>
      <c r="JR170">
        <v>5</v>
      </c>
      <c r="JS170">
        <v>4</v>
      </c>
      <c r="JT170">
        <v>4</v>
      </c>
      <c r="JU170">
        <v>3</v>
      </c>
      <c r="JV170">
        <v>3</v>
      </c>
      <c r="JW170">
        <v>3</v>
      </c>
      <c r="JX170">
        <v>3</v>
      </c>
      <c r="JY170">
        <v>3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3</v>
      </c>
      <c r="KF170">
        <v>4</v>
      </c>
      <c r="KG170">
        <v>3</v>
      </c>
      <c r="KH170">
        <v>2</v>
      </c>
      <c r="KI170">
        <v>3</v>
      </c>
      <c r="KJ170">
        <v>2</v>
      </c>
      <c r="KK170">
        <v>1</v>
      </c>
      <c r="KL170">
        <v>2</v>
      </c>
      <c r="KM170">
        <v>2</v>
      </c>
      <c r="KN170">
        <v>2</v>
      </c>
      <c r="KO170">
        <v>1</v>
      </c>
      <c r="KP170">
        <v>2</v>
      </c>
      <c r="KQ170">
        <v>2</v>
      </c>
      <c r="KR170">
        <v>1</v>
      </c>
      <c r="KS170">
        <v>1</v>
      </c>
      <c r="KT170">
        <v>2</v>
      </c>
      <c r="KU170">
        <v>1</v>
      </c>
      <c r="KV170">
        <v>2</v>
      </c>
      <c r="KW170">
        <v>1</v>
      </c>
      <c r="KX170">
        <v>2</v>
      </c>
      <c r="KY170">
        <v>2</v>
      </c>
      <c r="KZ170">
        <v>2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1</v>
      </c>
      <c r="MA170">
        <v>2</v>
      </c>
      <c r="MB170">
        <v>1</v>
      </c>
      <c r="MC170">
        <v>1</v>
      </c>
      <c r="MD170">
        <v>0</v>
      </c>
      <c r="ME170">
        <v>1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 t="s">
        <v>0</v>
      </c>
    </row>
    <row r="171" spans="1:50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3</v>
      </c>
      <c r="DK171">
        <v>2</v>
      </c>
      <c r="DL171">
        <v>4</v>
      </c>
      <c r="DM171">
        <v>3</v>
      </c>
      <c r="DN171">
        <v>4</v>
      </c>
      <c r="DO171">
        <v>3</v>
      </c>
      <c r="DP171">
        <v>3</v>
      </c>
      <c r="DQ171">
        <v>4</v>
      </c>
      <c r="DR171">
        <v>4</v>
      </c>
      <c r="DS171">
        <v>5</v>
      </c>
      <c r="DT171">
        <v>2</v>
      </c>
      <c r="DU171">
        <v>7</v>
      </c>
      <c r="DV171">
        <v>6</v>
      </c>
      <c r="DW171">
        <v>8</v>
      </c>
      <c r="DX171">
        <v>6</v>
      </c>
      <c r="DY171">
        <v>5</v>
      </c>
      <c r="DZ171">
        <v>5</v>
      </c>
      <c r="EA171">
        <v>5</v>
      </c>
      <c r="EB171">
        <v>5</v>
      </c>
      <c r="EC171">
        <v>5</v>
      </c>
      <c r="ED171">
        <v>8</v>
      </c>
      <c r="EE171">
        <v>7</v>
      </c>
      <c r="EF171">
        <v>9</v>
      </c>
      <c r="EG171">
        <v>6</v>
      </c>
      <c r="EH171">
        <v>7</v>
      </c>
      <c r="EI171">
        <v>8</v>
      </c>
      <c r="EJ171">
        <v>8</v>
      </c>
      <c r="EK171">
        <v>9</v>
      </c>
      <c r="EL171">
        <v>12</v>
      </c>
      <c r="EM171">
        <v>13</v>
      </c>
      <c r="EN171">
        <v>14</v>
      </c>
      <c r="EO171">
        <v>12</v>
      </c>
      <c r="EP171">
        <v>15</v>
      </c>
      <c r="EQ171">
        <v>16</v>
      </c>
      <c r="ER171">
        <v>16</v>
      </c>
      <c r="ES171">
        <v>19</v>
      </c>
      <c r="ET171">
        <v>24</v>
      </c>
      <c r="EU171">
        <v>26</v>
      </c>
      <c r="EV171">
        <v>30</v>
      </c>
      <c r="EW171">
        <v>29</v>
      </c>
      <c r="EX171">
        <v>31</v>
      </c>
      <c r="EY171">
        <v>32</v>
      </c>
      <c r="EZ171">
        <v>31</v>
      </c>
      <c r="FA171">
        <v>33</v>
      </c>
      <c r="FB171">
        <v>37</v>
      </c>
      <c r="FC171">
        <v>35</v>
      </c>
      <c r="FD171">
        <v>38</v>
      </c>
      <c r="FE171">
        <v>35</v>
      </c>
      <c r="FF171">
        <v>36</v>
      </c>
      <c r="FG171">
        <v>32</v>
      </c>
      <c r="FH171">
        <v>32</v>
      </c>
      <c r="FI171">
        <v>30</v>
      </c>
      <c r="FJ171">
        <v>31</v>
      </c>
      <c r="FK171">
        <v>34</v>
      </c>
      <c r="FL171">
        <v>31</v>
      </c>
      <c r="FM171">
        <v>39</v>
      </c>
      <c r="FN171">
        <v>38</v>
      </c>
      <c r="FO171">
        <v>40</v>
      </c>
      <c r="FP171">
        <v>32</v>
      </c>
      <c r="FQ171">
        <v>34</v>
      </c>
      <c r="FR171">
        <v>27</v>
      </c>
      <c r="FS171">
        <v>26</v>
      </c>
      <c r="FT171">
        <v>25</v>
      </c>
      <c r="FU171">
        <v>26</v>
      </c>
      <c r="FV171">
        <v>31</v>
      </c>
      <c r="FW171">
        <v>29</v>
      </c>
      <c r="FX171">
        <v>31</v>
      </c>
      <c r="FY171">
        <v>29</v>
      </c>
      <c r="FZ171">
        <v>30</v>
      </c>
      <c r="GA171">
        <v>34</v>
      </c>
      <c r="GB171">
        <v>29</v>
      </c>
      <c r="GC171">
        <v>29</v>
      </c>
      <c r="GD171">
        <v>30</v>
      </c>
      <c r="GE171">
        <v>30</v>
      </c>
      <c r="GF171">
        <v>30</v>
      </c>
      <c r="GG171">
        <v>31</v>
      </c>
      <c r="GH171">
        <v>31</v>
      </c>
      <c r="GI171">
        <v>31</v>
      </c>
      <c r="GJ171">
        <v>32</v>
      </c>
      <c r="GK171">
        <v>31</v>
      </c>
      <c r="GL171">
        <v>31</v>
      </c>
      <c r="GM171">
        <v>31</v>
      </c>
      <c r="GN171">
        <v>31</v>
      </c>
      <c r="GO171">
        <v>30</v>
      </c>
      <c r="GP171">
        <v>30</v>
      </c>
      <c r="GQ171">
        <v>30</v>
      </c>
      <c r="GR171">
        <v>30</v>
      </c>
      <c r="GS171">
        <v>29</v>
      </c>
      <c r="GT171">
        <v>29</v>
      </c>
      <c r="GU171">
        <v>29</v>
      </c>
      <c r="GV171">
        <v>28</v>
      </c>
      <c r="GW171">
        <v>30</v>
      </c>
      <c r="GX171">
        <v>32</v>
      </c>
      <c r="GY171">
        <v>28</v>
      </c>
      <c r="GZ171">
        <v>31</v>
      </c>
      <c r="HA171">
        <v>28</v>
      </c>
      <c r="HB171">
        <v>31</v>
      </c>
      <c r="HC171">
        <v>37</v>
      </c>
      <c r="HD171">
        <v>33</v>
      </c>
      <c r="HE171">
        <v>35</v>
      </c>
      <c r="HF171">
        <v>31</v>
      </c>
      <c r="HG171">
        <v>35</v>
      </c>
      <c r="HH171">
        <v>31</v>
      </c>
      <c r="HI171">
        <v>32</v>
      </c>
      <c r="HJ171">
        <v>30</v>
      </c>
      <c r="HK171">
        <v>29</v>
      </c>
      <c r="HL171">
        <v>30</v>
      </c>
      <c r="HM171">
        <v>30</v>
      </c>
      <c r="HN171">
        <v>31</v>
      </c>
      <c r="HO171">
        <v>30</v>
      </c>
      <c r="HP171">
        <v>29</v>
      </c>
      <c r="HQ171">
        <v>30</v>
      </c>
      <c r="HR171">
        <v>30</v>
      </c>
      <c r="HS171">
        <v>30</v>
      </c>
      <c r="HT171">
        <v>31</v>
      </c>
      <c r="HU171">
        <v>33</v>
      </c>
      <c r="HV171">
        <v>32</v>
      </c>
      <c r="HW171">
        <v>33</v>
      </c>
      <c r="HX171">
        <v>34</v>
      </c>
      <c r="HY171">
        <v>33</v>
      </c>
      <c r="HZ171">
        <v>30</v>
      </c>
      <c r="IA171">
        <v>31</v>
      </c>
      <c r="IB171">
        <v>30</v>
      </c>
      <c r="IC171">
        <v>32</v>
      </c>
      <c r="ID171">
        <v>31</v>
      </c>
      <c r="IE171">
        <v>32</v>
      </c>
      <c r="IF171">
        <v>32</v>
      </c>
      <c r="IG171">
        <v>32</v>
      </c>
      <c r="IH171">
        <v>32</v>
      </c>
      <c r="II171">
        <v>34</v>
      </c>
      <c r="IJ171">
        <v>31</v>
      </c>
      <c r="IK171">
        <v>33</v>
      </c>
      <c r="IL171">
        <v>35</v>
      </c>
      <c r="IM171">
        <v>32</v>
      </c>
      <c r="IN171">
        <v>34</v>
      </c>
      <c r="IO171">
        <v>35</v>
      </c>
      <c r="IP171">
        <v>43</v>
      </c>
      <c r="IQ171">
        <v>35</v>
      </c>
      <c r="IR171">
        <v>38</v>
      </c>
      <c r="IS171">
        <v>35</v>
      </c>
      <c r="IT171">
        <v>35</v>
      </c>
      <c r="IU171">
        <v>38</v>
      </c>
      <c r="IV171">
        <v>37</v>
      </c>
      <c r="IW171">
        <v>36</v>
      </c>
      <c r="IX171">
        <v>38</v>
      </c>
      <c r="IY171">
        <v>39</v>
      </c>
      <c r="IZ171">
        <v>39</v>
      </c>
      <c r="JA171">
        <v>41</v>
      </c>
      <c r="JB171">
        <v>37</v>
      </c>
      <c r="JC171">
        <v>39</v>
      </c>
      <c r="JD171">
        <v>34</v>
      </c>
      <c r="JE171">
        <v>32</v>
      </c>
      <c r="JF171">
        <v>32</v>
      </c>
      <c r="JG171">
        <v>30</v>
      </c>
      <c r="JH171">
        <v>27</v>
      </c>
      <c r="JI171">
        <v>25</v>
      </c>
      <c r="JJ171">
        <v>8</v>
      </c>
      <c r="JK171">
        <v>19</v>
      </c>
      <c r="JL171">
        <v>18</v>
      </c>
      <c r="JM171">
        <v>17</v>
      </c>
      <c r="JN171">
        <v>11</v>
      </c>
      <c r="JO171">
        <v>12</v>
      </c>
      <c r="JP171">
        <v>8</v>
      </c>
      <c r="JQ171">
        <v>7</v>
      </c>
      <c r="JR171">
        <v>6</v>
      </c>
      <c r="JS171">
        <v>4</v>
      </c>
      <c r="JT171">
        <v>5</v>
      </c>
      <c r="JU171">
        <v>4</v>
      </c>
      <c r="JV171">
        <v>3</v>
      </c>
      <c r="JW171">
        <v>3</v>
      </c>
      <c r="JX171">
        <v>3</v>
      </c>
      <c r="JY171">
        <v>3</v>
      </c>
      <c r="JZ171">
        <v>4</v>
      </c>
      <c r="KA171">
        <v>4</v>
      </c>
      <c r="KB171">
        <v>4</v>
      </c>
      <c r="KC171">
        <v>4</v>
      </c>
      <c r="KD171">
        <v>3</v>
      </c>
      <c r="KE171">
        <v>3</v>
      </c>
      <c r="KF171">
        <v>3</v>
      </c>
      <c r="KG171">
        <v>2</v>
      </c>
      <c r="KH171">
        <v>3</v>
      </c>
      <c r="KI171">
        <v>2</v>
      </c>
      <c r="KJ171">
        <v>3</v>
      </c>
      <c r="KK171">
        <v>3</v>
      </c>
      <c r="KL171">
        <v>1</v>
      </c>
      <c r="KM171">
        <v>1</v>
      </c>
      <c r="KN171">
        <v>1</v>
      </c>
      <c r="KO171">
        <v>2</v>
      </c>
      <c r="KP171">
        <v>2</v>
      </c>
      <c r="KQ171">
        <v>2</v>
      </c>
      <c r="KR171">
        <v>2</v>
      </c>
      <c r="KS171">
        <v>1</v>
      </c>
      <c r="KT171">
        <v>2</v>
      </c>
      <c r="KU171">
        <v>2</v>
      </c>
      <c r="KV171">
        <v>1</v>
      </c>
      <c r="KW171">
        <v>2</v>
      </c>
      <c r="KX171">
        <v>2</v>
      </c>
      <c r="KY171">
        <v>2</v>
      </c>
      <c r="KZ171">
        <v>2</v>
      </c>
      <c r="LA171">
        <v>2</v>
      </c>
      <c r="LB171">
        <v>2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0</v>
      </c>
      <c r="LS171">
        <v>1</v>
      </c>
      <c r="LT171">
        <v>1</v>
      </c>
      <c r="LU171">
        <v>0</v>
      </c>
      <c r="LV171">
        <v>0</v>
      </c>
      <c r="LW171">
        <v>1</v>
      </c>
      <c r="LX171">
        <v>1</v>
      </c>
      <c r="LY171">
        <v>2</v>
      </c>
      <c r="LZ171">
        <v>0</v>
      </c>
      <c r="MA171">
        <v>0</v>
      </c>
      <c r="MB171">
        <v>1</v>
      </c>
      <c r="MC171">
        <v>0</v>
      </c>
      <c r="MD171">
        <v>1</v>
      </c>
      <c r="ME171">
        <v>0</v>
      </c>
      <c r="MF171">
        <v>1</v>
      </c>
      <c r="MG171">
        <v>1</v>
      </c>
      <c r="MH171">
        <v>0</v>
      </c>
      <c r="MI171">
        <v>1</v>
      </c>
      <c r="MJ171">
        <v>0</v>
      </c>
      <c r="MK171">
        <v>1</v>
      </c>
      <c r="ML171">
        <v>1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 t="s">
        <v>0</v>
      </c>
    </row>
    <row r="172" spans="1:5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2</v>
      </c>
      <c r="DK172">
        <v>3</v>
      </c>
      <c r="DL172">
        <v>3</v>
      </c>
      <c r="DM172">
        <v>3</v>
      </c>
      <c r="DN172">
        <v>3</v>
      </c>
      <c r="DO172">
        <v>4</v>
      </c>
      <c r="DP172">
        <v>4</v>
      </c>
      <c r="DQ172">
        <v>5</v>
      </c>
      <c r="DR172">
        <v>5</v>
      </c>
      <c r="DS172">
        <v>2</v>
      </c>
      <c r="DT172">
        <v>7</v>
      </c>
      <c r="DU172">
        <v>6</v>
      </c>
      <c r="DV172">
        <v>9</v>
      </c>
      <c r="DW172">
        <v>8</v>
      </c>
      <c r="DX172">
        <v>6</v>
      </c>
      <c r="DY172">
        <v>5</v>
      </c>
      <c r="DZ172">
        <v>5</v>
      </c>
      <c r="EA172">
        <v>5</v>
      </c>
      <c r="EB172">
        <v>6</v>
      </c>
      <c r="EC172">
        <v>8</v>
      </c>
      <c r="ED172">
        <v>7</v>
      </c>
      <c r="EE172">
        <v>7</v>
      </c>
      <c r="EF172">
        <v>8</v>
      </c>
      <c r="EG172">
        <v>8</v>
      </c>
      <c r="EH172">
        <v>8</v>
      </c>
      <c r="EI172">
        <v>8</v>
      </c>
      <c r="EJ172">
        <v>9</v>
      </c>
      <c r="EK172">
        <v>11</v>
      </c>
      <c r="EL172">
        <v>12</v>
      </c>
      <c r="EM172">
        <v>12</v>
      </c>
      <c r="EN172">
        <v>14</v>
      </c>
      <c r="EO172">
        <v>14</v>
      </c>
      <c r="EP172">
        <v>16</v>
      </c>
      <c r="EQ172">
        <v>16</v>
      </c>
      <c r="ER172">
        <v>19</v>
      </c>
      <c r="ES172">
        <v>25</v>
      </c>
      <c r="ET172">
        <v>27</v>
      </c>
      <c r="EU172">
        <v>28</v>
      </c>
      <c r="EV172">
        <v>29</v>
      </c>
      <c r="EW172">
        <v>30</v>
      </c>
      <c r="EX172">
        <v>32</v>
      </c>
      <c r="EY172">
        <v>30</v>
      </c>
      <c r="EZ172">
        <v>31</v>
      </c>
      <c r="FA172">
        <v>36</v>
      </c>
      <c r="FB172">
        <v>34</v>
      </c>
      <c r="FC172">
        <v>38</v>
      </c>
      <c r="FD172">
        <v>36</v>
      </c>
      <c r="FE172">
        <v>36</v>
      </c>
      <c r="FF172">
        <v>33</v>
      </c>
      <c r="FG172">
        <v>32</v>
      </c>
      <c r="FH172">
        <v>29</v>
      </c>
      <c r="FI172">
        <v>29</v>
      </c>
      <c r="FJ172">
        <v>34</v>
      </c>
      <c r="FK172">
        <v>31</v>
      </c>
      <c r="FL172">
        <v>39</v>
      </c>
      <c r="FM172">
        <v>34</v>
      </c>
      <c r="FN172">
        <v>38</v>
      </c>
      <c r="FO172">
        <v>29</v>
      </c>
      <c r="FP172">
        <v>33</v>
      </c>
      <c r="FQ172">
        <v>26</v>
      </c>
      <c r="FR172">
        <v>25</v>
      </c>
      <c r="FS172">
        <v>25</v>
      </c>
      <c r="FT172">
        <v>26</v>
      </c>
      <c r="FU172">
        <v>30</v>
      </c>
      <c r="FV172">
        <v>28</v>
      </c>
      <c r="FW172">
        <v>31</v>
      </c>
      <c r="FX172">
        <v>30</v>
      </c>
      <c r="FY172">
        <v>29</v>
      </c>
      <c r="FZ172">
        <v>26</v>
      </c>
      <c r="GA172">
        <v>27</v>
      </c>
      <c r="GB172">
        <v>28</v>
      </c>
      <c r="GC172">
        <v>30</v>
      </c>
      <c r="GD172">
        <v>29</v>
      </c>
      <c r="GE172">
        <v>31</v>
      </c>
      <c r="GF172">
        <v>31</v>
      </c>
      <c r="GG172">
        <v>32</v>
      </c>
      <c r="GH172">
        <v>31</v>
      </c>
      <c r="GI172">
        <v>32</v>
      </c>
      <c r="GJ172">
        <v>30</v>
      </c>
      <c r="GK172">
        <v>29</v>
      </c>
      <c r="GL172">
        <v>29</v>
      </c>
      <c r="GM172">
        <v>30</v>
      </c>
      <c r="GN172">
        <v>30</v>
      </c>
      <c r="GO172">
        <v>30</v>
      </c>
      <c r="GP172">
        <v>31</v>
      </c>
      <c r="GQ172">
        <v>31</v>
      </c>
      <c r="GR172">
        <v>30</v>
      </c>
      <c r="GS172">
        <v>30</v>
      </c>
      <c r="GT172">
        <v>32</v>
      </c>
      <c r="GU172">
        <v>30</v>
      </c>
      <c r="GV172">
        <v>31</v>
      </c>
      <c r="GW172">
        <v>30</v>
      </c>
      <c r="GX172">
        <v>33</v>
      </c>
      <c r="GY172">
        <v>33</v>
      </c>
      <c r="GZ172">
        <v>30</v>
      </c>
      <c r="HA172">
        <v>33</v>
      </c>
      <c r="HB172">
        <v>37</v>
      </c>
      <c r="HC172">
        <v>35</v>
      </c>
      <c r="HD172">
        <v>36</v>
      </c>
      <c r="HE172">
        <v>37</v>
      </c>
      <c r="HF172">
        <v>33</v>
      </c>
      <c r="HG172">
        <v>30</v>
      </c>
      <c r="HH172">
        <v>31</v>
      </c>
      <c r="HI172">
        <v>30</v>
      </c>
      <c r="HJ172">
        <v>30</v>
      </c>
      <c r="HK172">
        <v>31</v>
      </c>
      <c r="HL172">
        <v>31</v>
      </c>
      <c r="HM172">
        <v>31</v>
      </c>
      <c r="HN172">
        <v>29</v>
      </c>
      <c r="HO172">
        <v>30</v>
      </c>
      <c r="HP172">
        <v>30</v>
      </c>
      <c r="HQ172">
        <v>31</v>
      </c>
      <c r="HR172">
        <v>30</v>
      </c>
      <c r="HS172">
        <v>31</v>
      </c>
      <c r="HT172">
        <v>31</v>
      </c>
      <c r="HU172">
        <v>32</v>
      </c>
      <c r="HV172">
        <v>34</v>
      </c>
      <c r="HW172">
        <v>34</v>
      </c>
      <c r="HX172">
        <v>34</v>
      </c>
      <c r="HY172">
        <v>31</v>
      </c>
      <c r="HZ172">
        <v>32</v>
      </c>
      <c r="IA172">
        <v>31</v>
      </c>
      <c r="IB172">
        <v>33</v>
      </c>
      <c r="IC172">
        <v>31</v>
      </c>
      <c r="ID172">
        <v>34</v>
      </c>
      <c r="IE172">
        <v>34</v>
      </c>
      <c r="IF172">
        <v>34</v>
      </c>
      <c r="IG172">
        <v>34</v>
      </c>
      <c r="IH172">
        <v>36</v>
      </c>
      <c r="II172">
        <v>32</v>
      </c>
      <c r="IJ172">
        <v>33</v>
      </c>
      <c r="IK172">
        <v>35</v>
      </c>
      <c r="IL172">
        <v>31</v>
      </c>
      <c r="IM172">
        <v>33</v>
      </c>
      <c r="IN172">
        <v>34</v>
      </c>
      <c r="IO172">
        <v>32</v>
      </c>
      <c r="IP172">
        <v>33</v>
      </c>
      <c r="IQ172">
        <v>33</v>
      </c>
      <c r="IR172">
        <v>34</v>
      </c>
      <c r="IS172">
        <v>35</v>
      </c>
      <c r="IT172">
        <v>34</v>
      </c>
      <c r="IU172">
        <v>35</v>
      </c>
      <c r="IV172">
        <v>36</v>
      </c>
      <c r="IW172">
        <v>38</v>
      </c>
      <c r="IX172">
        <v>37</v>
      </c>
      <c r="IY172">
        <v>39</v>
      </c>
      <c r="IZ172">
        <v>39</v>
      </c>
      <c r="JA172">
        <v>40</v>
      </c>
      <c r="JB172">
        <v>39</v>
      </c>
      <c r="JC172">
        <v>36</v>
      </c>
      <c r="JD172">
        <v>33</v>
      </c>
      <c r="JE172">
        <v>33</v>
      </c>
      <c r="JF172">
        <v>33</v>
      </c>
      <c r="JG172">
        <v>33</v>
      </c>
      <c r="JH172">
        <v>32</v>
      </c>
      <c r="JI172">
        <v>30</v>
      </c>
      <c r="JJ172">
        <v>27</v>
      </c>
      <c r="JK172">
        <v>10</v>
      </c>
      <c r="JL172">
        <v>20</v>
      </c>
      <c r="JM172">
        <v>18</v>
      </c>
      <c r="JN172">
        <v>16</v>
      </c>
      <c r="JO172">
        <v>12</v>
      </c>
      <c r="JP172">
        <v>11</v>
      </c>
      <c r="JQ172">
        <v>9</v>
      </c>
      <c r="JR172">
        <v>8</v>
      </c>
      <c r="JS172">
        <v>6</v>
      </c>
      <c r="JT172">
        <v>5</v>
      </c>
      <c r="JU172">
        <v>4</v>
      </c>
      <c r="JV172">
        <v>4</v>
      </c>
      <c r="JW172">
        <v>3</v>
      </c>
      <c r="JX172">
        <v>3</v>
      </c>
      <c r="JY172">
        <v>3</v>
      </c>
      <c r="JZ172">
        <v>3</v>
      </c>
      <c r="KA172">
        <v>4</v>
      </c>
      <c r="KB172">
        <v>3</v>
      </c>
      <c r="KC172">
        <v>4</v>
      </c>
      <c r="KD172">
        <v>3</v>
      </c>
      <c r="KE172">
        <v>3</v>
      </c>
      <c r="KF172">
        <v>3</v>
      </c>
      <c r="KG172">
        <v>3</v>
      </c>
      <c r="KH172">
        <v>3</v>
      </c>
      <c r="KI172">
        <v>3</v>
      </c>
      <c r="KJ172">
        <v>2</v>
      </c>
      <c r="KK172">
        <v>2</v>
      </c>
      <c r="KL172">
        <v>3</v>
      </c>
      <c r="KM172">
        <v>2</v>
      </c>
      <c r="KN172">
        <v>3</v>
      </c>
      <c r="KO172">
        <v>1</v>
      </c>
      <c r="KP172">
        <v>1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2</v>
      </c>
      <c r="LZ172">
        <v>2</v>
      </c>
      <c r="MA172">
        <v>1</v>
      </c>
      <c r="MB172">
        <v>0</v>
      </c>
      <c r="MC172">
        <v>1</v>
      </c>
      <c r="MD172">
        <v>1</v>
      </c>
      <c r="ME172">
        <v>0</v>
      </c>
      <c r="MF172">
        <v>0</v>
      </c>
      <c r="MG172">
        <v>1</v>
      </c>
      <c r="MH172">
        <v>0</v>
      </c>
      <c r="MI172">
        <v>1</v>
      </c>
      <c r="MJ172">
        <v>1</v>
      </c>
      <c r="MK172">
        <v>1</v>
      </c>
      <c r="ML172">
        <v>1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 t="s">
        <v>0</v>
      </c>
    </row>
    <row r="173" spans="1:5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3</v>
      </c>
      <c r="DI173">
        <v>4</v>
      </c>
      <c r="DJ173">
        <v>4</v>
      </c>
      <c r="DK173">
        <v>3</v>
      </c>
      <c r="DL173">
        <v>3</v>
      </c>
      <c r="DM173">
        <v>3</v>
      </c>
      <c r="DN173">
        <v>3</v>
      </c>
      <c r="DO173">
        <v>4</v>
      </c>
      <c r="DP173">
        <v>5</v>
      </c>
      <c r="DQ173">
        <v>5</v>
      </c>
      <c r="DR173">
        <v>2</v>
      </c>
      <c r="DS173">
        <v>5</v>
      </c>
      <c r="DT173">
        <v>6</v>
      </c>
      <c r="DU173">
        <v>6</v>
      </c>
      <c r="DV173">
        <v>8</v>
      </c>
      <c r="DW173">
        <v>7</v>
      </c>
      <c r="DX173">
        <v>5</v>
      </c>
      <c r="DY173">
        <v>5</v>
      </c>
      <c r="DZ173">
        <v>4</v>
      </c>
      <c r="EA173">
        <v>4</v>
      </c>
      <c r="EB173">
        <v>5</v>
      </c>
      <c r="EC173">
        <v>7</v>
      </c>
      <c r="ED173">
        <v>6</v>
      </c>
      <c r="EE173">
        <v>7</v>
      </c>
      <c r="EF173">
        <v>7</v>
      </c>
      <c r="EG173">
        <v>6</v>
      </c>
      <c r="EH173">
        <v>8</v>
      </c>
      <c r="EI173">
        <v>10</v>
      </c>
      <c r="EJ173">
        <v>12</v>
      </c>
      <c r="EK173">
        <v>12</v>
      </c>
      <c r="EL173">
        <v>12</v>
      </c>
      <c r="EM173">
        <v>14</v>
      </c>
      <c r="EN173">
        <v>14</v>
      </c>
      <c r="EO173">
        <v>16</v>
      </c>
      <c r="EP173">
        <v>17</v>
      </c>
      <c r="EQ173">
        <v>19</v>
      </c>
      <c r="ER173">
        <v>23</v>
      </c>
      <c r="ES173">
        <v>28</v>
      </c>
      <c r="ET173">
        <v>27</v>
      </c>
      <c r="EU173">
        <v>30</v>
      </c>
      <c r="EV173">
        <v>32</v>
      </c>
      <c r="EW173">
        <v>32</v>
      </c>
      <c r="EX173">
        <v>31</v>
      </c>
      <c r="EY173">
        <v>32</v>
      </c>
      <c r="EZ173">
        <v>30</v>
      </c>
      <c r="FA173">
        <v>34</v>
      </c>
      <c r="FB173">
        <v>37</v>
      </c>
      <c r="FC173">
        <v>35</v>
      </c>
      <c r="FD173">
        <v>35</v>
      </c>
      <c r="FE173">
        <v>31</v>
      </c>
      <c r="FF173">
        <v>31</v>
      </c>
      <c r="FG173">
        <v>27</v>
      </c>
      <c r="FH173">
        <v>28</v>
      </c>
      <c r="FI173">
        <v>27</v>
      </c>
      <c r="FJ173">
        <v>30</v>
      </c>
      <c r="FK173">
        <v>38</v>
      </c>
      <c r="FL173">
        <v>33</v>
      </c>
      <c r="FM173">
        <v>34</v>
      </c>
      <c r="FN173">
        <v>28</v>
      </c>
      <c r="FO173">
        <v>31</v>
      </c>
      <c r="FP173">
        <v>25</v>
      </c>
      <c r="FQ173">
        <v>33</v>
      </c>
      <c r="FR173">
        <v>24</v>
      </c>
      <c r="FS173">
        <v>27</v>
      </c>
      <c r="FT173">
        <v>25</v>
      </c>
      <c r="FU173">
        <v>29</v>
      </c>
      <c r="FV173">
        <v>30</v>
      </c>
      <c r="FW173">
        <v>31</v>
      </c>
      <c r="FX173">
        <v>29</v>
      </c>
      <c r="FY173">
        <v>28</v>
      </c>
      <c r="FZ173">
        <v>28</v>
      </c>
      <c r="GA173">
        <v>28</v>
      </c>
      <c r="GB173">
        <v>27</v>
      </c>
      <c r="GC173">
        <v>29</v>
      </c>
      <c r="GD173">
        <v>31</v>
      </c>
      <c r="GE173">
        <v>31</v>
      </c>
      <c r="GF173">
        <v>31</v>
      </c>
      <c r="GG173">
        <v>30</v>
      </c>
      <c r="GH173">
        <v>31</v>
      </c>
      <c r="GI173">
        <v>29</v>
      </c>
      <c r="GJ173">
        <v>31</v>
      </c>
      <c r="GK173">
        <v>29</v>
      </c>
      <c r="GL173">
        <v>30</v>
      </c>
      <c r="GM173">
        <v>29</v>
      </c>
      <c r="GN173">
        <v>30</v>
      </c>
      <c r="GO173">
        <v>31</v>
      </c>
      <c r="GP173">
        <v>31</v>
      </c>
      <c r="GQ173">
        <v>30</v>
      </c>
      <c r="GR173">
        <v>33</v>
      </c>
      <c r="GS173">
        <v>30</v>
      </c>
      <c r="GT173">
        <v>32</v>
      </c>
      <c r="GU173">
        <v>33</v>
      </c>
      <c r="GV173">
        <v>30</v>
      </c>
      <c r="GW173">
        <v>31</v>
      </c>
      <c r="GX173">
        <v>32</v>
      </c>
      <c r="GY173">
        <v>32</v>
      </c>
      <c r="GZ173">
        <v>35</v>
      </c>
      <c r="HA173">
        <v>31</v>
      </c>
      <c r="HB173">
        <v>34</v>
      </c>
      <c r="HC173">
        <v>32</v>
      </c>
      <c r="HD173">
        <v>35</v>
      </c>
      <c r="HE173">
        <v>30</v>
      </c>
      <c r="HF173">
        <v>28</v>
      </c>
      <c r="HG173">
        <v>30</v>
      </c>
      <c r="HH173">
        <v>29</v>
      </c>
      <c r="HI173">
        <v>30</v>
      </c>
      <c r="HJ173">
        <v>30</v>
      </c>
      <c r="HK173">
        <v>31</v>
      </c>
      <c r="HL173">
        <v>31</v>
      </c>
      <c r="HM173">
        <v>30</v>
      </c>
      <c r="HN173">
        <v>30</v>
      </c>
      <c r="HO173">
        <v>30</v>
      </c>
      <c r="HP173">
        <v>30</v>
      </c>
      <c r="HQ173">
        <v>30</v>
      </c>
      <c r="HR173">
        <v>31</v>
      </c>
      <c r="HS173">
        <v>31</v>
      </c>
      <c r="HT173">
        <v>32</v>
      </c>
      <c r="HU173">
        <v>33</v>
      </c>
      <c r="HV173">
        <v>32</v>
      </c>
      <c r="HW173">
        <v>33</v>
      </c>
      <c r="HX173">
        <v>31</v>
      </c>
      <c r="HY173">
        <v>33</v>
      </c>
      <c r="HZ173">
        <v>30</v>
      </c>
      <c r="IA173">
        <v>30</v>
      </c>
      <c r="IB173">
        <v>30</v>
      </c>
      <c r="IC173">
        <v>32</v>
      </c>
      <c r="ID173">
        <v>31</v>
      </c>
      <c r="IE173">
        <v>32</v>
      </c>
      <c r="IF173">
        <v>33</v>
      </c>
      <c r="IG173">
        <v>35</v>
      </c>
      <c r="IH173">
        <v>31</v>
      </c>
      <c r="II173">
        <v>34</v>
      </c>
      <c r="IJ173">
        <v>31</v>
      </c>
      <c r="IK173">
        <v>32</v>
      </c>
      <c r="IL173">
        <v>31</v>
      </c>
      <c r="IM173">
        <v>33</v>
      </c>
      <c r="IN173">
        <v>31</v>
      </c>
      <c r="IO173">
        <v>31</v>
      </c>
      <c r="IP173">
        <v>33</v>
      </c>
      <c r="IQ173">
        <v>33</v>
      </c>
      <c r="IR173">
        <v>36</v>
      </c>
      <c r="IS173">
        <v>35</v>
      </c>
      <c r="IT173">
        <v>36</v>
      </c>
      <c r="IU173">
        <v>35</v>
      </c>
      <c r="IV173">
        <v>35</v>
      </c>
      <c r="IW173">
        <v>36</v>
      </c>
      <c r="IX173">
        <v>37</v>
      </c>
      <c r="IY173">
        <v>36</v>
      </c>
      <c r="IZ173">
        <v>38</v>
      </c>
      <c r="JA173">
        <v>39</v>
      </c>
      <c r="JB173">
        <v>37</v>
      </c>
      <c r="JC173">
        <v>39</v>
      </c>
      <c r="JD173">
        <v>37</v>
      </c>
      <c r="JE173">
        <v>35</v>
      </c>
      <c r="JF173">
        <v>31</v>
      </c>
      <c r="JG173">
        <v>34</v>
      </c>
      <c r="JH173">
        <v>33</v>
      </c>
      <c r="JI173">
        <v>33</v>
      </c>
      <c r="JJ173">
        <v>30</v>
      </c>
      <c r="JK173">
        <v>26</v>
      </c>
      <c r="JL173">
        <v>11</v>
      </c>
      <c r="JM173">
        <v>21</v>
      </c>
      <c r="JN173">
        <v>20</v>
      </c>
      <c r="JO173">
        <v>16</v>
      </c>
      <c r="JP173">
        <v>13</v>
      </c>
      <c r="JQ173">
        <v>11</v>
      </c>
      <c r="JR173">
        <v>8</v>
      </c>
      <c r="JS173">
        <v>6</v>
      </c>
      <c r="JT173">
        <v>5</v>
      </c>
      <c r="JU173">
        <v>4</v>
      </c>
      <c r="JV173">
        <v>3</v>
      </c>
      <c r="JW173">
        <v>3</v>
      </c>
      <c r="JX173">
        <v>3</v>
      </c>
      <c r="JY173">
        <v>3</v>
      </c>
      <c r="JZ173">
        <v>3</v>
      </c>
      <c r="KA173">
        <v>3</v>
      </c>
      <c r="KB173">
        <v>3</v>
      </c>
      <c r="KC173">
        <v>3</v>
      </c>
      <c r="KD173">
        <v>3</v>
      </c>
      <c r="KE173">
        <v>3</v>
      </c>
      <c r="KF173">
        <v>3</v>
      </c>
      <c r="KG173">
        <v>3</v>
      </c>
      <c r="KH173">
        <v>3</v>
      </c>
      <c r="KI173">
        <v>3</v>
      </c>
      <c r="KJ173">
        <v>3</v>
      </c>
      <c r="KK173">
        <v>2</v>
      </c>
      <c r="KL173">
        <v>2</v>
      </c>
      <c r="KM173">
        <v>2</v>
      </c>
      <c r="KN173">
        <v>2</v>
      </c>
      <c r="KO173">
        <v>2</v>
      </c>
      <c r="KP173">
        <v>2</v>
      </c>
      <c r="KQ173">
        <v>2</v>
      </c>
      <c r="KR173">
        <v>2</v>
      </c>
      <c r="KS173">
        <v>2</v>
      </c>
      <c r="KT173">
        <v>2</v>
      </c>
      <c r="KU173">
        <v>2</v>
      </c>
      <c r="KV173">
        <v>2</v>
      </c>
      <c r="KW173">
        <v>2</v>
      </c>
      <c r="KX173">
        <v>2</v>
      </c>
      <c r="KY173">
        <v>2</v>
      </c>
      <c r="KZ173">
        <v>1</v>
      </c>
      <c r="LA173">
        <v>2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0</v>
      </c>
      <c r="LV173">
        <v>1</v>
      </c>
      <c r="LW173">
        <v>1</v>
      </c>
      <c r="LX173">
        <v>2</v>
      </c>
      <c r="LY173">
        <v>2</v>
      </c>
      <c r="LZ173">
        <v>2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1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 t="s">
        <v>0</v>
      </c>
    </row>
    <row r="174" spans="1:5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</v>
      </c>
      <c r="DH174">
        <v>3</v>
      </c>
      <c r="DI174">
        <v>3</v>
      </c>
      <c r="DJ174">
        <v>3</v>
      </c>
      <c r="DK174">
        <v>5</v>
      </c>
      <c r="DL174">
        <v>4</v>
      </c>
      <c r="DM174">
        <v>4</v>
      </c>
      <c r="DN174">
        <v>4</v>
      </c>
      <c r="DO174">
        <v>5</v>
      </c>
      <c r="DP174">
        <v>3</v>
      </c>
      <c r="DQ174">
        <v>4</v>
      </c>
      <c r="DR174">
        <v>5</v>
      </c>
      <c r="DS174">
        <v>7</v>
      </c>
      <c r="DT174">
        <v>8</v>
      </c>
      <c r="DU174">
        <v>8</v>
      </c>
      <c r="DV174">
        <v>7</v>
      </c>
      <c r="DW174">
        <v>8</v>
      </c>
      <c r="DX174">
        <v>4</v>
      </c>
      <c r="DY174">
        <v>6</v>
      </c>
      <c r="DZ174">
        <v>6</v>
      </c>
      <c r="EA174">
        <v>6</v>
      </c>
      <c r="EB174">
        <v>7</v>
      </c>
      <c r="EC174">
        <v>6</v>
      </c>
      <c r="ED174">
        <v>7</v>
      </c>
      <c r="EE174">
        <v>6</v>
      </c>
      <c r="EF174">
        <v>8</v>
      </c>
      <c r="EG174">
        <v>7</v>
      </c>
      <c r="EH174">
        <v>9</v>
      </c>
      <c r="EI174">
        <v>9</v>
      </c>
      <c r="EJ174">
        <v>12</v>
      </c>
      <c r="EK174">
        <v>12</v>
      </c>
      <c r="EL174">
        <v>14</v>
      </c>
      <c r="EM174">
        <v>13</v>
      </c>
      <c r="EN174">
        <v>15</v>
      </c>
      <c r="EO174">
        <v>16</v>
      </c>
      <c r="EP174">
        <v>20</v>
      </c>
      <c r="EQ174">
        <v>23</v>
      </c>
      <c r="ER174">
        <v>26</v>
      </c>
      <c r="ES174">
        <v>28</v>
      </c>
      <c r="ET174">
        <v>30</v>
      </c>
      <c r="EU174">
        <v>32</v>
      </c>
      <c r="EV174">
        <v>30</v>
      </c>
      <c r="EW174">
        <v>32</v>
      </c>
      <c r="EX174">
        <v>35</v>
      </c>
      <c r="EY174">
        <v>32</v>
      </c>
      <c r="EZ174">
        <v>36</v>
      </c>
      <c r="FA174">
        <v>36</v>
      </c>
      <c r="FB174">
        <v>36</v>
      </c>
      <c r="FC174">
        <v>36</v>
      </c>
      <c r="FD174">
        <v>35</v>
      </c>
      <c r="FE174">
        <v>32</v>
      </c>
      <c r="FF174">
        <v>31</v>
      </c>
      <c r="FG174">
        <v>29</v>
      </c>
      <c r="FH174">
        <v>27</v>
      </c>
      <c r="FI174">
        <v>28</v>
      </c>
      <c r="FJ174">
        <v>37</v>
      </c>
      <c r="FK174">
        <v>31</v>
      </c>
      <c r="FL174">
        <v>31</v>
      </c>
      <c r="FM174">
        <v>24</v>
      </c>
      <c r="FN174">
        <v>29</v>
      </c>
      <c r="FO174">
        <v>24</v>
      </c>
      <c r="FP174">
        <v>26</v>
      </c>
      <c r="FQ174">
        <v>25</v>
      </c>
      <c r="FR174">
        <v>28</v>
      </c>
      <c r="FS174">
        <v>26</v>
      </c>
      <c r="FT174">
        <v>30</v>
      </c>
      <c r="FU174">
        <v>29</v>
      </c>
      <c r="FV174">
        <v>31</v>
      </c>
      <c r="FW174">
        <v>28</v>
      </c>
      <c r="FX174">
        <v>31</v>
      </c>
      <c r="FY174">
        <v>29</v>
      </c>
      <c r="FZ174">
        <v>30</v>
      </c>
      <c r="GA174">
        <v>30</v>
      </c>
      <c r="GB174">
        <v>30</v>
      </c>
      <c r="GC174">
        <v>30</v>
      </c>
      <c r="GD174">
        <v>30</v>
      </c>
      <c r="GE174">
        <v>31</v>
      </c>
      <c r="GF174">
        <v>32</v>
      </c>
      <c r="GG174">
        <v>30</v>
      </c>
      <c r="GH174">
        <v>29</v>
      </c>
      <c r="GI174">
        <v>30</v>
      </c>
      <c r="GJ174">
        <v>29</v>
      </c>
      <c r="GK174">
        <v>31</v>
      </c>
      <c r="GL174">
        <v>30</v>
      </c>
      <c r="GM174">
        <v>31</v>
      </c>
      <c r="GN174">
        <v>31</v>
      </c>
      <c r="GO174">
        <v>31</v>
      </c>
      <c r="GP174">
        <v>32</v>
      </c>
      <c r="GQ174">
        <v>34</v>
      </c>
      <c r="GR174">
        <v>31</v>
      </c>
      <c r="GS174">
        <v>34</v>
      </c>
      <c r="GT174">
        <v>33</v>
      </c>
      <c r="GU174">
        <v>31</v>
      </c>
      <c r="GV174">
        <v>32</v>
      </c>
      <c r="GW174">
        <v>33</v>
      </c>
      <c r="GX174">
        <v>31</v>
      </c>
      <c r="GY174">
        <v>36</v>
      </c>
      <c r="GZ174">
        <v>31</v>
      </c>
      <c r="HA174">
        <v>34</v>
      </c>
      <c r="HB174">
        <v>31</v>
      </c>
      <c r="HC174">
        <v>34</v>
      </c>
      <c r="HD174">
        <v>30</v>
      </c>
      <c r="HE174">
        <v>32</v>
      </c>
      <c r="HF174">
        <v>28</v>
      </c>
      <c r="HG174">
        <v>28</v>
      </c>
      <c r="HH174">
        <v>29</v>
      </c>
      <c r="HI174">
        <v>30</v>
      </c>
      <c r="HJ174">
        <v>30</v>
      </c>
      <c r="HK174">
        <v>30</v>
      </c>
      <c r="HL174">
        <v>31</v>
      </c>
      <c r="HM174">
        <v>31</v>
      </c>
      <c r="HN174">
        <v>31</v>
      </c>
      <c r="HO174">
        <v>29</v>
      </c>
      <c r="HP174">
        <v>30</v>
      </c>
      <c r="HQ174">
        <v>31</v>
      </c>
      <c r="HR174">
        <v>31</v>
      </c>
      <c r="HS174">
        <v>32</v>
      </c>
      <c r="HT174">
        <v>32</v>
      </c>
      <c r="HU174">
        <v>31</v>
      </c>
      <c r="HV174">
        <v>32</v>
      </c>
      <c r="HW174">
        <v>32</v>
      </c>
      <c r="HX174">
        <v>31</v>
      </c>
      <c r="HY174">
        <v>30</v>
      </c>
      <c r="HZ174">
        <v>31</v>
      </c>
      <c r="IA174">
        <v>30</v>
      </c>
      <c r="IB174">
        <v>31</v>
      </c>
      <c r="IC174">
        <v>31</v>
      </c>
      <c r="ID174">
        <v>31</v>
      </c>
      <c r="IE174">
        <v>34</v>
      </c>
      <c r="IF174">
        <v>32</v>
      </c>
      <c r="IG174">
        <v>33</v>
      </c>
      <c r="IH174">
        <v>35</v>
      </c>
      <c r="II174">
        <v>32</v>
      </c>
      <c r="IJ174">
        <v>32</v>
      </c>
      <c r="IK174">
        <v>30</v>
      </c>
      <c r="IL174">
        <v>32</v>
      </c>
      <c r="IM174">
        <v>30</v>
      </c>
      <c r="IN174">
        <v>32</v>
      </c>
      <c r="IO174">
        <v>31</v>
      </c>
      <c r="IP174">
        <v>30</v>
      </c>
      <c r="IQ174">
        <v>32</v>
      </c>
      <c r="IR174">
        <v>31</v>
      </c>
      <c r="IS174">
        <v>34</v>
      </c>
      <c r="IT174">
        <v>32</v>
      </c>
      <c r="IU174">
        <v>35</v>
      </c>
      <c r="IV174">
        <v>36</v>
      </c>
      <c r="IW174">
        <v>36</v>
      </c>
      <c r="IX174">
        <v>36</v>
      </c>
      <c r="IY174">
        <v>38</v>
      </c>
      <c r="IZ174">
        <v>37</v>
      </c>
      <c r="JA174">
        <v>37</v>
      </c>
      <c r="JB174">
        <v>38</v>
      </c>
      <c r="JC174">
        <v>38</v>
      </c>
      <c r="JD174">
        <v>38</v>
      </c>
      <c r="JE174">
        <v>39</v>
      </c>
      <c r="JF174">
        <v>36</v>
      </c>
      <c r="JG174">
        <v>38</v>
      </c>
      <c r="JH174">
        <v>35</v>
      </c>
      <c r="JI174">
        <v>34</v>
      </c>
      <c r="JJ174">
        <v>32</v>
      </c>
      <c r="JK174">
        <v>30</v>
      </c>
      <c r="JL174">
        <v>8</v>
      </c>
      <c r="JM174">
        <v>24</v>
      </c>
      <c r="JN174">
        <v>19</v>
      </c>
      <c r="JO174">
        <v>17</v>
      </c>
      <c r="JP174">
        <v>15</v>
      </c>
      <c r="JQ174">
        <v>11</v>
      </c>
      <c r="JR174">
        <v>10</v>
      </c>
      <c r="JS174">
        <v>7</v>
      </c>
      <c r="JT174">
        <v>7</v>
      </c>
      <c r="JU174">
        <v>5</v>
      </c>
      <c r="JV174">
        <v>3</v>
      </c>
      <c r="JW174">
        <v>3</v>
      </c>
      <c r="JX174">
        <v>3</v>
      </c>
      <c r="JY174">
        <v>3</v>
      </c>
      <c r="JZ174">
        <v>3</v>
      </c>
      <c r="KA174">
        <v>3</v>
      </c>
      <c r="KB174">
        <v>3</v>
      </c>
      <c r="KC174">
        <v>4</v>
      </c>
      <c r="KD174">
        <v>3</v>
      </c>
      <c r="KE174">
        <v>3</v>
      </c>
      <c r="KF174">
        <v>3</v>
      </c>
      <c r="KG174">
        <v>3</v>
      </c>
      <c r="KH174">
        <v>3</v>
      </c>
      <c r="KI174">
        <v>3</v>
      </c>
      <c r="KJ174">
        <v>2</v>
      </c>
      <c r="KK174">
        <v>3</v>
      </c>
      <c r="KL174">
        <v>3</v>
      </c>
      <c r="KM174">
        <v>2</v>
      </c>
      <c r="KN174">
        <v>4</v>
      </c>
      <c r="KO174">
        <v>3</v>
      </c>
      <c r="KP174">
        <v>2</v>
      </c>
      <c r="KQ174">
        <v>3</v>
      </c>
      <c r="KR174">
        <v>3</v>
      </c>
      <c r="KS174">
        <v>2</v>
      </c>
      <c r="KT174">
        <v>2</v>
      </c>
      <c r="KU174">
        <v>2</v>
      </c>
      <c r="KV174">
        <v>2</v>
      </c>
      <c r="KW174">
        <v>2</v>
      </c>
      <c r="KX174">
        <v>2</v>
      </c>
      <c r="KY174">
        <v>2</v>
      </c>
      <c r="KZ174">
        <v>2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2</v>
      </c>
      <c r="LZ174">
        <v>2</v>
      </c>
      <c r="MA174">
        <v>1</v>
      </c>
      <c r="MB174">
        <v>0</v>
      </c>
      <c r="MC174">
        <v>1</v>
      </c>
      <c r="MD174">
        <v>1</v>
      </c>
      <c r="ME174">
        <v>1</v>
      </c>
      <c r="MF174">
        <v>0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0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 t="s">
        <v>0</v>
      </c>
    </row>
    <row r="175" spans="1:50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5</v>
      </c>
      <c r="DG175">
        <v>3</v>
      </c>
      <c r="DH175">
        <v>3</v>
      </c>
      <c r="DI175">
        <v>4</v>
      </c>
      <c r="DJ175">
        <v>4</v>
      </c>
      <c r="DK175">
        <v>3</v>
      </c>
      <c r="DL175">
        <v>4</v>
      </c>
      <c r="DM175">
        <v>3</v>
      </c>
      <c r="DN175">
        <v>5</v>
      </c>
      <c r="DO175">
        <v>3</v>
      </c>
      <c r="DP175">
        <v>5</v>
      </c>
      <c r="DQ175">
        <v>2</v>
      </c>
      <c r="DR175">
        <v>2</v>
      </c>
      <c r="DS175">
        <v>5</v>
      </c>
      <c r="DT175">
        <v>6</v>
      </c>
      <c r="DU175">
        <v>7</v>
      </c>
      <c r="DV175">
        <v>9</v>
      </c>
      <c r="DW175">
        <v>5</v>
      </c>
      <c r="DX175">
        <v>5</v>
      </c>
      <c r="DY175">
        <v>7</v>
      </c>
      <c r="DZ175">
        <v>6</v>
      </c>
      <c r="EA175">
        <v>8</v>
      </c>
      <c r="EB175">
        <v>6</v>
      </c>
      <c r="EC175">
        <v>9</v>
      </c>
      <c r="ED175">
        <v>6</v>
      </c>
      <c r="EE175">
        <v>8</v>
      </c>
      <c r="EF175">
        <v>8</v>
      </c>
      <c r="EG175">
        <v>8</v>
      </c>
      <c r="EH175">
        <v>9</v>
      </c>
      <c r="EI175">
        <v>11</v>
      </c>
      <c r="EJ175">
        <v>11</v>
      </c>
      <c r="EK175">
        <v>13</v>
      </c>
      <c r="EL175">
        <v>15</v>
      </c>
      <c r="EM175">
        <v>16</v>
      </c>
      <c r="EN175">
        <v>18</v>
      </c>
      <c r="EO175">
        <v>20</v>
      </c>
      <c r="EP175">
        <v>25</v>
      </c>
      <c r="EQ175">
        <v>24</v>
      </c>
      <c r="ER175">
        <v>27</v>
      </c>
      <c r="ES175">
        <v>29</v>
      </c>
      <c r="ET175">
        <v>28</v>
      </c>
      <c r="EU175">
        <v>31</v>
      </c>
      <c r="EV175">
        <v>32</v>
      </c>
      <c r="EW175">
        <v>36</v>
      </c>
      <c r="EX175">
        <v>33</v>
      </c>
      <c r="EY175">
        <v>36</v>
      </c>
      <c r="EZ175">
        <v>37</v>
      </c>
      <c r="FA175">
        <v>36</v>
      </c>
      <c r="FB175">
        <v>33</v>
      </c>
      <c r="FC175">
        <v>33</v>
      </c>
      <c r="FD175">
        <v>32</v>
      </c>
      <c r="FE175">
        <v>32</v>
      </c>
      <c r="FF175">
        <v>31</v>
      </c>
      <c r="FG175">
        <v>29</v>
      </c>
      <c r="FH175">
        <v>30</v>
      </c>
      <c r="FI175">
        <v>39</v>
      </c>
      <c r="FJ175">
        <v>34</v>
      </c>
      <c r="FK175">
        <v>33</v>
      </c>
      <c r="FL175">
        <v>36</v>
      </c>
      <c r="FM175">
        <v>28</v>
      </c>
      <c r="FN175">
        <v>24</v>
      </c>
      <c r="FO175">
        <v>25</v>
      </c>
      <c r="FP175">
        <v>24</v>
      </c>
      <c r="FQ175">
        <v>29</v>
      </c>
      <c r="FR175">
        <v>26</v>
      </c>
      <c r="FS175">
        <v>29</v>
      </c>
      <c r="FT175">
        <v>27</v>
      </c>
      <c r="FU175">
        <v>29</v>
      </c>
      <c r="FV175">
        <v>27</v>
      </c>
      <c r="FW175">
        <v>28</v>
      </c>
      <c r="FX175">
        <v>28</v>
      </c>
      <c r="FY175">
        <v>28</v>
      </c>
      <c r="FZ175">
        <v>29</v>
      </c>
      <c r="GA175">
        <v>28</v>
      </c>
      <c r="GB175">
        <v>28</v>
      </c>
      <c r="GC175">
        <v>28</v>
      </c>
      <c r="GD175">
        <v>28</v>
      </c>
      <c r="GE175">
        <v>27</v>
      </c>
      <c r="GF175">
        <v>27</v>
      </c>
      <c r="GG175">
        <v>27</v>
      </c>
      <c r="GH175">
        <v>27</v>
      </c>
      <c r="GI175">
        <v>27</v>
      </c>
      <c r="GJ175">
        <v>28</v>
      </c>
      <c r="GK175">
        <v>28</v>
      </c>
      <c r="GL175">
        <v>30</v>
      </c>
      <c r="GM175">
        <v>30</v>
      </c>
      <c r="GN175">
        <v>30</v>
      </c>
      <c r="GO175">
        <v>32</v>
      </c>
      <c r="GP175">
        <v>33</v>
      </c>
      <c r="GQ175">
        <v>31</v>
      </c>
      <c r="GR175">
        <v>32</v>
      </c>
      <c r="GS175">
        <v>31</v>
      </c>
      <c r="GT175">
        <v>31</v>
      </c>
      <c r="GU175">
        <v>31</v>
      </c>
      <c r="GV175">
        <v>31</v>
      </c>
      <c r="GW175">
        <v>34</v>
      </c>
      <c r="GX175">
        <v>36</v>
      </c>
      <c r="GY175">
        <v>37</v>
      </c>
      <c r="GZ175">
        <v>35</v>
      </c>
      <c r="HA175">
        <v>34</v>
      </c>
      <c r="HB175">
        <v>32</v>
      </c>
      <c r="HC175">
        <v>28</v>
      </c>
      <c r="HD175">
        <v>30</v>
      </c>
      <c r="HE175">
        <v>27</v>
      </c>
      <c r="HF175">
        <v>27</v>
      </c>
      <c r="HG175">
        <v>27</v>
      </c>
      <c r="HH175">
        <v>29</v>
      </c>
      <c r="HI175">
        <v>28</v>
      </c>
      <c r="HJ175">
        <v>30</v>
      </c>
      <c r="HK175">
        <v>29</v>
      </c>
      <c r="HL175">
        <v>30</v>
      </c>
      <c r="HM175">
        <v>29</v>
      </c>
      <c r="HN175">
        <v>29</v>
      </c>
      <c r="HO175">
        <v>29</v>
      </c>
      <c r="HP175">
        <v>30</v>
      </c>
      <c r="HQ175">
        <v>30</v>
      </c>
      <c r="HR175">
        <v>30</v>
      </c>
      <c r="HS175">
        <v>30</v>
      </c>
      <c r="HT175">
        <v>30</v>
      </c>
      <c r="HU175">
        <v>30</v>
      </c>
      <c r="HV175">
        <v>30</v>
      </c>
      <c r="HW175">
        <v>30</v>
      </c>
      <c r="HX175">
        <v>30</v>
      </c>
      <c r="HY175">
        <v>30</v>
      </c>
      <c r="HZ175">
        <v>29</v>
      </c>
      <c r="IA175">
        <v>28</v>
      </c>
      <c r="IB175">
        <v>30</v>
      </c>
      <c r="IC175">
        <v>31</v>
      </c>
      <c r="ID175">
        <v>33</v>
      </c>
      <c r="IE175">
        <v>31</v>
      </c>
      <c r="IF175">
        <v>34</v>
      </c>
      <c r="IG175">
        <v>35</v>
      </c>
      <c r="IH175">
        <v>32</v>
      </c>
      <c r="II175">
        <v>32</v>
      </c>
      <c r="IJ175">
        <v>33</v>
      </c>
      <c r="IK175">
        <v>31</v>
      </c>
      <c r="IL175">
        <v>30</v>
      </c>
      <c r="IM175">
        <v>32</v>
      </c>
      <c r="IN175">
        <v>29</v>
      </c>
      <c r="IO175">
        <v>30</v>
      </c>
      <c r="IP175">
        <v>31</v>
      </c>
      <c r="IQ175">
        <v>31</v>
      </c>
      <c r="IR175">
        <v>32</v>
      </c>
      <c r="IS175">
        <v>32</v>
      </c>
      <c r="IT175">
        <v>34</v>
      </c>
      <c r="IU175">
        <v>43</v>
      </c>
      <c r="IV175">
        <v>34</v>
      </c>
      <c r="IW175">
        <v>34</v>
      </c>
      <c r="IX175">
        <v>35</v>
      </c>
      <c r="IY175">
        <v>36</v>
      </c>
      <c r="IZ175">
        <v>37</v>
      </c>
      <c r="JA175">
        <v>37</v>
      </c>
      <c r="JB175">
        <v>39</v>
      </c>
      <c r="JC175">
        <v>37</v>
      </c>
      <c r="JD175">
        <v>40</v>
      </c>
      <c r="JE175">
        <v>40</v>
      </c>
      <c r="JF175">
        <v>42</v>
      </c>
      <c r="JG175">
        <v>38</v>
      </c>
      <c r="JH175">
        <v>36</v>
      </c>
      <c r="JI175">
        <v>35</v>
      </c>
      <c r="JJ175">
        <v>34</v>
      </c>
      <c r="JK175">
        <v>32</v>
      </c>
      <c r="JL175">
        <v>29</v>
      </c>
      <c r="JM175">
        <v>23</v>
      </c>
      <c r="JN175">
        <v>12</v>
      </c>
      <c r="JO175">
        <v>20</v>
      </c>
      <c r="JP175">
        <v>18</v>
      </c>
      <c r="JQ175">
        <v>14</v>
      </c>
      <c r="JR175">
        <v>11</v>
      </c>
      <c r="JS175">
        <v>9</v>
      </c>
      <c r="JT175">
        <v>8</v>
      </c>
      <c r="JU175">
        <v>6</v>
      </c>
      <c r="JV175">
        <v>5</v>
      </c>
      <c r="JW175">
        <v>3</v>
      </c>
      <c r="JX175">
        <v>3</v>
      </c>
      <c r="JY175">
        <v>3</v>
      </c>
      <c r="JZ175">
        <v>3</v>
      </c>
      <c r="KA175">
        <v>3</v>
      </c>
      <c r="KB175">
        <v>3</v>
      </c>
      <c r="KC175">
        <v>3</v>
      </c>
      <c r="KD175">
        <v>3</v>
      </c>
      <c r="KE175">
        <v>3</v>
      </c>
      <c r="KF175">
        <v>3</v>
      </c>
      <c r="KG175">
        <v>3</v>
      </c>
      <c r="KH175">
        <v>3</v>
      </c>
      <c r="KI175">
        <v>3</v>
      </c>
      <c r="KJ175">
        <v>3</v>
      </c>
      <c r="KK175">
        <v>3</v>
      </c>
      <c r="KL175">
        <v>4</v>
      </c>
      <c r="KM175">
        <v>3</v>
      </c>
      <c r="KN175">
        <v>3</v>
      </c>
      <c r="KO175">
        <v>3</v>
      </c>
      <c r="KP175">
        <v>3</v>
      </c>
      <c r="KQ175">
        <v>3</v>
      </c>
      <c r="KR175">
        <v>3</v>
      </c>
      <c r="KS175">
        <v>4</v>
      </c>
      <c r="KT175">
        <v>2</v>
      </c>
      <c r="KU175">
        <v>3</v>
      </c>
      <c r="KV175">
        <v>2</v>
      </c>
      <c r="KW175">
        <v>2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0</v>
      </c>
      <c r="LU175">
        <v>1</v>
      </c>
      <c r="LV175">
        <v>1</v>
      </c>
      <c r="LW175">
        <v>1</v>
      </c>
      <c r="LX175">
        <v>2</v>
      </c>
      <c r="LY175">
        <v>2</v>
      </c>
      <c r="LZ175">
        <v>2</v>
      </c>
      <c r="MA175">
        <v>0</v>
      </c>
      <c r="MB175">
        <v>1</v>
      </c>
      <c r="MC175">
        <v>1</v>
      </c>
      <c r="MD175">
        <v>1</v>
      </c>
      <c r="ME175">
        <v>0</v>
      </c>
      <c r="MF175">
        <v>1</v>
      </c>
      <c r="MG175">
        <v>1</v>
      </c>
      <c r="MH175">
        <v>1</v>
      </c>
      <c r="MI175">
        <v>0</v>
      </c>
      <c r="MJ175">
        <v>1</v>
      </c>
      <c r="MK175">
        <v>1</v>
      </c>
      <c r="ML175">
        <v>1</v>
      </c>
      <c r="MM175">
        <v>0</v>
      </c>
      <c r="MN175">
        <v>1</v>
      </c>
      <c r="MO175">
        <v>0</v>
      </c>
      <c r="MP175">
        <v>0</v>
      </c>
      <c r="MQ175">
        <v>1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 t="s">
        <v>0</v>
      </c>
    </row>
    <row r="176" spans="1:5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</v>
      </c>
      <c r="DF176">
        <v>2</v>
      </c>
      <c r="DG176">
        <v>3</v>
      </c>
      <c r="DH176">
        <v>2</v>
      </c>
      <c r="DI176">
        <v>3</v>
      </c>
      <c r="DJ176">
        <v>3</v>
      </c>
      <c r="DK176">
        <v>4</v>
      </c>
      <c r="DL176">
        <v>5</v>
      </c>
      <c r="DM176">
        <v>3</v>
      </c>
      <c r="DN176">
        <v>4</v>
      </c>
      <c r="DO176">
        <v>5</v>
      </c>
      <c r="DP176">
        <v>4</v>
      </c>
      <c r="DQ176">
        <v>2</v>
      </c>
      <c r="DR176">
        <v>5</v>
      </c>
      <c r="DS176">
        <v>8</v>
      </c>
      <c r="DT176">
        <v>6</v>
      </c>
      <c r="DU176">
        <v>5</v>
      </c>
      <c r="DV176">
        <v>5</v>
      </c>
      <c r="DW176">
        <v>7</v>
      </c>
      <c r="DX176">
        <v>6</v>
      </c>
      <c r="DY176">
        <v>3</v>
      </c>
      <c r="DZ176">
        <v>7</v>
      </c>
      <c r="EA176">
        <v>6</v>
      </c>
      <c r="EB176">
        <v>7</v>
      </c>
      <c r="EC176">
        <v>6</v>
      </c>
      <c r="ED176">
        <v>8</v>
      </c>
      <c r="EE176">
        <v>6</v>
      </c>
      <c r="EF176">
        <v>8</v>
      </c>
      <c r="EG176">
        <v>9</v>
      </c>
      <c r="EH176">
        <v>10</v>
      </c>
      <c r="EI176">
        <v>11</v>
      </c>
      <c r="EJ176">
        <v>13</v>
      </c>
      <c r="EK176">
        <v>14</v>
      </c>
      <c r="EL176">
        <v>15</v>
      </c>
      <c r="EM176">
        <v>18</v>
      </c>
      <c r="EN176">
        <v>18</v>
      </c>
      <c r="EO176">
        <v>21</v>
      </c>
      <c r="EP176">
        <v>24</v>
      </c>
      <c r="EQ176">
        <v>27</v>
      </c>
      <c r="ER176">
        <v>30</v>
      </c>
      <c r="ES176">
        <v>29</v>
      </c>
      <c r="ET176">
        <v>30</v>
      </c>
      <c r="EU176">
        <v>32</v>
      </c>
      <c r="EV176">
        <v>34</v>
      </c>
      <c r="EW176">
        <v>33</v>
      </c>
      <c r="EX176">
        <v>36</v>
      </c>
      <c r="EY176">
        <v>35</v>
      </c>
      <c r="EZ176">
        <v>36</v>
      </c>
      <c r="FA176">
        <v>34</v>
      </c>
      <c r="FB176">
        <v>33</v>
      </c>
      <c r="FC176">
        <v>31</v>
      </c>
      <c r="FD176">
        <v>31</v>
      </c>
      <c r="FE176">
        <v>29</v>
      </c>
      <c r="FF176">
        <v>29</v>
      </c>
      <c r="FG176">
        <v>34</v>
      </c>
      <c r="FH176">
        <v>28</v>
      </c>
      <c r="FI176">
        <v>34</v>
      </c>
      <c r="FJ176">
        <v>33</v>
      </c>
      <c r="FK176">
        <v>36</v>
      </c>
      <c r="FL176">
        <v>28</v>
      </c>
      <c r="FM176">
        <v>25</v>
      </c>
      <c r="FN176">
        <v>26</v>
      </c>
      <c r="FO176">
        <v>26</v>
      </c>
      <c r="FP176">
        <v>25</v>
      </c>
      <c r="FQ176">
        <v>28</v>
      </c>
      <c r="FR176">
        <v>32</v>
      </c>
      <c r="FS176">
        <v>30</v>
      </c>
      <c r="FT176">
        <v>29</v>
      </c>
      <c r="FU176">
        <v>28</v>
      </c>
      <c r="FV176">
        <v>29</v>
      </c>
      <c r="FW176">
        <v>29</v>
      </c>
      <c r="FX176">
        <v>28</v>
      </c>
      <c r="FY176">
        <v>29</v>
      </c>
      <c r="FZ176">
        <v>28</v>
      </c>
      <c r="GA176">
        <v>29</v>
      </c>
      <c r="GB176">
        <v>28</v>
      </c>
      <c r="GC176">
        <v>27</v>
      </c>
      <c r="GD176">
        <v>28</v>
      </c>
      <c r="GE176">
        <v>27</v>
      </c>
      <c r="GF176">
        <v>29</v>
      </c>
      <c r="GG176">
        <v>27</v>
      </c>
      <c r="GH176">
        <v>28</v>
      </c>
      <c r="GI176">
        <v>28</v>
      </c>
      <c r="GJ176">
        <v>28</v>
      </c>
      <c r="GK176">
        <v>29</v>
      </c>
      <c r="GL176">
        <v>32</v>
      </c>
      <c r="GM176">
        <v>30</v>
      </c>
      <c r="GN176">
        <v>33</v>
      </c>
      <c r="GO176">
        <v>30</v>
      </c>
      <c r="GP176">
        <v>33</v>
      </c>
      <c r="GQ176">
        <v>32</v>
      </c>
      <c r="GR176">
        <v>34</v>
      </c>
      <c r="GS176">
        <v>31</v>
      </c>
      <c r="GT176">
        <v>31</v>
      </c>
      <c r="GU176">
        <v>30</v>
      </c>
      <c r="GV176">
        <v>33</v>
      </c>
      <c r="GW176">
        <v>30</v>
      </c>
      <c r="GX176">
        <v>33</v>
      </c>
      <c r="GY176">
        <v>34</v>
      </c>
      <c r="GZ176">
        <v>35</v>
      </c>
      <c r="HA176">
        <v>37</v>
      </c>
      <c r="HB176">
        <v>35</v>
      </c>
      <c r="HC176">
        <v>31</v>
      </c>
      <c r="HD176">
        <v>27</v>
      </c>
      <c r="HE176">
        <v>27</v>
      </c>
      <c r="HF176">
        <v>27</v>
      </c>
      <c r="HG176">
        <v>27</v>
      </c>
      <c r="HH176">
        <v>28</v>
      </c>
      <c r="HI176">
        <v>29</v>
      </c>
      <c r="HJ176">
        <v>34</v>
      </c>
      <c r="HK176">
        <v>29</v>
      </c>
      <c r="HL176">
        <v>29</v>
      </c>
      <c r="HM176">
        <v>29</v>
      </c>
      <c r="HN176">
        <v>29</v>
      </c>
      <c r="HO176">
        <v>29</v>
      </c>
      <c r="HP176">
        <v>30</v>
      </c>
      <c r="HQ176">
        <v>29</v>
      </c>
      <c r="HR176">
        <v>30</v>
      </c>
      <c r="HS176">
        <v>30</v>
      </c>
      <c r="HT176">
        <v>30</v>
      </c>
      <c r="HU176">
        <v>30</v>
      </c>
      <c r="HV176">
        <v>30</v>
      </c>
      <c r="HW176">
        <v>30</v>
      </c>
      <c r="HX176">
        <v>30</v>
      </c>
      <c r="HY176">
        <v>30</v>
      </c>
      <c r="HZ176">
        <v>31</v>
      </c>
      <c r="IA176">
        <v>30</v>
      </c>
      <c r="IB176">
        <v>32</v>
      </c>
      <c r="IC176">
        <v>35</v>
      </c>
      <c r="ID176">
        <v>32</v>
      </c>
      <c r="IE176">
        <v>36</v>
      </c>
      <c r="IF176">
        <v>34</v>
      </c>
      <c r="IG176">
        <v>34</v>
      </c>
      <c r="IH176">
        <v>32</v>
      </c>
      <c r="II176">
        <v>33</v>
      </c>
      <c r="IJ176">
        <v>30</v>
      </c>
      <c r="IK176">
        <v>30</v>
      </c>
      <c r="IL176">
        <v>32</v>
      </c>
      <c r="IM176">
        <v>30</v>
      </c>
      <c r="IN176">
        <v>31</v>
      </c>
      <c r="IO176">
        <v>31</v>
      </c>
      <c r="IP176">
        <v>31</v>
      </c>
      <c r="IQ176">
        <v>32</v>
      </c>
      <c r="IR176">
        <v>32</v>
      </c>
      <c r="IS176">
        <v>35</v>
      </c>
      <c r="IT176">
        <v>32</v>
      </c>
      <c r="IU176">
        <v>35</v>
      </c>
      <c r="IV176">
        <v>35</v>
      </c>
      <c r="IW176">
        <v>43</v>
      </c>
      <c r="IX176">
        <v>36</v>
      </c>
      <c r="IY176">
        <v>35</v>
      </c>
      <c r="IZ176">
        <v>35</v>
      </c>
      <c r="JA176">
        <v>36</v>
      </c>
      <c r="JB176">
        <v>41</v>
      </c>
      <c r="JC176">
        <v>38</v>
      </c>
      <c r="JD176">
        <v>41</v>
      </c>
      <c r="JE176">
        <v>41</v>
      </c>
      <c r="JF176">
        <v>41</v>
      </c>
      <c r="JG176">
        <v>41</v>
      </c>
      <c r="JH176">
        <v>38</v>
      </c>
      <c r="JI176">
        <v>35</v>
      </c>
      <c r="JJ176">
        <v>37</v>
      </c>
      <c r="JK176">
        <v>33</v>
      </c>
      <c r="JL176">
        <v>28</v>
      </c>
      <c r="JM176">
        <v>25</v>
      </c>
      <c r="JN176">
        <v>24</v>
      </c>
      <c r="JO176">
        <v>9</v>
      </c>
      <c r="JP176">
        <v>6</v>
      </c>
      <c r="JQ176">
        <v>17</v>
      </c>
      <c r="JR176">
        <v>15</v>
      </c>
      <c r="JS176">
        <v>11</v>
      </c>
      <c r="JT176">
        <v>9</v>
      </c>
      <c r="JU176">
        <v>7</v>
      </c>
      <c r="JV176">
        <v>6</v>
      </c>
      <c r="JW176">
        <v>3</v>
      </c>
      <c r="JX176">
        <v>3</v>
      </c>
      <c r="JY176">
        <v>4</v>
      </c>
      <c r="JZ176">
        <v>3</v>
      </c>
      <c r="KA176">
        <v>3</v>
      </c>
      <c r="KB176">
        <v>3</v>
      </c>
      <c r="KC176">
        <v>3</v>
      </c>
      <c r="KD176">
        <v>3</v>
      </c>
      <c r="KE176">
        <v>3</v>
      </c>
      <c r="KF176">
        <v>3</v>
      </c>
      <c r="KG176">
        <v>3</v>
      </c>
      <c r="KH176">
        <v>3</v>
      </c>
      <c r="KI176">
        <v>3</v>
      </c>
      <c r="KJ176">
        <v>2</v>
      </c>
      <c r="KK176">
        <v>3</v>
      </c>
      <c r="KL176">
        <v>3</v>
      </c>
      <c r="KM176">
        <v>3</v>
      </c>
      <c r="KN176">
        <v>3</v>
      </c>
      <c r="KO176">
        <v>3</v>
      </c>
      <c r="KP176">
        <v>3</v>
      </c>
      <c r="KQ176">
        <v>3</v>
      </c>
      <c r="KR176">
        <v>3</v>
      </c>
      <c r="KS176">
        <v>2</v>
      </c>
      <c r="KT176">
        <v>2</v>
      </c>
      <c r="KU176">
        <v>2</v>
      </c>
      <c r="KV176">
        <v>4</v>
      </c>
      <c r="KW176">
        <v>1</v>
      </c>
      <c r="KX176">
        <v>2</v>
      </c>
      <c r="KY176">
        <v>2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0</v>
      </c>
      <c r="LV176">
        <v>2</v>
      </c>
      <c r="LW176">
        <v>1</v>
      </c>
      <c r="LX176">
        <v>2</v>
      </c>
      <c r="LY176">
        <v>2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 t="s">
        <v>0</v>
      </c>
    </row>
    <row r="177" spans="1:5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2</v>
      </c>
      <c r="DF177">
        <v>2</v>
      </c>
      <c r="DG177">
        <v>3</v>
      </c>
      <c r="DH177">
        <v>3</v>
      </c>
      <c r="DI177">
        <v>4</v>
      </c>
      <c r="DJ177">
        <v>4</v>
      </c>
      <c r="DK177">
        <v>3</v>
      </c>
      <c r="DL177">
        <v>5</v>
      </c>
      <c r="DM177">
        <v>5</v>
      </c>
      <c r="DN177">
        <v>5</v>
      </c>
      <c r="DO177">
        <v>4</v>
      </c>
      <c r="DP177">
        <v>2</v>
      </c>
      <c r="DQ177">
        <v>2</v>
      </c>
      <c r="DR177">
        <v>8</v>
      </c>
      <c r="DS177">
        <v>6</v>
      </c>
      <c r="DT177">
        <v>8</v>
      </c>
      <c r="DU177">
        <v>5</v>
      </c>
      <c r="DV177">
        <v>7</v>
      </c>
      <c r="DW177">
        <v>3</v>
      </c>
      <c r="DX177">
        <v>5</v>
      </c>
      <c r="DY177">
        <v>8</v>
      </c>
      <c r="DZ177">
        <v>6</v>
      </c>
      <c r="EA177">
        <v>7</v>
      </c>
      <c r="EB177">
        <v>10</v>
      </c>
      <c r="EC177">
        <v>8</v>
      </c>
      <c r="ED177">
        <v>7</v>
      </c>
      <c r="EE177">
        <v>7</v>
      </c>
      <c r="EF177">
        <v>8</v>
      </c>
      <c r="EG177">
        <v>10</v>
      </c>
      <c r="EH177">
        <v>11</v>
      </c>
      <c r="EI177">
        <v>14</v>
      </c>
      <c r="EJ177">
        <v>13</v>
      </c>
      <c r="EK177">
        <v>14</v>
      </c>
      <c r="EL177">
        <v>15</v>
      </c>
      <c r="EM177">
        <v>17</v>
      </c>
      <c r="EN177">
        <v>21</v>
      </c>
      <c r="EO177">
        <v>26</v>
      </c>
      <c r="EP177">
        <v>29</v>
      </c>
      <c r="EQ177">
        <v>32</v>
      </c>
      <c r="ER177">
        <v>30</v>
      </c>
      <c r="ES177">
        <v>30</v>
      </c>
      <c r="ET177">
        <v>32</v>
      </c>
      <c r="EU177">
        <v>31</v>
      </c>
      <c r="EV177">
        <v>33</v>
      </c>
      <c r="EW177">
        <v>35</v>
      </c>
      <c r="EX177">
        <v>35</v>
      </c>
      <c r="EY177">
        <v>36</v>
      </c>
      <c r="EZ177">
        <v>36</v>
      </c>
      <c r="FA177">
        <v>35</v>
      </c>
      <c r="FB177">
        <v>33</v>
      </c>
      <c r="FC177">
        <v>31</v>
      </c>
      <c r="FD177">
        <v>29</v>
      </c>
      <c r="FE177">
        <v>30</v>
      </c>
      <c r="FF177">
        <v>34</v>
      </c>
      <c r="FG177">
        <v>28</v>
      </c>
      <c r="FH177">
        <v>34</v>
      </c>
      <c r="FI177">
        <v>31</v>
      </c>
      <c r="FJ177">
        <v>34</v>
      </c>
      <c r="FK177">
        <v>27</v>
      </c>
      <c r="FL177">
        <v>30</v>
      </c>
      <c r="FM177">
        <v>25</v>
      </c>
      <c r="FN177">
        <v>25</v>
      </c>
      <c r="FO177">
        <v>25</v>
      </c>
      <c r="FP177">
        <v>27</v>
      </c>
      <c r="FQ177">
        <v>31</v>
      </c>
      <c r="FR177">
        <v>29</v>
      </c>
      <c r="FS177">
        <v>29</v>
      </c>
      <c r="FT177">
        <v>32</v>
      </c>
      <c r="FU177">
        <v>28</v>
      </c>
      <c r="FV177">
        <v>28</v>
      </c>
      <c r="FW177">
        <v>28</v>
      </c>
      <c r="FX177">
        <v>29</v>
      </c>
      <c r="FY177">
        <v>29</v>
      </c>
      <c r="FZ177">
        <v>30</v>
      </c>
      <c r="GA177">
        <v>29</v>
      </c>
      <c r="GB177">
        <v>30</v>
      </c>
      <c r="GC177">
        <v>27</v>
      </c>
      <c r="GD177">
        <v>28</v>
      </c>
      <c r="GE177">
        <v>28</v>
      </c>
      <c r="GF177">
        <v>28</v>
      </c>
      <c r="GG177">
        <v>27</v>
      </c>
      <c r="GH177">
        <v>27</v>
      </c>
      <c r="GI177">
        <v>29</v>
      </c>
      <c r="GJ177">
        <v>30</v>
      </c>
      <c r="GK177">
        <v>40</v>
      </c>
      <c r="GL177">
        <v>31</v>
      </c>
      <c r="GM177">
        <v>33</v>
      </c>
      <c r="GN177">
        <v>31</v>
      </c>
      <c r="GO177">
        <v>33</v>
      </c>
      <c r="GP177">
        <v>32</v>
      </c>
      <c r="GQ177">
        <v>38</v>
      </c>
      <c r="GR177">
        <v>32</v>
      </c>
      <c r="GS177">
        <v>38</v>
      </c>
      <c r="GT177">
        <v>31</v>
      </c>
      <c r="GU177">
        <v>34</v>
      </c>
      <c r="GV177">
        <v>31</v>
      </c>
      <c r="GW177">
        <v>35</v>
      </c>
      <c r="GX177">
        <v>35</v>
      </c>
      <c r="GY177">
        <v>37</v>
      </c>
      <c r="GZ177">
        <v>34</v>
      </c>
      <c r="HA177">
        <v>30</v>
      </c>
      <c r="HB177">
        <v>32</v>
      </c>
      <c r="HC177">
        <v>31</v>
      </c>
      <c r="HD177">
        <v>31</v>
      </c>
      <c r="HE177">
        <v>30</v>
      </c>
      <c r="HF177">
        <v>30</v>
      </c>
      <c r="HG177">
        <v>29</v>
      </c>
      <c r="HH177">
        <v>29</v>
      </c>
      <c r="HI177">
        <v>30</v>
      </c>
      <c r="HJ177">
        <v>30</v>
      </c>
      <c r="HK177">
        <v>29</v>
      </c>
      <c r="HL177">
        <v>30</v>
      </c>
      <c r="HM177">
        <v>30</v>
      </c>
      <c r="HN177">
        <v>30</v>
      </c>
      <c r="HO177">
        <v>30</v>
      </c>
      <c r="HP177">
        <v>31</v>
      </c>
      <c r="HQ177">
        <v>31</v>
      </c>
      <c r="HR177">
        <v>31</v>
      </c>
      <c r="HS177">
        <v>31</v>
      </c>
      <c r="HT177">
        <v>31</v>
      </c>
      <c r="HU177">
        <v>31</v>
      </c>
      <c r="HV177">
        <v>32</v>
      </c>
      <c r="HW177">
        <v>31</v>
      </c>
      <c r="HX177">
        <v>31</v>
      </c>
      <c r="HY177">
        <v>33</v>
      </c>
      <c r="HZ177">
        <v>32</v>
      </c>
      <c r="IA177">
        <v>34</v>
      </c>
      <c r="IB177">
        <v>32</v>
      </c>
      <c r="IC177">
        <v>35</v>
      </c>
      <c r="ID177">
        <v>35</v>
      </c>
      <c r="IE177">
        <v>36</v>
      </c>
      <c r="IF177">
        <v>40</v>
      </c>
      <c r="IG177">
        <v>35</v>
      </c>
      <c r="IH177">
        <v>35</v>
      </c>
      <c r="II177">
        <v>30</v>
      </c>
      <c r="IJ177">
        <v>33</v>
      </c>
      <c r="IK177">
        <v>31</v>
      </c>
      <c r="IL177">
        <v>31</v>
      </c>
      <c r="IM177">
        <v>32</v>
      </c>
      <c r="IN177">
        <v>32</v>
      </c>
      <c r="IO177">
        <v>32</v>
      </c>
      <c r="IP177">
        <v>32</v>
      </c>
      <c r="IQ177">
        <v>32</v>
      </c>
      <c r="IR177">
        <v>33</v>
      </c>
      <c r="IS177">
        <v>32</v>
      </c>
      <c r="IT177">
        <v>35</v>
      </c>
      <c r="IU177">
        <v>33</v>
      </c>
      <c r="IV177">
        <v>35</v>
      </c>
      <c r="IW177">
        <v>34</v>
      </c>
      <c r="IX177">
        <v>33</v>
      </c>
      <c r="IY177">
        <v>34</v>
      </c>
      <c r="IZ177">
        <v>35</v>
      </c>
      <c r="JA177">
        <v>37</v>
      </c>
      <c r="JB177">
        <v>35</v>
      </c>
      <c r="JC177">
        <v>36</v>
      </c>
      <c r="JD177">
        <v>38</v>
      </c>
      <c r="JE177">
        <v>41</v>
      </c>
      <c r="JF177">
        <v>42</v>
      </c>
      <c r="JG177">
        <v>40</v>
      </c>
      <c r="JH177">
        <v>36</v>
      </c>
      <c r="JI177">
        <v>38</v>
      </c>
      <c r="JJ177">
        <v>34</v>
      </c>
      <c r="JK177">
        <v>34</v>
      </c>
      <c r="JL177">
        <v>31</v>
      </c>
      <c r="JM177">
        <v>28</v>
      </c>
      <c r="JN177">
        <v>28</v>
      </c>
      <c r="JO177">
        <v>25</v>
      </c>
      <c r="JP177">
        <v>22</v>
      </c>
      <c r="JQ177">
        <v>6</v>
      </c>
      <c r="JR177">
        <v>16</v>
      </c>
      <c r="JS177">
        <v>15</v>
      </c>
      <c r="JT177">
        <v>11</v>
      </c>
      <c r="JU177">
        <v>9</v>
      </c>
      <c r="JV177">
        <v>8</v>
      </c>
      <c r="JW177">
        <v>6</v>
      </c>
      <c r="JX177">
        <v>5</v>
      </c>
      <c r="JY177">
        <v>3</v>
      </c>
      <c r="JZ177">
        <v>3</v>
      </c>
      <c r="KA177">
        <v>3</v>
      </c>
      <c r="KB177">
        <v>3</v>
      </c>
      <c r="KC177">
        <v>3</v>
      </c>
      <c r="KD177">
        <v>3</v>
      </c>
      <c r="KE177">
        <v>3</v>
      </c>
      <c r="KF177">
        <v>3</v>
      </c>
      <c r="KG177">
        <v>3</v>
      </c>
      <c r="KH177">
        <v>3</v>
      </c>
      <c r="KI177">
        <v>3</v>
      </c>
      <c r="KJ177">
        <v>3</v>
      </c>
      <c r="KK177">
        <v>3</v>
      </c>
      <c r="KL177">
        <v>2</v>
      </c>
      <c r="KM177">
        <v>3</v>
      </c>
      <c r="KN177">
        <v>3</v>
      </c>
      <c r="KO177">
        <v>3</v>
      </c>
      <c r="KP177">
        <v>3</v>
      </c>
      <c r="KQ177">
        <v>3</v>
      </c>
      <c r="KR177">
        <v>3</v>
      </c>
      <c r="KS177">
        <v>2</v>
      </c>
      <c r="KT177">
        <v>2</v>
      </c>
      <c r="KU177">
        <v>3</v>
      </c>
      <c r="KV177">
        <v>3</v>
      </c>
      <c r="KW177">
        <v>2</v>
      </c>
      <c r="KX177">
        <v>3</v>
      </c>
      <c r="KY177">
        <v>2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2</v>
      </c>
      <c r="LQ177">
        <v>1</v>
      </c>
      <c r="LR177">
        <v>1</v>
      </c>
      <c r="LS177">
        <v>1</v>
      </c>
      <c r="LT177">
        <v>0</v>
      </c>
      <c r="LU177">
        <v>1</v>
      </c>
      <c r="LV177">
        <v>1</v>
      </c>
      <c r="LW177">
        <v>1</v>
      </c>
      <c r="LX177">
        <v>2</v>
      </c>
      <c r="LY177">
        <v>1</v>
      </c>
      <c r="LZ177">
        <v>2</v>
      </c>
      <c r="MA177">
        <v>1</v>
      </c>
      <c r="MB177">
        <v>1</v>
      </c>
      <c r="MC177">
        <v>1</v>
      </c>
      <c r="MD177">
        <v>1</v>
      </c>
      <c r="ME177">
        <v>0</v>
      </c>
      <c r="MF177">
        <v>0</v>
      </c>
      <c r="MG177">
        <v>1</v>
      </c>
      <c r="MH177">
        <v>0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1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 t="s">
        <v>0</v>
      </c>
    </row>
    <row r="178" spans="1:5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</v>
      </c>
      <c r="DE178">
        <v>2</v>
      </c>
      <c r="DF178">
        <v>2</v>
      </c>
      <c r="DG178">
        <v>3</v>
      </c>
      <c r="DH178">
        <v>3</v>
      </c>
      <c r="DI178">
        <v>3</v>
      </c>
      <c r="DJ178">
        <v>4</v>
      </c>
      <c r="DK178">
        <v>4</v>
      </c>
      <c r="DL178">
        <v>6</v>
      </c>
      <c r="DM178">
        <v>4</v>
      </c>
      <c r="DN178">
        <v>4</v>
      </c>
      <c r="DO178">
        <v>5</v>
      </c>
      <c r="DP178">
        <v>5</v>
      </c>
      <c r="DQ178">
        <v>9</v>
      </c>
      <c r="DR178">
        <v>7</v>
      </c>
      <c r="DS178">
        <v>6</v>
      </c>
      <c r="DT178">
        <v>5</v>
      </c>
      <c r="DU178">
        <v>6</v>
      </c>
      <c r="DV178">
        <v>4</v>
      </c>
      <c r="DW178">
        <v>5</v>
      </c>
      <c r="DX178">
        <v>6</v>
      </c>
      <c r="DY178">
        <v>7</v>
      </c>
      <c r="DZ178">
        <v>8</v>
      </c>
      <c r="EA178">
        <v>8</v>
      </c>
      <c r="EB178">
        <v>7</v>
      </c>
      <c r="EC178">
        <v>6</v>
      </c>
      <c r="ED178">
        <v>8</v>
      </c>
      <c r="EE178">
        <v>8</v>
      </c>
      <c r="EF178">
        <v>9</v>
      </c>
      <c r="EG178">
        <v>10</v>
      </c>
      <c r="EH178">
        <v>13</v>
      </c>
      <c r="EI178">
        <v>14</v>
      </c>
      <c r="EJ178">
        <v>15</v>
      </c>
      <c r="EK178">
        <v>18</v>
      </c>
      <c r="EL178">
        <v>18</v>
      </c>
      <c r="EM178">
        <v>22</v>
      </c>
      <c r="EN178">
        <v>26</v>
      </c>
      <c r="EO178">
        <v>28</v>
      </c>
      <c r="EP178">
        <v>27</v>
      </c>
      <c r="EQ178">
        <v>30</v>
      </c>
      <c r="ER178">
        <v>30</v>
      </c>
      <c r="ES178">
        <v>32</v>
      </c>
      <c r="ET178">
        <v>32</v>
      </c>
      <c r="EU178">
        <v>34</v>
      </c>
      <c r="EV178">
        <v>37</v>
      </c>
      <c r="EW178">
        <v>35</v>
      </c>
      <c r="EX178">
        <v>36</v>
      </c>
      <c r="EY178">
        <v>37</v>
      </c>
      <c r="EZ178">
        <v>35</v>
      </c>
      <c r="FA178">
        <v>33</v>
      </c>
      <c r="FB178">
        <v>31</v>
      </c>
      <c r="FC178">
        <v>28</v>
      </c>
      <c r="FD178">
        <v>29</v>
      </c>
      <c r="FE178">
        <v>34</v>
      </c>
      <c r="FF178">
        <v>28</v>
      </c>
      <c r="FG178">
        <v>38</v>
      </c>
      <c r="FH178">
        <v>32</v>
      </c>
      <c r="FI178">
        <v>33</v>
      </c>
      <c r="FJ178">
        <v>26</v>
      </c>
      <c r="FK178">
        <v>29</v>
      </c>
      <c r="FL178">
        <v>25</v>
      </c>
      <c r="FM178">
        <v>26</v>
      </c>
      <c r="FN178">
        <v>25</v>
      </c>
      <c r="FO178">
        <v>28</v>
      </c>
      <c r="FP178">
        <v>26</v>
      </c>
      <c r="FQ178">
        <v>30</v>
      </c>
      <c r="FR178">
        <v>29</v>
      </c>
      <c r="FS178">
        <v>31</v>
      </c>
      <c r="FT178">
        <v>28</v>
      </c>
      <c r="FU178">
        <v>29</v>
      </c>
      <c r="FV178">
        <v>28</v>
      </c>
      <c r="FW178">
        <v>29</v>
      </c>
      <c r="FX178">
        <v>29</v>
      </c>
      <c r="FY178">
        <v>29</v>
      </c>
      <c r="FZ178">
        <v>28</v>
      </c>
      <c r="GA178">
        <v>29</v>
      </c>
      <c r="GB178">
        <v>27</v>
      </c>
      <c r="GC178">
        <v>26</v>
      </c>
      <c r="GD178">
        <v>27</v>
      </c>
      <c r="GE178">
        <v>27</v>
      </c>
      <c r="GF178">
        <v>28</v>
      </c>
      <c r="GG178">
        <v>27</v>
      </c>
      <c r="GH178">
        <v>28</v>
      </c>
      <c r="GI178">
        <v>31</v>
      </c>
      <c r="GJ178">
        <v>29</v>
      </c>
      <c r="GK178">
        <v>32</v>
      </c>
      <c r="GL178">
        <v>31</v>
      </c>
      <c r="GM178">
        <v>32</v>
      </c>
      <c r="GN178">
        <v>32</v>
      </c>
      <c r="GO178">
        <v>33</v>
      </c>
      <c r="GP178">
        <v>32</v>
      </c>
      <c r="GQ178">
        <v>31</v>
      </c>
      <c r="GR178">
        <v>38</v>
      </c>
      <c r="GS178">
        <v>31</v>
      </c>
      <c r="GT178">
        <v>39</v>
      </c>
      <c r="GU178">
        <v>32</v>
      </c>
      <c r="GV178">
        <v>36</v>
      </c>
      <c r="GW178">
        <v>35</v>
      </c>
      <c r="GX178">
        <v>37</v>
      </c>
      <c r="GY178">
        <v>32</v>
      </c>
      <c r="GZ178">
        <v>36</v>
      </c>
      <c r="HA178">
        <v>31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31</v>
      </c>
      <c r="HI178">
        <v>31</v>
      </c>
      <c r="HJ178">
        <v>31</v>
      </c>
      <c r="HK178">
        <v>31</v>
      </c>
      <c r="HL178">
        <v>31</v>
      </c>
      <c r="HM178">
        <v>31</v>
      </c>
      <c r="HN178">
        <v>31</v>
      </c>
      <c r="HO178">
        <v>31</v>
      </c>
      <c r="HP178">
        <v>31</v>
      </c>
      <c r="HQ178">
        <v>31</v>
      </c>
      <c r="HR178">
        <v>40</v>
      </c>
      <c r="HS178">
        <v>31</v>
      </c>
      <c r="HT178">
        <v>31</v>
      </c>
      <c r="HU178">
        <v>31</v>
      </c>
      <c r="HV178">
        <v>31</v>
      </c>
      <c r="HW178">
        <v>32</v>
      </c>
      <c r="HX178">
        <v>31</v>
      </c>
      <c r="HY178">
        <v>33</v>
      </c>
      <c r="HZ178">
        <v>35</v>
      </c>
      <c r="IA178">
        <v>33</v>
      </c>
      <c r="IB178">
        <v>35</v>
      </c>
      <c r="IC178">
        <v>34</v>
      </c>
      <c r="ID178">
        <v>35</v>
      </c>
      <c r="IE178">
        <v>40</v>
      </c>
      <c r="IF178">
        <v>38</v>
      </c>
      <c r="IG178">
        <v>33</v>
      </c>
      <c r="IH178">
        <v>33</v>
      </c>
      <c r="II178">
        <v>32</v>
      </c>
      <c r="IJ178">
        <v>30</v>
      </c>
      <c r="IK178">
        <v>30</v>
      </c>
      <c r="IL178">
        <v>31</v>
      </c>
      <c r="IM178">
        <v>30</v>
      </c>
      <c r="IN178">
        <v>30</v>
      </c>
      <c r="IO178">
        <v>30</v>
      </c>
      <c r="IP178">
        <v>30</v>
      </c>
      <c r="IQ178">
        <v>31</v>
      </c>
      <c r="IR178">
        <v>30</v>
      </c>
      <c r="IS178">
        <v>32</v>
      </c>
      <c r="IT178">
        <v>31</v>
      </c>
      <c r="IU178">
        <v>33</v>
      </c>
      <c r="IV178">
        <v>34</v>
      </c>
      <c r="IW178">
        <v>34</v>
      </c>
      <c r="IX178">
        <v>34</v>
      </c>
      <c r="IY178">
        <v>34</v>
      </c>
      <c r="IZ178">
        <v>35</v>
      </c>
      <c r="JA178">
        <v>35</v>
      </c>
      <c r="JB178">
        <v>36</v>
      </c>
      <c r="JC178">
        <v>35</v>
      </c>
      <c r="JD178">
        <v>40</v>
      </c>
      <c r="JE178">
        <v>38</v>
      </c>
      <c r="JF178">
        <v>40</v>
      </c>
      <c r="JG178">
        <v>40</v>
      </c>
      <c r="JH178">
        <v>39</v>
      </c>
      <c r="JI178">
        <v>35</v>
      </c>
      <c r="JJ178">
        <v>36</v>
      </c>
      <c r="JK178">
        <v>33</v>
      </c>
      <c r="JL178">
        <v>32</v>
      </c>
      <c r="JM178">
        <v>30</v>
      </c>
      <c r="JN178">
        <v>29</v>
      </c>
      <c r="JO178">
        <v>27</v>
      </c>
      <c r="JP178">
        <v>27</v>
      </c>
      <c r="JQ178">
        <v>23</v>
      </c>
      <c r="JR178">
        <v>20</v>
      </c>
      <c r="JS178">
        <v>16</v>
      </c>
      <c r="JT178">
        <v>13</v>
      </c>
      <c r="JU178">
        <v>10</v>
      </c>
      <c r="JV178">
        <v>7</v>
      </c>
      <c r="JW178">
        <v>8</v>
      </c>
      <c r="JX178">
        <v>5</v>
      </c>
      <c r="JY178">
        <v>4</v>
      </c>
      <c r="JZ178">
        <v>3</v>
      </c>
      <c r="KA178">
        <v>3</v>
      </c>
      <c r="KB178">
        <v>3</v>
      </c>
      <c r="KC178">
        <v>4</v>
      </c>
      <c r="KD178">
        <v>4</v>
      </c>
      <c r="KE178">
        <v>3</v>
      </c>
      <c r="KF178">
        <v>4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2</v>
      </c>
      <c r="KU178">
        <v>3</v>
      </c>
      <c r="KV178">
        <v>3</v>
      </c>
      <c r="KW178">
        <v>2</v>
      </c>
      <c r="KX178">
        <v>2</v>
      </c>
      <c r="KY178">
        <v>2</v>
      </c>
      <c r="KZ178">
        <v>2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0</v>
      </c>
      <c r="LT178">
        <v>1</v>
      </c>
      <c r="LU178">
        <v>0</v>
      </c>
      <c r="LV178">
        <v>1</v>
      </c>
      <c r="LW178">
        <v>0</v>
      </c>
      <c r="LX178">
        <v>1</v>
      </c>
      <c r="LY178">
        <v>2</v>
      </c>
      <c r="LZ178">
        <v>2</v>
      </c>
      <c r="MA178">
        <v>1</v>
      </c>
      <c r="MB178">
        <v>1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1</v>
      </c>
      <c r="MJ178">
        <v>1</v>
      </c>
      <c r="MK178">
        <v>1</v>
      </c>
      <c r="ML178">
        <v>0</v>
      </c>
      <c r="MM178">
        <v>1</v>
      </c>
      <c r="MN178">
        <v>1</v>
      </c>
      <c r="MO178">
        <v>1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 t="s">
        <v>0</v>
      </c>
    </row>
    <row r="179" spans="1:5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3</v>
      </c>
      <c r="DE179">
        <v>3</v>
      </c>
      <c r="DF179">
        <v>5</v>
      </c>
      <c r="DG179">
        <v>4</v>
      </c>
      <c r="DH179">
        <v>2</v>
      </c>
      <c r="DI179">
        <v>8</v>
      </c>
      <c r="DJ179">
        <v>9</v>
      </c>
      <c r="DK179">
        <v>9</v>
      </c>
      <c r="DL179">
        <v>2</v>
      </c>
      <c r="DM179">
        <v>5</v>
      </c>
      <c r="DN179">
        <v>2</v>
      </c>
      <c r="DO179">
        <v>2</v>
      </c>
      <c r="DP179">
        <v>3</v>
      </c>
      <c r="DQ179">
        <v>3</v>
      </c>
      <c r="DR179">
        <v>8</v>
      </c>
      <c r="DS179">
        <v>5</v>
      </c>
      <c r="DT179">
        <v>5</v>
      </c>
      <c r="DU179">
        <v>4</v>
      </c>
      <c r="DV179">
        <v>6</v>
      </c>
      <c r="DW179">
        <v>5</v>
      </c>
      <c r="DX179">
        <v>7</v>
      </c>
      <c r="DY179">
        <v>7</v>
      </c>
      <c r="DZ179">
        <v>9</v>
      </c>
      <c r="EA179">
        <v>7</v>
      </c>
      <c r="EB179">
        <v>6</v>
      </c>
      <c r="EC179">
        <v>7</v>
      </c>
      <c r="ED179">
        <v>8</v>
      </c>
      <c r="EE179">
        <v>9</v>
      </c>
      <c r="EF179">
        <v>11</v>
      </c>
      <c r="EG179">
        <v>13</v>
      </c>
      <c r="EH179">
        <v>14</v>
      </c>
      <c r="EI179">
        <v>15</v>
      </c>
      <c r="EJ179">
        <v>17</v>
      </c>
      <c r="EK179">
        <v>17</v>
      </c>
      <c r="EL179">
        <v>22</v>
      </c>
      <c r="EM179">
        <v>24</v>
      </c>
      <c r="EN179">
        <v>29</v>
      </c>
      <c r="EO179">
        <v>28</v>
      </c>
      <c r="EP179">
        <v>31</v>
      </c>
      <c r="EQ179">
        <v>32</v>
      </c>
      <c r="ER179">
        <v>33</v>
      </c>
      <c r="ES179">
        <v>33</v>
      </c>
      <c r="ET179">
        <v>37</v>
      </c>
      <c r="EU179">
        <v>34</v>
      </c>
      <c r="EV179">
        <v>38</v>
      </c>
      <c r="EW179">
        <v>37</v>
      </c>
      <c r="EX179">
        <v>38</v>
      </c>
      <c r="EY179">
        <v>36</v>
      </c>
      <c r="EZ179">
        <v>33</v>
      </c>
      <c r="FA179">
        <v>33</v>
      </c>
      <c r="FB179">
        <v>32</v>
      </c>
      <c r="FC179">
        <v>30</v>
      </c>
      <c r="FD179">
        <v>27</v>
      </c>
      <c r="FE179">
        <v>29</v>
      </c>
      <c r="FF179">
        <v>36</v>
      </c>
      <c r="FG179">
        <v>32</v>
      </c>
      <c r="FH179">
        <v>32</v>
      </c>
      <c r="FI179">
        <v>24</v>
      </c>
      <c r="FJ179">
        <v>33</v>
      </c>
      <c r="FK179">
        <v>25</v>
      </c>
      <c r="FL179">
        <v>25</v>
      </c>
      <c r="FM179">
        <v>25</v>
      </c>
      <c r="FN179">
        <v>29</v>
      </c>
      <c r="FO179">
        <v>26</v>
      </c>
      <c r="FP179">
        <v>30</v>
      </c>
      <c r="FQ179">
        <v>29</v>
      </c>
      <c r="FR179">
        <v>31</v>
      </c>
      <c r="FS179">
        <v>29</v>
      </c>
      <c r="FT179">
        <v>29</v>
      </c>
      <c r="FU179">
        <v>29</v>
      </c>
      <c r="FV179">
        <v>29</v>
      </c>
      <c r="FW179">
        <v>30</v>
      </c>
      <c r="FX179">
        <v>38</v>
      </c>
      <c r="FY179">
        <v>35</v>
      </c>
      <c r="FZ179">
        <v>36</v>
      </c>
      <c r="GA179">
        <v>35</v>
      </c>
      <c r="GB179">
        <v>35</v>
      </c>
      <c r="GC179">
        <v>34</v>
      </c>
      <c r="GD179">
        <v>33</v>
      </c>
      <c r="GE179">
        <v>33</v>
      </c>
      <c r="GF179">
        <v>33</v>
      </c>
      <c r="GG179">
        <v>36</v>
      </c>
      <c r="GH179">
        <v>37</v>
      </c>
      <c r="GI179">
        <v>36</v>
      </c>
      <c r="GJ179">
        <v>32</v>
      </c>
      <c r="GK179">
        <v>30</v>
      </c>
      <c r="GL179">
        <v>31</v>
      </c>
      <c r="GM179">
        <v>30</v>
      </c>
      <c r="GN179">
        <v>32</v>
      </c>
      <c r="GO179">
        <v>31</v>
      </c>
      <c r="GP179">
        <v>31</v>
      </c>
      <c r="GQ179">
        <v>32</v>
      </c>
      <c r="GR179">
        <v>32</v>
      </c>
      <c r="GS179">
        <v>36</v>
      </c>
      <c r="GT179">
        <v>34</v>
      </c>
      <c r="GU179">
        <v>37</v>
      </c>
      <c r="GV179">
        <v>35</v>
      </c>
      <c r="GW179">
        <v>36</v>
      </c>
      <c r="GX179">
        <v>32</v>
      </c>
      <c r="GY179">
        <v>34</v>
      </c>
      <c r="GZ179">
        <v>38</v>
      </c>
      <c r="HA179">
        <v>30</v>
      </c>
      <c r="HB179">
        <v>30</v>
      </c>
      <c r="HC179">
        <v>30</v>
      </c>
      <c r="HD179">
        <v>30</v>
      </c>
      <c r="HE179">
        <v>30</v>
      </c>
      <c r="HF179">
        <v>30</v>
      </c>
      <c r="HG179">
        <v>31</v>
      </c>
      <c r="HH179">
        <v>31</v>
      </c>
      <c r="HI179">
        <v>31</v>
      </c>
      <c r="HJ179">
        <v>31</v>
      </c>
      <c r="HK179">
        <v>32</v>
      </c>
      <c r="HL179">
        <v>31</v>
      </c>
      <c r="HM179">
        <v>31</v>
      </c>
      <c r="HN179">
        <v>31</v>
      </c>
      <c r="HO179">
        <v>31</v>
      </c>
      <c r="HP179">
        <v>31</v>
      </c>
      <c r="HQ179">
        <v>31</v>
      </c>
      <c r="HR179">
        <v>31</v>
      </c>
      <c r="HS179">
        <v>34</v>
      </c>
      <c r="HT179">
        <v>31</v>
      </c>
      <c r="HU179">
        <v>31</v>
      </c>
      <c r="HV179">
        <v>32</v>
      </c>
      <c r="HW179">
        <v>31</v>
      </c>
      <c r="HX179">
        <v>33</v>
      </c>
      <c r="HY179">
        <v>34</v>
      </c>
      <c r="HZ179">
        <v>34</v>
      </c>
      <c r="IA179">
        <v>35</v>
      </c>
      <c r="IB179">
        <v>35</v>
      </c>
      <c r="IC179">
        <v>34</v>
      </c>
      <c r="ID179">
        <v>32</v>
      </c>
      <c r="IE179">
        <v>36</v>
      </c>
      <c r="IF179">
        <v>32</v>
      </c>
      <c r="IG179">
        <v>32</v>
      </c>
      <c r="IH179">
        <v>30</v>
      </c>
      <c r="II179">
        <v>30</v>
      </c>
      <c r="IJ179">
        <v>30</v>
      </c>
      <c r="IK179">
        <v>29</v>
      </c>
      <c r="IL179">
        <v>30</v>
      </c>
      <c r="IM179">
        <v>30</v>
      </c>
      <c r="IN179">
        <v>30</v>
      </c>
      <c r="IO179">
        <v>30</v>
      </c>
      <c r="IP179">
        <v>30</v>
      </c>
      <c r="IQ179">
        <v>35</v>
      </c>
      <c r="IR179">
        <v>30</v>
      </c>
      <c r="IS179">
        <v>31</v>
      </c>
      <c r="IT179">
        <v>30</v>
      </c>
      <c r="IU179">
        <v>29</v>
      </c>
      <c r="IV179">
        <v>32</v>
      </c>
      <c r="IW179">
        <v>33</v>
      </c>
      <c r="IX179">
        <v>34</v>
      </c>
      <c r="IY179">
        <v>34</v>
      </c>
      <c r="IZ179">
        <v>34</v>
      </c>
      <c r="JA179">
        <v>35</v>
      </c>
      <c r="JB179">
        <v>35</v>
      </c>
      <c r="JC179">
        <v>37</v>
      </c>
      <c r="JD179">
        <v>36</v>
      </c>
      <c r="JE179">
        <v>38</v>
      </c>
      <c r="JF179">
        <v>39</v>
      </c>
      <c r="JG179">
        <v>41</v>
      </c>
      <c r="JH179">
        <v>39</v>
      </c>
      <c r="JI179">
        <v>40</v>
      </c>
      <c r="JJ179">
        <v>36</v>
      </c>
      <c r="JK179">
        <v>39</v>
      </c>
      <c r="JL179">
        <v>35</v>
      </c>
      <c r="JM179">
        <v>35</v>
      </c>
      <c r="JN179">
        <v>32</v>
      </c>
      <c r="JO179">
        <v>32</v>
      </c>
      <c r="JP179">
        <v>27</v>
      </c>
      <c r="JQ179">
        <v>26</v>
      </c>
      <c r="JR179">
        <v>23</v>
      </c>
      <c r="JS179">
        <v>20</v>
      </c>
      <c r="JT179">
        <v>17</v>
      </c>
      <c r="JU179">
        <v>12</v>
      </c>
      <c r="JV179">
        <v>9</v>
      </c>
      <c r="JW179">
        <v>7</v>
      </c>
      <c r="JX179">
        <v>7</v>
      </c>
      <c r="JY179">
        <v>3</v>
      </c>
      <c r="JZ179">
        <v>3</v>
      </c>
      <c r="KA179">
        <v>3</v>
      </c>
      <c r="KB179">
        <v>3</v>
      </c>
      <c r="KC179">
        <v>3</v>
      </c>
      <c r="KD179">
        <v>3</v>
      </c>
      <c r="KE179">
        <v>3</v>
      </c>
      <c r="KF179">
        <v>3</v>
      </c>
      <c r="KG179">
        <v>3</v>
      </c>
      <c r="KH179">
        <v>3</v>
      </c>
      <c r="KI179">
        <v>3</v>
      </c>
      <c r="KJ179">
        <v>3</v>
      </c>
      <c r="KK179">
        <v>3</v>
      </c>
      <c r="KL179">
        <v>3</v>
      </c>
      <c r="KM179">
        <v>3</v>
      </c>
      <c r="KN179">
        <v>2</v>
      </c>
      <c r="KO179">
        <v>3</v>
      </c>
      <c r="KP179">
        <v>3</v>
      </c>
      <c r="KQ179">
        <v>3</v>
      </c>
      <c r="KR179">
        <v>3</v>
      </c>
      <c r="KS179">
        <v>3</v>
      </c>
      <c r="KT179">
        <v>3</v>
      </c>
      <c r="KU179">
        <v>3</v>
      </c>
      <c r="KV179">
        <v>3</v>
      </c>
      <c r="KW179">
        <v>4</v>
      </c>
      <c r="KX179">
        <v>3</v>
      </c>
      <c r="KY179">
        <v>4</v>
      </c>
      <c r="KZ179">
        <v>3</v>
      </c>
      <c r="LA179">
        <v>2</v>
      </c>
      <c r="LB179">
        <v>2</v>
      </c>
      <c r="LC179">
        <v>2</v>
      </c>
      <c r="LD179">
        <v>2</v>
      </c>
      <c r="LE179">
        <v>2</v>
      </c>
      <c r="LF179">
        <v>2</v>
      </c>
      <c r="LG179">
        <v>2</v>
      </c>
      <c r="LH179">
        <v>2</v>
      </c>
      <c r="LI179">
        <v>2</v>
      </c>
      <c r="LJ179">
        <v>2</v>
      </c>
      <c r="LK179">
        <v>1</v>
      </c>
      <c r="LL179">
        <v>2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0</v>
      </c>
      <c r="MC179">
        <v>1</v>
      </c>
      <c r="MD179">
        <v>1</v>
      </c>
      <c r="ME179">
        <v>0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0</v>
      </c>
      <c r="MO179">
        <v>1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0</v>
      </c>
      <c r="MW179">
        <v>1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 t="s">
        <v>0</v>
      </c>
    </row>
    <row r="180" spans="1:5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5</v>
      </c>
      <c r="DF180">
        <v>2</v>
      </c>
      <c r="DG180">
        <v>2</v>
      </c>
      <c r="DH180">
        <v>8</v>
      </c>
      <c r="DI180">
        <v>5</v>
      </c>
      <c r="DJ180">
        <v>10</v>
      </c>
      <c r="DK180">
        <v>3</v>
      </c>
      <c r="DL180">
        <v>8</v>
      </c>
      <c r="DM180">
        <v>2</v>
      </c>
      <c r="DN180">
        <v>3</v>
      </c>
      <c r="DO180">
        <v>9</v>
      </c>
      <c r="DP180">
        <v>7</v>
      </c>
      <c r="DQ180">
        <v>6</v>
      </c>
      <c r="DR180">
        <v>8</v>
      </c>
      <c r="DS180">
        <v>6</v>
      </c>
      <c r="DT180">
        <v>5</v>
      </c>
      <c r="DU180">
        <v>7</v>
      </c>
      <c r="DV180">
        <v>5</v>
      </c>
      <c r="DW180">
        <v>6</v>
      </c>
      <c r="DX180">
        <v>7</v>
      </c>
      <c r="DY180">
        <v>8</v>
      </c>
      <c r="DZ180">
        <v>6</v>
      </c>
      <c r="EA180">
        <v>8</v>
      </c>
      <c r="EB180">
        <v>6</v>
      </c>
      <c r="EC180">
        <v>8</v>
      </c>
      <c r="ED180">
        <v>12</v>
      </c>
      <c r="EE180">
        <v>10</v>
      </c>
      <c r="EF180">
        <v>13</v>
      </c>
      <c r="EG180">
        <v>14</v>
      </c>
      <c r="EH180">
        <v>16</v>
      </c>
      <c r="EI180">
        <v>17</v>
      </c>
      <c r="EJ180">
        <v>19</v>
      </c>
      <c r="EK180">
        <v>21</v>
      </c>
      <c r="EL180">
        <v>26</v>
      </c>
      <c r="EM180">
        <v>28</v>
      </c>
      <c r="EN180">
        <v>27</v>
      </c>
      <c r="EO180">
        <v>30</v>
      </c>
      <c r="EP180">
        <v>28</v>
      </c>
      <c r="EQ180">
        <v>31</v>
      </c>
      <c r="ER180">
        <v>32</v>
      </c>
      <c r="ES180">
        <v>36</v>
      </c>
      <c r="ET180">
        <v>34</v>
      </c>
      <c r="EU180">
        <v>36</v>
      </c>
      <c r="EV180">
        <v>34</v>
      </c>
      <c r="EW180">
        <v>36</v>
      </c>
      <c r="EX180">
        <v>34</v>
      </c>
      <c r="EY180">
        <v>33</v>
      </c>
      <c r="EZ180">
        <v>33</v>
      </c>
      <c r="FA180">
        <v>32</v>
      </c>
      <c r="FB180">
        <v>31</v>
      </c>
      <c r="FC180">
        <v>29</v>
      </c>
      <c r="FD180">
        <v>30</v>
      </c>
      <c r="FE180">
        <v>39</v>
      </c>
      <c r="FF180">
        <v>34</v>
      </c>
      <c r="FG180">
        <v>33</v>
      </c>
      <c r="FH180">
        <v>36</v>
      </c>
      <c r="FI180">
        <v>28</v>
      </c>
      <c r="FJ180">
        <v>24</v>
      </c>
      <c r="FK180">
        <v>25</v>
      </c>
      <c r="FL180">
        <v>26</v>
      </c>
      <c r="FM180">
        <v>31</v>
      </c>
      <c r="FN180">
        <v>28</v>
      </c>
      <c r="FO180">
        <v>31</v>
      </c>
      <c r="FP180">
        <v>30</v>
      </c>
      <c r="FQ180">
        <v>30</v>
      </c>
      <c r="FR180">
        <v>27</v>
      </c>
      <c r="FS180">
        <v>28</v>
      </c>
      <c r="FT180">
        <v>29</v>
      </c>
      <c r="FU180">
        <v>29</v>
      </c>
      <c r="FV180">
        <v>30</v>
      </c>
      <c r="FW180">
        <v>29</v>
      </c>
      <c r="FX180">
        <v>39</v>
      </c>
      <c r="FY180">
        <v>36</v>
      </c>
      <c r="FZ180">
        <v>36</v>
      </c>
      <c r="GA180">
        <v>35</v>
      </c>
      <c r="GB180">
        <v>35</v>
      </c>
      <c r="GC180">
        <v>35</v>
      </c>
      <c r="GD180">
        <v>34</v>
      </c>
      <c r="GE180">
        <v>34</v>
      </c>
      <c r="GF180">
        <v>39</v>
      </c>
      <c r="GG180">
        <v>38</v>
      </c>
      <c r="GH180">
        <v>39</v>
      </c>
      <c r="GI180">
        <v>38</v>
      </c>
      <c r="GJ180">
        <v>40</v>
      </c>
      <c r="GK180">
        <v>31</v>
      </c>
      <c r="GL180">
        <v>30</v>
      </c>
      <c r="GM180">
        <v>31</v>
      </c>
      <c r="GN180">
        <v>31</v>
      </c>
      <c r="GO180">
        <v>30</v>
      </c>
      <c r="GP180">
        <v>31</v>
      </c>
      <c r="GQ180">
        <v>32</v>
      </c>
      <c r="GR180">
        <v>31</v>
      </c>
      <c r="GS180">
        <v>35</v>
      </c>
      <c r="GT180">
        <v>38</v>
      </c>
      <c r="GU180">
        <v>37</v>
      </c>
      <c r="GV180">
        <v>36</v>
      </c>
      <c r="GW180">
        <v>32</v>
      </c>
      <c r="GX180">
        <v>33</v>
      </c>
      <c r="GY180">
        <v>31</v>
      </c>
      <c r="GZ180">
        <v>32</v>
      </c>
      <c r="HA180">
        <v>30</v>
      </c>
      <c r="HB180">
        <v>30</v>
      </c>
      <c r="HC180">
        <v>37</v>
      </c>
      <c r="HD180">
        <v>30</v>
      </c>
      <c r="HE180">
        <v>30</v>
      </c>
      <c r="HF180">
        <v>31</v>
      </c>
      <c r="HG180">
        <v>39</v>
      </c>
      <c r="HH180">
        <v>40</v>
      </c>
      <c r="HI180">
        <v>31</v>
      </c>
      <c r="HJ180">
        <v>32</v>
      </c>
      <c r="HK180">
        <v>31</v>
      </c>
      <c r="HL180">
        <v>31</v>
      </c>
      <c r="HM180">
        <v>32</v>
      </c>
      <c r="HN180">
        <v>39</v>
      </c>
      <c r="HO180">
        <v>31</v>
      </c>
      <c r="HP180">
        <v>31</v>
      </c>
      <c r="HQ180">
        <v>31</v>
      </c>
      <c r="HR180">
        <v>31</v>
      </c>
      <c r="HS180">
        <v>31</v>
      </c>
      <c r="HT180">
        <v>30</v>
      </c>
      <c r="HU180">
        <v>32</v>
      </c>
      <c r="HV180">
        <v>30</v>
      </c>
      <c r="HW180">
        <v>32</v>
      </c>
      <c r="HX180">
        <v>30</v>
      </c>
      <c r="HY180">
        <v>33</v>
      </c>
      <c r="HZ180">
        <v>32</v>
      </c>
      <c r="IA180">
        <v>34</v>
      </c>
      <c r="IB180">
        <v>32</v>
      </c>
      <c r="IC180">
        <v>31</v>
      </c>
      <c r="ID180">
        <v>31</v>
      </c>
      <c r="IE180">
        <v>30</v>
      </c>
      <c r="IF180">
        <v>32</v>
      </c>
      <c r="IG180">
        <v>29</v>
      </c>
      <c r="IH180">
        <v>30</v>
      </c>
      <c r="II180">
        <v>28</v>
      </c>
      <c r="IJ180">
        <v>28</v>
      </c>
      <c r="IK180">
        <v>30</v>
      </c>
      <c r="IL180">
        <v>29</v>
      </c>
      <c r="IM180">
        <v>29</v>
      </c>
      <c r="IN180">
        <v>30</v>
      </c>
      <c r="IO180">
        <v>30</v>
      </c>
      <c r="IP180">
        <v>30</v>
      </c>
      <c r="IQ180">
        <v>30</v>
      </c>
      <c r="IR180">
        <v>31</v>
      </c>
      <c r="IS180">
        <v>30</v>
      </c>
      <c r="IT180">
        <v>30</v>
      </c>
      <c r="IU180">
        <v>30</v>
      </c>
      <c r="IV180">
        <v>29</v>
      </c>
      <c r="IW180">
        <v>31</v>
      </c>
      <c r="IX180">
        <v>33</v>
      </c>
      <c r="IY180">
        <v>34</v>
      </c>
      <c r="IZ180">
        <v>34</v>
      </c>
      <c r="JA180">
        <v>34</v>
      </c>
      <c r="JB180">
        <v>35</v>
      </c>
      <c r="JC180">
        <v>34</v>
      </c>
      <c r="JD180">
        <v>35</v>
      </c>
      <c r="JE180">
        <v>36</v>
      </c>
      <c r="JF180">
        <v>37</v>
      </c>
      <c r="JG180">
        <v>38</v>
      </c>
      <c r="JH180">
        <v>40</v>
      </c>
      <c r="JI180">
        <v>41</v>
      </c>
      <c r="JJ180">
        <v>41</v>
      </c>
      <c r="JK180">
        <v>39</v>
      </c>
      <c r="JL180">
        <v>36</v>
      </c>
      <c r="JM180">
        <v>36</v>
      </c>
      <c r="JN180">
        <v>34</v>
      </c>
      <c r="JO180">
        <v>33</v>
      </c>
      <c r="JP180">
        <v>31</v>
      </c>
      <c r="JQ180">
        <v>26</v>
      </c>
      <c r="JR180">
        <v>23</v>
      </c>
      <c r="JS180">
        <v>22</v>
      </c>
      <c r="JT180">
        <v>18</v>
      </c>
      <c r="JU180">
        <v>15</v>
      </c>
      <c r="JV180">
        <v>13</v>
      </c>
      <c r="JW180">
        <v>10</v>
      </c>
      <c r="JX180">
        <v>9</v>
      </c>
      <c r="JY180">
        <v>4</v>
      </c>
      <c r="JZ180">
        <v>3</v>
      </c>
      <c r="KA180">
        <v>3</v>
      </c>
      <c r="KB180">
        <v>4</v>
      </c>
      <c r="KC180">
        <v>3</v>
      </c>
      <c r="KD180">
        <v>3</v>
      </c>
      <c r="KE180">
        <v>3</v>
      </c>
      <c r="KF180">
        <v>3</v>
      </c>
      <c r="KG180">
        <v>4</v>
      </c>
      <c r="KH180">
        <v>3</v>
      </c>
      <c r="KI180">
        <v>3</v>
      </c>
      <c r="KJ180">
        <v>3</v>
      </c>
      <c r="KK180">
        <v>3</v>
      </c>
      <c r="KL180">
        <v>3</v>
      </c>
      <c r="KM180">
        <v>3</v>
      </c>
      <c r="KN180">
        <v>3</v>
      </c>
      <c r="KO180">
        <v>3</v>
      </c>
      <c r="KP180">
        <v>3</v>
      </c>
      <c r="KQ180">
        <v>3</v>
      </c>
      <c r="KR180">
        <v>3</v>
      </c>
      <c r="KS180">
        <v>3</v>
      </c>
      <c r="KT180">
        <v>3</v>
      </c>
      <c r="KU180">
        <v>3</v>
      </c>
      <c r="KV180">
        <v>3</v>
      </c>
      <c r="KW180">
        <v>3</v>
      </c>
      <c r="KX180">
        <v>3</v>
      </c>
      <c r="KY180">
        <v>3</v>
      </c>
      <c r="KZ180">
        <v>3</v>
      </c>
      <c r="LA180">
        <v>2</v>
      </c>
      <c r="LB180">
        <v>3</v>
      </c>
      <c r="LC180">
        <v>2</v>
      </c>
      <c r="LD180">
        <v>2</v>
      </c>
      <c r="LE180">
        <v>2</v>
      </c>
      <c r="LF180">
        <v>2</v>
      </c>
      <c r="LG180">
        <v>2</v>
      </c>
      <c r="LH180">
        <v>2</v>
      </c>
      <c r="LI180">
        <v>2</v>
      </c>
      <c r="LJ180">
        <v>2</v>
      </c>
      <c r="LK180">
        <v>2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2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1</v>
      </c>
      <c r="MH180">
        <v>1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1</v>
      </c>
      <c r="MO180">
        <v>1</v>
      </c>
      <c r="MP180">
        <v>1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</v>
      </c>
      <c r="MW180">
        <v>0</v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1</v>
      </c>
      <c r="NX180">
        <v>0</v>
      </c>
      <c r="NY180">
        <v>1</v>
      </c>
      <c r="NZ180">
        <v>1</v>
      </c>
      <c r="OA180">
        <v>0</v>
      </c>
      <c r="OB180">
        <v>0</v>
      </c>
      <c r="OC180">
        <v>0</v>
      </c>
      <c r="OD180">
        <v>1</v>
      </c>
      <c r="OE180">
        <v>1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 t="s">
        <v>0</v>
      </c>
    </row>
    <row r="181" spans="1:5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5</v>
      </c>
      <c r="DE181">
        <v>5</v>
      </c>
      <c r="DF181">
        <v>3</v>
      </c>
      <c r="DG181">
        <v>6</v>
      </c>
      <c r="DH181">
        <v>3</v>
      </c>
      <c r="DI181">
        <v>10</v>
      </c>
      <c r="DJ181">
        <v>6</v>
      </c>
      <c r="DK181">
        <v>10</v>
      </c>
      <c r="DL181">
        <v>2</v>
      </c>
      <c r="DM181">
        <v>5</v>
      </c>
      <c r="DN181">
        <v>6</v>
      </c>
      <c r="DO181">
        <v>2</v>
      </c>
      <c r="DP181">
        <v>8</v>
      </c>
      <c r="DQ181">
        <v>3</v>
      </c>
      <c r="DR181">
        <v>6</v>
      </c>
      <c r="DS181">
        <v>5</v>
      </c>
      <c r="DT181">
        <v>6</v>
      </c>
      <c r="DU181">
        <v>5</v>
      </c>
      <c r="DV181">
        <v>6</v>
      </c>
      <c r="DW181">
        <v>6</v>
      </c>
      <c r="DX181">
        <v>6</v>
      </c>
      <c r="DY181">
        <v>6</v>
      </c>
      <c r="DZ181">
        <v>8</v>
      </c>
      <c r="EA181">
        <v>9</v>
      </c>
      <c r="EB181">
        <v>8</v>
      </c>
      <c r="EC181">
        <v>8</v>
      </c>
      <c r="ED181">
        <v>9</v>
      </c>
      <c r="EE181">
        <v>10</v>
      </c>
      <c r="EF181">
        <v>14</v>
      </c>
      <c r="EG181">
        <v>16</v>
      </c>
      <c r="EH181">
        <v>17</v>
      </c>
      <c r="EI181">
        <v>19</v>
      </c>
      <c r="EJ181">
        <v>21</v>
      </c>
      <c r="EK181">
        <v>26</v>
      </c>
      <c r="EL181">
        <v>26</v>
      </c>
      <c r="EM181">
        <v>28</v>
      </c>
      <c r="EN181">
        <v>31</v>
      </c>
      <c r="EO181">
        <v>30</v>
      </c>
      <c r="EP181">
        <v>30</v>
      </c>
      <c r="EQ181">
        <v>31</v>
      </c>
      <c r="ER181">
        <v>35</v>
      </c>
      <c r="ES181">
        <v>33</v>
      </c>
      <c r="ET181">
        <v>36</v>
      </c>
      <c r="EU181">
        <v>36</v>
      </c>
      <c r="EV181">
        <v>36</v>
      </c>
      <c r="EW181">
        <v>34</v>
      </c>
      <c r="EX181">
        <v>34</v>
      </c>
      <c r="EY181">
        <v>31</v>
      </c>
      <c r="EZ181">
        <v>31</v>
      </c>
      <c r="FA181">
        <v>30</v>
      </c>
      <c r="FB181">
        <v>30</v>
      </c>
      <c r="FC181">
        <v>34</v>
      </c>
      <c r="FD181">
        <v>33</v>
      </c>
      <c r="FE181">
        <v>35</v>
      </c>
      <c r="FF181">
        <v>32</v>
      </c>
      <c r="FG181">
        <v>36</v>
      </c>
      <c r="FH181">
        <v>28</v>
      </c>
      <c r="FI181">
        <v>25</v>
      </c>
      <c r="FJ181">
        <v>27</v>
      </c>
      <c r="FK181">
        <v>27</v>
      </c>
      <c r="FL181">
        <v>26</v>
      </c>
      <c r="FM181">
        <v>30</v>
      </c>
      <c r="FN181">
        <v>33</v>
      </c>
      <c r="FO181">
        <v>32</v>
      </c>
      <c r="FP181">
        <v>31</v>
      </c>
      <c r="FQ181">
        <v>29</v>
      </c>
      <c r="FR181">
        <v>29</v>
      </c>
      <c r="FS181">
        <v>29</v>
      </c>
      <c r="FT181">
        <v>29</v>
      </c>
      <c r="FU181">
        <v>30</v>
      </c>
      <c r="FV181">
        <v>28</v>
      </c>
      <c r="FW181">
        <v>30</v>
      </c>
      <c r="FX181">
        <v>27</v>
      </c>
      <c r="FY181">
        <v>29</v>
      </c>
      <c r="FZ181">
        <v>29</v>
      </c>
      <c r="GA181">
        <v>29</v>
      </c>
      <c r="GB181">
        <v>32</v>
      </c>
      <c r="GC181">
        <v>30</v>
      </c>
      <c r="GD181">
        <v>32</v>
      </c>
      <c r="GE181">
        <v>32</v>
      </c>
      <c r="GF181">
        <v>30</v>
      </c>
      <c r="GG181">
        <v>32</v>
      </c>
      <c r="GH181">
        <v>31</v>
      </c>
      <c r="GI181">
        <v>32</v>
      </c>
      <c r="GJ181">
        <v>33</v>
      </c>
      <c r="GK181">
        <v>30</v>
      </c>
      <c r="GL181">
        <v>30</v>
      </c>
      <c r="GM181">
        <v>30</v>
      </c>
      <c r="GN181">
        <v>30</v>
      </c>
      <c r="GO181">
        <v>31</v>
      </c>
      <c r="GP181">
        <v>32</v>
      </c>
      <c r="GQ181">
        <v>31</v>
      </c>
      <c r="GR181">
        <v>39</v>
      </c>
      <c r="GS181">
        <v>37</v>
      </c>
      <c r="GT181">
        <v>37</v>
      </c>
      <c r="GU181">
        <v>35</v>
      </c>
      <c r="GV181">
        <v>38</v>
      </c>
      <c r="GW181">
        <v>33</v>
      </c>
      <c r="GX181">
        <v>31</v>
      </c>
      <c r="GY181">
        <v>32</v>
      </c>
      <c r="GZ181">
        <v>30</v>
      </c>
      <c r="HA181">
        <v>31</v>
      </c>
      <c r="HB181">
        <v>30</v>
      </c>
      <c r="HC181">
        <v>31</v>
      </c>
      <c r="HD181">
        <v>30</v>
      </c>
      <c r="HE181">
        <v>29</v>
      </c>
      <c r="HF181">
        <v>30</v>
      </c>
      <c r="HG181">
        <v>30</v>
      </c>
      <c r="HH181">
        <v>30</v>
      </c>
      <c r="HI181">
        <v>31</v>
      </c>
      <c r="HJ181">
        <v>30</v>
      </c>
      <c r="HK181">
        <v>30</v>
      </c>
      <c r="HL181">
        <v>30</v>
      </c>
      <c r="HM181">
        <v>29</v>
      </c>
      <c r="HN181">
        <v>30</v>
      </c>
      <c r="HO181">
        <v>29</v>
      </c>
      <c r="HP181">
        <v>29</v>
      </c>
      <c r="HQ181">
        <v>30</v>
      </c>
      <c r="HR181">
        <v>29</v>
      </c>
      <c r="HS181">
        <v>30</v>
      </c>
      <c r="HT181">
        <v>29</v>
      </c>
      <c r="HU181">
        <v>30</v>
      </c>
      <c r="HV181">
        <v>32</v>
      </c>
      <c r="HW181">
        <v>30</v>
      </c>
      <c r="HX181">
        <v>36</v>
      </c>
      <c r="HY181">
        <v>30</v>
      </c>
      <c r="HZ181">
        <v>32</v>
      </c>
      <c r="IA181">
        <v>30</v>
      </c>
      <c r="IB181">
        <v>33</v>
      </c>
      <c r="IC181">
        <v>31</v>
      </c>
      <c r="ID181">
        <v>30</v>
      </c>
      <c r="IE181">
        <v>31</v>
      </c>
      <c r="IF181">
        <v>30</v>
      </c>
      <c r="IG181">
        <v>30</v>
      </c>
      <c r="IH181">
        <v>28</v>
      </c>
      <c r="II181">
        <v>29</v>
      </c>
      <c r="IJ181">
        <v>29</v>
      </c>
      <c r="IK181">
        <v>29</v>
      </c>
      <c r="IL181">
        <v>29</v>
      </c>
      <c r="IM181">
        <v>30</v>
      </c>
      <c r="IN181">
        <v>30</v>
      </c>
      <c r="IO181">
        <v>30</v>
      </c>
      <c r="IP181">
        <v>29</v>
      </c>
      <c r="IQ181">
        <v>31</v>
      </c>
      <c r="IR181">
        <v>31</v>
      </c>
      <c r="IS181">
        <v>32</v>
      </c>
      <c r="IT181">
        <v>30</v>
      </c>
      <c r="IU181">
        <v>30</v>
      </c>
      <c r="IV181">
        <v>32</v>
      </c>
      <c r="IW181">
        <v>34</v>
      </c>
      <c r="IX181">
        <v>33</v>
      </c>
      <c r="IY181">
        <v>34</v>
      </c>
      <c r="IZ181">
        <v>34</v>
      </c>
      <c r="JA181">
        <v>34</v>
      </c>
      <c r="JB181">
        <v>35</v>
      </c>
      <c r="JC181">
        <v>35</v>
      </c>
      <c r="JD181">
        <v>36</v>
      </c>
      <c r="JE181">
        <v>37</v>
      </c>
      <c r="JF181">
        <v>38</v>
      </c>
      <c r="JG181">
        <v>39</v>
      </c>
      <c r="JH181">
        <v>42</v>
      </c>
      <c r="JI181">
        <v>41</v>
      </c>
      <c r="JJ181">
        <v>38</v>
      </c>
      <c r="JK181">
        <v>43</v>
      </c>
      <c r="JL181">
        <v>39</v>
      </c>
      <c r="JM181">
        <v>37</v>
      </c>
      <c r="JN181">
        <v>38</v>
      </c>
      <c r="JO181">
        <v>35</v>
      </c>
      <c r="JP181">
        <v>13</v>
      </c>
      <c r="JQ181">
        <v>31</v>
      </c>
      <c r="JR181">
        <v>13</v>
      </c>
      <c r="JS181">
        <v>12</v>
      </c>
      <c r="JT181">
        <v>23</v>
      </c>
      <c r="JU181">
        <v>18</v>
      </c>
      <c r="JV181">
        <v>11</v>
      </c>
      <c r="JW181">
        <v>12</v>
      </c>
      <c r="JX181">
        <v>9</v>
      </c>
      <c r="JY181">
        <v>3</v>
      </c>
      <c r="JZ181">
        <v>6</v>
      </c>
      <c r="KA181">
        <v>3</v>
      </c>
      <c r="KB181">
        <v>5</v>
      </c>
      <c r="KC181">
        <v>3</v>
      </c>
      <c r="KD181">
        <v>3</v>
      </c>
      <c r="KE181">
        <v>3</v>
      </c>
      <c r="KF181">
        <v>3</v>
      </c>
      <c r="KG181">
        <v>4</v>
      </c>
      <c r="KH181">
        <v>4</v>
      </c>
      <c r="KI181">
        <v>3</v>
      </c>
      <c r="KJ181">
        <v>3</v>
      </c>
      <c r="KK181">
        <v>4</v>
      </c>
      <c r="KL181">
        <v>3</v>
      </c>
      <c r="KM181">
        <v>3</v>
      </c>
      <c r="KN181">
        <v>3</v>
      </c>
      <c r="KO181">
        <v>4</v>
      </c>
      <c r="KP181">
        <v>3</v>
      </c>
      <c r="KQ181">
        <v>3</v>
      </c>
      <c r="KR181">
        <v>3</v>
      </c>
      <c r="KS181">
        <v>3</v>
      </c>
      <c r="KT181">
        <v>3</v>
      </c>
      <c r="KU181">
        <v>3</v>
      </c>
      <c r="KV181">
        <v>3</v>
      </c>
      <c r="KW181">
        <v>3</v>
      </c>
      <c r="KX181">
        <v>3</v>
      </c>
      <c r="KY181">
        <v>3</v>
      </c>
      <c r="KZ181">
        <v>2</v>
      </c>
      <c r="LA181">
        <v>3</v>
      </c>
      <c r="LB181">
        <v>3</v>
      </c>
      <c r="LC181">
        <v>3</v>
      </c>
      <c r="LD181">
        <v>2</v>
      </c>
      <c r="LE181">
        <v>3</v>
      </c>
      <c r="LF181">
        <v>2</v>
      </c>
      <c r="LG181">
        <v>2</v>
      </c>
      <c r="LH181">
        <v>2</v>
      </c>
      <c r="LI181">
        <v>2</v>
      </c>
      <c r="LJ181">
        <v>2</v>
      </c>
      <c r="LK181">
        <v>2</v>
      </c>
      <c r="LL181">
        <v>2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0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0</v>
      </c>
      <c r="MF181">
        <v>1</v>
      </c>
      <c r="MG181">
        <v>0</v>
      </c>
      <c r="MH181">
        <v>1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0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1</v>
      </c>
      <c r="OC181">
        <v>0</v>
      </c>
      <c r="OD181">
        <v>1</v>
      </c>
      <c r="OE181">
        <v>1</v>
      </c>
      <c r="OF181">
        <v>1</v>
      </c>
      <c r="OG181">
        <v>1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 t="s">
        <v>0</v>
      </c>
    </row>
    <row r="182" spans="1:5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1</v>
      </c>
      <c r="DC182">
        <v>2</v>
      </c>
      <c r="DD182">
        <v>1</v>
      </c>
      <c r="DE182">
        <v>3</v>
      </c>
      <c r="DF182">
        <v>5</v>
      </c>
      <c r="DG182">
        <v>3</v>
      </c>
      <c r="DH182">
        <v>9</v>
      </c>
      <c r="DI182">
        <v>5</v>
      </c>
      <c r="DJ182">
        <v>6</v>
      </c>
      <c r="DK182">
        <v>2</v>
      </c>
      <c r="DL182">
        <v>7</v>
      </c>
      <c r="DM182">
        <v>5</v>
      </c>
      <c r="DN182">
        <v>3</v>
      </c>
      <c r="DO182">
        <v>7</v>
      </c>
      <c r="DP182">
        <v>6</v>
      </c>
      <c r="DQ182">
        <v>7</v>
      </c>
      <c r="DR182">
        <v>8</v>
      </c>
      <c r="DS182">
        <v>5</v>
      </c>
      <c r="DT182">
        <v>3</v>
      </c>
      <c r="DU182">
        <v>8</v>
      </c>
      <c r="DV182">
        <v>6</v>
      </c>
      <c r="DW182">
        <v>7</v>
      </c>
      <c r="DX182">
        <v>6</v>
      </c>
      <c r="DY182">
        <v>8</v>
      </c>
      <c r="DZ182">
        <v>7</v>
      </c>
      <c r="EA182">
        <v>8</v>
      </c>
      <c r="EB182">
        <v>9</v>
      </c>
      <c r="EC182">
        <v>10</v>
      </c>
      <c r="ED182">
        <v>11</v>
      </c>
      <c r="EE182">
        <v>14</v>
      </c>
      <c r="EF182">
        <v>15</v>
      </c>
      <c r="EG182">
        <v>15</v>
      </c>
      <c r="EH182">
        <v>19</v>
      </c>
      <c r="EI182">
        <v>19</v>
      </c>
      <c r="EJ182">
        <v>22</v>
      </c>
      <c r="EK182">
        <v>27</v>
      </c>
      <c r="EL182">
        <v>30</v>
      </c>
      <c r="EM182">
        <v>33</v>
      </c>
      <c r="EN182">
        <v>31</v>
      </c>
      <c r="EO182">
        <v>30</v>
      </c>
      <c r="EP182">
        <v>32</v>
      </c>
      <c r="EQ182">
        <v>30</v>
      </c>
      <c r="ER182">
        <v>33</v>
      </c>
      <c r="ES182">
        <v>35</v>
      </c>
      <c r="ET182">
        <v>35</v>
      </c>
      <c r="EU182">
        <v>36</v>
      </c>
      <c r="EV182">
        <v>35</v>
      </c>
      <c r="EW182">
        <v>34</v>
      </c>
      <c r="EX182">
        <v>34</v>
      </c>
      <c r="EY182">
        <v>32</v>
      </c>
      <c r="EZ182">
        <v>29</v>
      </c>
      <c r="FA182">
        <v>30</v>
      </c>
      <c r="FB182">
        <v>35</v>
      </c>
      <c r="FC182">
        <v>30</v>
      </c>
      <c r="FD182">
        <v>36</v>
      </c>
      <c r="FE182">
        <v>32</v>
      </c>
      <c r="FF182">
        <v>35</v>
      </c>
      <c r="FG182">
        <v>27</v>
      </c>
      <c r="FH182">
        <v>30</v>
      </c>
      <c r="FI182">
        <v>26</v>
      </c>
      <c r="FJ182">
        <v>25</v>
      </c>
      <c r="FK182">
        <v>25</v>
      </c>
      <c r="FL182">
        <v>28</v>
      </c>
      <c r="FM182">
        <v>32</v>
      </c>
      <c r="FN182">
        <v>30</v>
      </c>
      <c r="FO182">
        <v>31</v>
      </c>
      <c r="FP182">
        <v>32</v>
      </c>
      <c r="FQ182">
        <v>30</v>
      </c>
      <c r="FR182">
        <v>30</v>
      </c>
      <c r="FS182">
        <v>29</v>
      </c>
      <c r="FT182">
        <v>30</v>
      </c>
      <c r="FU182">
        <v>29</v>
      </c>
      <c r="FV182">
        <v>30</v>
      </c>
      <c r="FW182">
        <v>28</v>
      </c>
      <c r="FX182">
        <v>27</v>
      </c>
      <c r="FY182">
        <v>27</v>
      </c>
      <c r="FZ182">
        <v>31</v>
      </c>
      <c r="GA182">
        <v>28</v>
      </c>
      <c r="GB182">
        <v>34</v>
      </c>
      <c r="GC182">
        <v>35</v>
      </c>
      <c r="GD182">
        <v>33</v>
      </c>
      <c r="GE182">
        <v>36</v>
      </c>
      <c r="GF182">
        <v>34</v>
      </c>
      <c r="GG182">
        <v>32</v>
      </c>
      <c r="GH182">
        <v>31</v>
      </c>
      <c r="GI182">
        <v>31</v>
      </c>
      <c r="GJ182">
        <v>31</v>
      </c>
      <c r="GK182">
        <v>31</v>
      </c>
      <c r="GL182">
        <v>29</v>
      </c>
      <c r="GM182">
        <v>31</v>
      </c>
      <c r="GN182">
        <v>35</v>
      </c>
      <c r="GO182">
        <v>34</v>
      </c>
      <c r="GP182">
        <v>32</v>
      </c>
      <c r="GQ182">
        <v>37</v>
      </c>
      <c r="GR182">
        <v>33</v>
      </c>
      <c r="GS182">
        <v>38</v>
      </c>
      <c r="GT182">
        <v>35</v>
      </c>
      <c r="GU182">
        <v>38</v>
      </c>
      <c r="GV182">
        <v>38</v>
      </c>
      <c r="GW182">
        <v>32</v>
      </c>
      <c r="GX182">
        <v>31</v>
      </c>
      <c r="GY182">
        <v>31</v>
      </c>
      <c r="GZ182">
        <v>31</v>
      </c>
      <c r="HA182">
        <v>30</v>
      </c>
      <c r="HB182">
        <v>30</v>
      </c>
      <c r="HC182">
        <v>30</v>
      </c>
      <c r="HD182">
        <v>29</v>
      </c>
      <c r="HE182">
        <v>30</v>
      </c>
      <c r="HF182">
        <v>30</v>
      </c>
      <c r="HG182">
        <v>30</v>
      </c>
      <c r="HH182">
        <v>30</v>
      </c>
      <c r="HI182">
        <v>29</v>
      </c>
      <c r="HJ182">
        <v>30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30</v>
      </c>
      <c r="HR182">
        <v>31</v>
      </c>
      <c r="HS182">
        <v>30</v>
      </c>
      <c r="HT182">
        <v>32</v>
      </c>
      <c r="HU182">
        <v>34</v>
      </c>
      <c r="HV182">
        <v>33</v>
      </c>
      <c r="HW182">
        <v>33</v>
      </c>
      <c r="HX182">
        <v>32</v>
      </c>
      <c r="HY182">
        <v>33</v>
      </c>
      <c r="HZ182">
        <v>31</v>
      </c>
      <c r="IA182">
        <v>33</v>
      </c>
      <c r="IB182">
        <v>32</v>
      </c>
      <c r="IC182">
        <v>31</v>
      </c>
      <c r="ID182">
        <v>31</v>
      </c>
      <c r="IE182">
        <v>30</v>
      </c>
      <c r="IF182">
        <v>30</v>
      </c>
      <c r="IG182">
        <v>41</v>
      </c>
      <c r="IH182">
        <v>30</v>
      </c>
      <c r="II182">
        <v>42</v>
      </c>
      <c r="IJ182">
        <v>41</v>
      </c>
      <c r="IK182">
        <v>30</v>
      </c>
      <c r="IL182">
        <v>30</v>
      </c>
      <c r="IM182">
        <v>31</v>
      </c>
      <c r="IN182">
        <v>31</v>
      </c>
      <c r="IO182">
        <v>31</v>
      </c>
      <c r="IP182">
        <v>32</v>
      </c>
      <c r="IQ182">
        <v>31</v>
      </c>
      <c r="IR182">
        <v>40</v>
      </c>
      <c r="IS182">
        <v>32</v>
      </c>
      <c r="IT182">
        <v>33</v>
      </c>
      <c r="IU182">
        <v>32</v>
      </c>
      <c r="IV182">
        <v>32</v>
      </c>
      <c r="IW182">
        <v>33</v>
      </c>
      <c r="IX182">
        <v>34</v>
      </c>
      <c r="IY182">
        <v>33</v>
      </c>
      <c r="IZ182">
        <v>35</v>
      </c>
      <c r="JA182">
        <v>35</v>
      </c>
      <c r="JB182">
        <v>35</v>
      </c>
      <c r="JC182">
        <v>36</v>
      </c>
      <c r="JD182">
        <v>35</v>
      </c>
      <c r="JE182">
        <v>35</v>
      </c>
      <c r="JF182">
        <v>37</v>
      </c>
      <c r="JG182">
        <v>37</v>
      </c>
      <c r="JH182">
        <v>39</v>
      </c>
      <c r="JI182">
        <v>40</v>
      </c>
      <c r="JJ182">
        <v>41</v>
      </c>
      <c r="JK182">
        <v>40</v>
      </c>
      <c r="JL182">
        <v>37</v>
      </c>
      <c r="JM182">
        <v>39</v>
      </c>
      <c r="JN182">
        <v>37</v>
      </c>
      <c r="JO182">
        <v>37</v>
      </c>
      <c r="JP182">
        <v>33</v>
      </c>
      <c r="JQ182">
        <v>29</v>
      </c>
      <c r="JR182">
        <v>28</v>
      </c>
      <c r="JS182">
        <v>12</v>
      </c>
      <c r="JT182">
        <v>25</v>
      </c>
      <c r="JU182">
        <v>24</v>
      </c>
      <c r="JV182">
        <v>20</v>
      </c>
      <c r="JW182">
        <v>13</v>
      </c>
      <c r="JX182">
        <v>13</v>
      </c>
      <c r="JY182">
        <v>9</v>
      </c>
      <c r="JZ182">
        <v>8</v>
      </c>
      <c r="KA182">
        <v>6</v>
      </c>
      <c r="KB182">
        <v>5</v>
      </c>
      <c r="KC182">
        <v>4</v>
      </c>
      <c r="KD182">
        <v>4</v>
      </c>
      <c r="KE182">
        <v>3</v>
      </c>
      <c r="KF182">
        <v>4</v>
      </c>
      <c r="KG182">
        <v>3</v>
      </c>
      <c r="KH182">
        <v>4</v>
      </c>
      <c r="KI182">
        <v>3</v>
      </c>
      <c r="KJ182">
        <v>3</v>
      </c>
      <c r="KK182">
        <v>3</v>
      </c>
      <c r="KL182">
        <v>3</v>
      </c>
      <c r="KM182">
        <v>3</v>
      </c>
      <c r="KN182">
        <v>3</v>
      </c>
      <c r="KO182">
        <v>3</v>
      </c>
      <c r="KP182">
        <v>3</v>
      </c>
      <c r="KQ182">
        <v>4</v>
      </c>
      <c r="KR182">
        <v>3</v>
      </c>
      <c r="KS182">
        <v>3</v>
      </c>
      <c r="KT182">
        <v>3</v>
      </c>
      <c r="KU182">
        <v>3</v>
      </c>
      <c r="KV182">
        <v>3</v>
      </c>
      <c r="KW182">
        <v>2</v>
      </c>
      <c r="KX182">
        <v>3</v>
      </c>
      <c r="KY182">
        <v>2</v>
      </c>
      <c r="KZ182">
        <v>3</v>
      </c>
      <c r="LA182">
        <v>2</v>
      </c>
      <c r="LB182">
        <v>3</v>
      </c>
      <c r="LC182">
        <v>3</v>
      </c>
      <c r="LD182">
        <v>3</v>
      </c>
      <c r="LE182">
        <v>2</v>
      </c>
      <c r="LF182">
        <v>2</v>
      </c>
      <c r="LG182">
        <v>2</v>
      </c>
      <c r="LH182">
        <v>2</v>
      </c>
      <c r="LI182">
        <v>2</v>
      </c>
      <c r="LJ182">
        <v>2</v>
      </c>
      <c r="LK182">
        <v>2</v>
      </c>
      <c r="LL182">
        <v>2</v>
      </c>
      <c r="LM182">
        <v>2</v>
      </c>
      <c r="LN182">
        <v>1</v>
      </c>
      <c r="LO182">
        <v>1</v>
      </c>
      <c r="LP182">
        <v>2</v>
      </c>
      <c r="LQ182">
        <v>2</v>
      </c>
      <c r="LR182">
        <v>2</v>
      </c>
      <c r="LS182">
        <v>2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1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0</v>
      </c>
      <c r="MX182">
        <v>1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</v>
      </c>
      <c r="NW182">
        <v>1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 t="s">
        <v>0</v>
      </c>
    </row>
    <row r="183" spans="1:50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1</v>
      </c>
      <c r="DC183">
        <v>1</v>
      </c>
      <c r="DD183">
        <v>3</v>
      </c>
      <c r="DE183">
        <v>3</v>
      </c>
      <c r="DF183">
        <v>3</v>
      </c>
      <c r="DG183">
        <v>9</v>
      </c>
      <c r="DH183">
        <v>4</v>
      </c>
      <c r="DI183">
        <v>5</v>
      </c>
      <c r="DJ183">
        <v>2</v>
      </c>
      <c r="DK183">
        <v>7</v>
      </c>
      <c r="DL183">
        <v>2</v>
      </c>
      <c r="DM183">
        <v>3</v>
      </c>
      <c r="DN183">
        <v>6</v>
      </c>
      <c r="DO183">
        <v>5</v>
      </c>
      <c r="DP183">
        <v>6</v>
      </c>
      <c r="DQ183">
        <v>7</v>
      </c>
      <c r="DR183">
        <v>4</v>
      </c>
      <c r="DS183">
        <v>5</v>
      </c>
      <c r="DT183">
        <v>7</v>
      </c>
      <c r="DU183">
        <v>6</v>
      </c>
      <c r="DV183">
        <v>8</v>
      </c>
      <c r="DW183">
        <v>7</v>
      </c>
      <c r="DX183">
        <v>7</v>
      </c>
      <c r="DY183">
        <v>6</v>
      </c>
      <c r="DZ183">
        <v>6</v>
      </c>
      <c r="EA183">
        <v>9</v>
      </c>
      <c r="EB183">
        <v>9</v>
      </c>
      <c r="EC183">
        <v>11</v>
      </c>
      <c r="ED183">
        <v>11</v>
      </c>
      <c r="EE183">
        <v>13</v>
      </c>
      <c r="EF183">
        <v>16</v>
      </c>
      <c r="EG183">
        <v>18</v>
      </c>
      <c r="EH183">
        <v>19</v>
      </c>
      <c r="EI183">
        <v>25</v>
      </c>
      <c r="EJ183">
        <v>28</v>
      </c>
      <c r="EK183">
        <v>28</v>
      </c>
      <c r="EL183">
        <v>28</v>
      </c>
      <c r="EM183">
        <v>30</v>
      </c>
      <c r="EN183">
        <v>30</v>
      </c>
      <c r="EO183">
        <v>32</v>
      </c>
      <c r="EP183">
        <v>31</v>
      </c>
      <c r="EQ183">
        <v>34</v>
      </c>
      <c r="ER183">
        <v>36</v>
      </c>
      <c r="ES183">
        <v>35</v>
      </c>
      <c r="ET183">
        <v>35</v>
      </c>
      <c r="EU183">
        <v>36</v>
      </c>
      <c r="EV183">
        <v>34</v>
      </c>
      <c r="EW183">
        <v>32</v>
      </c>
      <c r="EX183">
        <v>32</v>
      </c>
      <c r="EY183">
        <v>29</v>
      </c>
      <c r="EZ183">
        <v>30</v>
      </c>
      <c r="FA183">
        <v>36</v>
      </c>
      <c r="FB183">
        <v>30</v>
      </c>
      <c r="FC183">
        <v>38</v>
      </c>
      <c r="FD183">
        <v>33</v>
      </c>
      <c r="FE183">
        <v>33</v>
      </c>
      <c r="FF183">
        <v>26</v>
      </c>
      <c r="FG183">
        <v>29</v>
      </c>
      <c r="FH183">
        <v>25</v>
      </c>
      <c r="FI183">
        <v>26</v>
      </c>
      <c r="FJ183">
        <v>26</v>
      </c>
      <c r="FK183">
        <v>29</v>
      </c>
      <c r="FL183">
        <v>27</v>
      </c>
      <c r="FM183">
        <v>31</v>
      </c>
      <c r="FN183">
        <v>30</v>
      </c>
      <c r="FO183">
        <v>32</v>
      </c>
      <c r="FP183">
        <v>29</v>
      </c>
      <c r="FQ183">
        <v>30</v>
      </c>
      <c r="FR183">
        <v>29</v>
      </c>
      <c r="FS183">
        <v>30</v>
      </c>
      <c r="FT183">
        <v>28</v>
      </c>
      <c r="FU183">
        <v>30</v>
      </c>
      <c r="FV183">
        <v>28</v>
      </c>
      <c r="FW183">
        <v>29</v>
      </c>
      <c r="FX183">
        <v>28</v>
      </c>
      <c r="FY183">
        <v>33</v>
      </c>
      <c r="FZ183">
        <v>29</v>
      </c>
      <c r="GA183">
        <v>35</v>
      </c>
      <c r="GB183">
        <v>32</v>
      </c>
      <c r="GC183">
        <v>36</v>
      </c>
      <c r="GD183">
        <v>34</v>
      </c>
      <c r="GE183">
        <v>35</v>
      </c>
      <c r="GF183">
        <v>38</v>
      </c>
      <c r="GG183">
        <v>31</v>
      </c>
      <c r="GH183">
        <v>32</v>
      </c>
      <c r="GI183">
        <v>32</v>
      </c>
      <c r="GJ183">
        <v>35</v>
      </c>
      <c r="GK183">
        <v>30</v>
      </c>
      <c r="GL183">
        <v>32</v>
      </c>
      <c r="GM183">
        <v>32</v>
      </c>
      <c r="GN183">
        <v>33</v>
      </c>
      <c r="GO183">
        <v>34</v>
      </c>
      <c r="GP183">
        <v>39</v>
      </c>
      <c r="GQ183">
        <v>37</v>
      </c>
      <c r="GR183">
        <v>45</v>
      </c>
      <c r="GS183">
        <v>36</v>
      </c>
      <c r="GT183">
        <v>39</v>
      </c>
      <c r="GU183">
        <v>34</v>
      </c>
      <c r="GV183">
        <v>37</v>
      </c>
      <c r="GW183">
        <v>34</v>
      </c>
      <c r="GX183">
        <v>34</v>
      </c>
      <c r="GY183">
        <v>34</v>
      </c>
      <c r="GZ183">
        <v>40</v>
      </c>
      <c r="HA183">
        <v>34</v>
      </c>
      <c r="HB183">
        <v>33</v>
      </c>
      <c r="HC183">
        <v>34</v>
      </c>
      <c r="HD183">
        <v>33</v>
      </c>
      <c r="HE183">
        <v>32</v>
      </c>
      <c r="HF183">
        <v>33</v>
      </c>
      <c r="HG183">
        <v>32</v>
      </c>
      <c r="HH183">
        <v>31</v>
      </c>
      <c r="HI183">
        <v>38</v>
      </c>
      <c r="HJ183">
        <v>31</v>
      </c>
      <c r="HK183">
        <v>31</v>
      </c>
      <c r="HL183">
        <v>30</v>
      </c>
      <c r="HM183">
        <v>29</v>
      </c>
      <c r="HN183">
        <v>30</v>
      </c>
      <c r="HO183">
        <v>29</v>
      </c>
      <c r="HP183">
        <v>30</v>
      </c>
      <c r="HQ183">
        <v>31</v>
      </c>
      <c r="HR183">
        <v>30</v>
      </c>
      <c r="HS183">
        <v>33</v>
      </c>
      <c r="HT183">
        <v>30</v>
      </c>
      <c r="HU183">
        <v>33</v>
      </c>
      <c r="HV183">
        <v>33</v>
      </c>
      <c r="HW183">
        <v>33</v>
      </c>
      <c r="HX183">
        <v>33</v>
      </c>
      <c r="HY183">
        <v>32</v>
      </c>
      <c r="HZ183">
        <v>32</v>
      </c>
      <c r="IA183">
        <v>31</v>
      </c>
      <c r="IB183">
        <v>32</v>
      </c>
      <c r="IC183">
        <v>32</v>
      </c>
      <c r="ID183">
        <v>39</v>
      </c>
      <c r="IE183">
        <v>31</v>
      </c>
      <c r="IF183">
        <v>30</v>
      </c>
      <c r="IG183">
        <v>31</v>
      </c>
      <c r="IH183">
        <v>30</v>
      </c>
      <c r="II183">
        <v>31</v>
      </c>
      <c r="IJ183">
        <v>31</v>
      </c>
      <c r="IK183">
        <v>31</v>
      </c>
      <c r="IL183">
        <v>31</v>
      </c>
      <c r="IM183">
        <v>31</v>
      </c>
      <c r="IN183">
        <v>32</v>
      </c>
      <c r="IO183">
        <v>32</v>
      </c>
      <c r="IP183">
        <v>32</v>
      </c>
      <c r="IQ183">
        <v>33</v>
      </c>
      <c r="IR183">
        <v>33</v>
      </c>
      <c r="IS183">
        <v>33</v>
      </c>
      <c r="IT183">
        <v>31</v>
      </c>
      <c r="IU183">
        <v>32</v>
      </c>
      <c r="IV183">
        <v>31</v>
      </c>
      <c r="IW183">
        <v>33</v>
      </c>
      <c r="IX183">
        <v>31</v>
      </c>
      <c r="IY183">
        <v>33</v>
      </c>
      <c r="IZ183">
        <v>32</v>
      </c>
      <c r="JA183">
        <v>33</v>
      </c>
      <c r="JB183">
        <v>34</v>
      </c>
      <c r="JC183">
        <v>33</v>
      </c>
      <c r="JD183">
        <v>34</v>
      </c>
      <c r="JE183">
        <v>34</v>
      </c>
      <c r="JF183">
        <v>36</v>
      </c>
      <c r="JG183">
        <v>36</v>
      </c>
      <c r="JH183">
        <v>38</v>
      </c>
      <c r="JI183">
        <v>39</v>
      </c>
      <c r="JJ183">
        <v>41</v>
      </c>
      <c r="JK183">
        <v>40</v>
      </c>
      <c r="JL183">
        <v>41</v>
      </c>
      <c r="JM183">
        <v>36</v>
      </c>
      <c r="JN183">
        <v>38</v>
      </c>
      <c r="JO183">
        <v>36</v>
      </c>
      <c r="JP183">
        <v>32</v>
      </c>
      <c r="JQ183">
        <v>34</v>
      </c>
      <c r="JR183">
        <v>30</v>
      </c>
      <c r="JS183">
        <v>29</v>
      </c>
      <c r="JT183">
        <v>12</v>
      </c>
      <c r="JU183">
        <v>13</v>
      </c>
      <c r="JV183">
        <v>14</v>
      </c>
      <c r="JW183">
        <v>19</v>
      </c>
      <c r="JX183">
        <v>13</v>
      </c>
      <c r="JY183">
        <v>12</v>
      </c>
      <c r="JZ183">
        <v>10</v>
      </c>
      <c r="KA183">
        <v>8</v>
      </c>
      <c r="KB183">
        <v>6</v>
      </c>
      <c r="KC183">
        <v>4</v>
      </c>
      <c r="KD183">
        <v>4</v>
      </c>
      <c r="KE183">
        <v>4</v>
      </c>
      <c r="KF183">
        <v>3</v>
      </c>
      <c r="KG183">
        <v>4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2</v>
      </c>
      <c r="KY183">
        <v>3</v>
      </c>
      <c r="KZ183">
        <v>2</v>
      </c>
      <c r="LA183">
        <v>3</v>
      </c>
      <c r="LB183">
        <v>3</v>
      </c>
      <c r="LC183">
        <v>3</v>
      </c>
      <c r="LD183">
        <v>3</v>
      </c>
      <c r="LE183">
        <v>3</v>
      </c>
      <c r="LF183">
        <v>3</v>
      </c>
      <c r="LG183">
        <v>3</v>
      </c>
      <c r="LH183">
        <v>3</v>
      </c>
      <c r="LI183">
        <v>2</v>
      </c>
      <c r="LJ183">
        <v>2</v>
      </c>
      <c r="LK183">
        <v>1</v>
      </c>
      <c r="LL183">
        <v>2</v>
      </c>
      <c r="LM183">
        <v>1</v>
      </c>
      <c r="LN183">
        <v>2</v>
      </c>
      <c r="LO183">
        <v>1</v>
      </c>
      <c r="LP183">
        <v>2</v>
      </c>
      <c r="LQ183">
        <v>2</v>
      </c>
      <c r="LR183">
        <v>3</v>
      </c>
      <c r="LS183">
        <v>2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0</v>
      </c>
      <c r="MF183">
        <v>1</v>
      </c>
      <c r="MG183">
        <v>1</v>
      </c>
      <c r="MH183">
        <v>1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 t="s">
        <v>0</v>
      </c>
    </row>
    <row r="184" spans="1:50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2</v>
      </c>
      <c r="DE184">
        <v>4</v>
      </c>
      <c r="DF184">
        <v>8</v>
      </c>
      <c r="DG184">
        <v>4</v>
      </c>
      <c r="DH184">
        <v>8</v>
      </c>
      <c r="DI184">
        <v>8</v>
      </c>
      <c r="DJ184">
        <v>3</v>
      </c>
      <c r="DK184">
        <v>2</v>
      </c>
      <c r="DL184">
        <v>3</v>
      </c>
      <c r="DM184">
        <v>6</v>
      </c>
      <c r="DN184">
        <v>4</v>
      </c>
      <c r="DO184">
        <v>6</v>
      </c>
      <c r="DP184">
        <v>7</v>
      </c>
      <c r="DQ184">
        <v>4</v>
      </c>
      <c r="DR184">
        <v>6</v>
      </c>
      <c r="DS184">
        <v>3</v>
      </c>
      <c r="DT184">
        <v>4</v>
      </c>
      <c r="DU184">
        <v>8</v>
      </c>
      <c r="DV184">
        <v>7</v>
      </c>
      <c r="DW184">
        <v>6</v>
      </c>
      <c r="DX184">
        <v>5</v>
      </c>
      <c r="DY184">
        <v>7</v>
      </c>
      <c r="DZ184">
        <v>7</v>
      </c>
      <c r="EA184">
        <v>8</v>
      </c>
      <c r="EB184">
        <v>10</v>
      </c>
      <c r="EC184">
        <v>12</v>
      </c>
      <c r="ED184">
        <v>13</v>
      </c>
      <c r="EE184">
        <v>15</v>
      </c>
      <c r="EF184">
        <v>18</v>
      </c>
      <c r="EG184">
        <v>19</v>
      </c>
      <c r="EH184">
        <v>23</v>
      </c>
      <c r="EI184">
        <v>26</v>
      </c>
      <c r="EJ184">
        <v>30</v>
      </c>
      <c r="EK184">
        <v>28</v>
      </c>
      <c r="EL184">
        <v>31</v>
      </c>
      <c r="EM184">
        <v>31</v>
      </c>
      <c r="EN184">
        <v>34</v>
      </c>
      <c r="EO184">
        <v>32</v>
      </c>
      <c r="EP184">
        <v>36</v>
      </c>
      <c r="EQ184">
        <v>34</v>
      </c>
      <c r="ER184">
        <v>37</v>
      </c>
      <c r="ES184">
        <v>36</v>
      </c>
      <c r="ET184">
        <v>35</v>
      </c>
      <c r="EU184">
        <v>35</v>
      </c>
      <c r="EV184">
        <v>33</v>
      </c>
      <c r="EW184">
        <v>32</v>
      </c>
      <c r="EX184">
        <v>30</v>
      </c>
      <c r="EY184">
        <v>31</v>
      </c>
      <c r="EZ184">
        <v>28</v>
      </c>
      <c r="FA184">
        <v>30</v>
      </c>
      <c r="FB184">
        <v>39</v>
      </c>
      <c r="FC184">
        <v>33</v>
      </c>
      <c r="FD184">
        <v>32</v>
      </c>
      <c r="FE184">
        <v>31</v>
      </c>
      <c r="FF184">
        <v>28</v>
      </c>
      <c r="FG184">
        <v>25</v>
      </c>
      <c r="FH184">
        <v>26</v>
      </c>
      <c r="FI184">
        <v>25</v>
      </c>
      <c r="FJ184">
        <v>29</v>
      </c>
      <c r="FK184">
        <v>26</v>
      </c>
      <c r="FL184">
        <v>31</v>
      </c>
      <c r="FM184">
        <v>29</v>
      </c>
      <c r="FN184">
        <v>31</v>
      </c>
      <c r="FO184">
        <v>29</v>
      </c>
      <c r="FP184">
        <v>28</v>
      </c>
      <c r="FQ184">
        <v>29</v>
      </c>
      <c r="FR184">
        <v>30</v>
      </c>
      <c r="FS184">
        <v>29</v>
      </c>
      <c r="FT184">
        <v>29</v>
      </c>
      <c r="FU184">
        <v>28</v>
      </c>
      <c r="FV184">
        <v>29</v>
      </c>
      <c r="FW184">
        <v>28</v>
      </c>
      <c r="FX184">
        <v>35</v>
      </c>
      <c r="FY184">
        <v>32</v>
      </c>
      <c r="FZ184">
        <v>36</v>
      </c>
      <c r="GA184">
        <v>31</v>
      </c>
      <c r="GB184">
        <v>37</v>
      </c>
      <c r="GC184">
        <v>40</v>
      </c>
      <c r="GD184">
        <v>33</v>
      </c>
      <c r="GE184">
        <v>39</v>
      </c>
      <c r="GF184">
        <v>37</v>
      </c>
      <c r="GG184">
        <v>38</v>
      </c>
      <c r="GH184">
        <v>32</v>
      </c>
      <c r="GI184">
        <v>34</v>
      </c>
      <c r="GJ184">
        <v>33</v>
      </c>
      <c r="GK184">
        <v>35</v>
      </c>
      <c r="GL184">
        <v>34</v>
      </c>
      <c r="GM184">
        <v>35</v>
      </c>
      <c r="GN184">
        <v>41</v>
      </c>
      <c r="GO184">
        <v>42</v>
      </c>
      <c r="GP184">
        <v>40</v>
      </c>
      <c r="GQ184">
        <v>41</v>
      </c>
      <c r="GR184">
        <v>43</v>
      </c>
      <c r="GS184">
        <v>40</v>
      </c>
      <c r="GT184">
        <v>37</v>
      </c>
      <c r="GU184">
        <v>38</v>
      </c>
      <c r="GV184">
        <v>40</v>
      </c>
      <c r="GW184">
        <v>37</v>
      </c>
      <c r="GX184">
        <v>38</v>
      </c>
      <c r="GY184">
        <v>38</v>
      </c>
      <c r="GZ184">
        <v>38</v>
      </c>
      <c r="HA184">
        <v>38</v>
      </c>
      <c r="HB184">
        <v>38</v>
      </c>
      <c r="HC184">
        <v>38</v>
      </c>
      <c r="HD184">
        <v>41</v>
      </c>
      <c r="HE184">
        <v>37</v>
      </c>
      <c r="HF184">
        <v>36</v>
      </c>
      <c r="HG184">
        <v>37</v>
      </c>
      <c r="HH184">
        <v>35</v>
      </c>
      <c r="HI184">
        <v>34</v>
      </c>
      <c r="HJ184">
        <v>35</v>
      </c>
      <c r="HK184">
        <v>33</v>
      </c>
      <c r="HL184">
        <v>31</v>
      </c>
      <c r="HM184">
        <v>32</v>
      </c>
      <c r="HN184">
        <v>30</v>
      </c>
      <c r="HO184">
        <v>32</v>
      </c>
      <c r="HP184">
        <v>30</v>
      </c>
      <c r="HQ184">
        <v>30</v>
      </c>
      <c r="HR184">
        <v>33</v>
      </c>
      <c r="HS184">
        <v>30</v>
      </c>
      <c r="HT184">
        <v>33</v>
      </c>
      <c r="HU184">
        <v>32</v>
      </c>
      <c r="HV184">
        <v>33</v>
      </c>
      <c r="HW184">
        <v>31</v>
      </c>
      <c r="HX184">
        <v>31</v>
      </c>
      <c r="HY184">
        <v>31</v>
      </c>
      <c r="HZ184">
        <v>31</v>
      </c>
      <c r="IA184">
        <v>31</v>
      </c>
      <c r="IB184">
        <v>41</v>
      </c>
      <c r="IC184">
        <v>30</v>
      </c>
      <c r="ID184">
        <v>30</v>
      </c>
      <c r="IE184">
        <v>30</v>
      </c>
      <c r="IF184">
        <v>31</v>
      </c>
      <c r="IG184">
        <v>30</v>
      </c>
      <c r="IH184">
        <v>33</v>
      </c>
      <c r="II184">
        <v>30</v>
      </c>
      <c r="IJ184">
        <v>31</v>
      </c>
      <c r="IK184">
        <v>30</v>
      </c>
      <c r="IL184">
        <v>30</v>
      </c>
      <c r="IM184">
        <v>31</v>
      </c>
      <c r="IN184">
        <v>32</v>
      </c>
      <c r="IO184">
        <v>32</v>
      </c>
      <c r="IP184">
        <v>32</v>
      </c>
      <c r="IQ184">
        <v>32</v>
      </c>
      <c r="IR184">
        <v>31</v>
      </c>
      <c r="IS184">
        <v>31</v>
      </c>
      <c r="IT184">
        <v>31</v>
      </c>
      <c r="IU184">
        <v>31</v>
      </c>
      <c r="IV184">
        <v>30</v>
      </c>
      <c r="IW184">
        <v>30</v>
      </c>
      <c r="IX184">
        <v>31</v>
      </c>
      <c r="IY184">
        <v>29</v>
      </c>
      <c r="IZ184">
        <v>31</v>
      </c>
      <c r="JA184">
        <v>33</v>
      </c>
      <c r="JB184">
        <v>32</v>
      </c>
      <c r="JC184">
        <v>33</v>
      </c>
      <c r="JD184">
        <v>32</v>
      </c>
      <c r="JE184">
        <v>33</v>
      </c>
      <c r="JF184">
        <v>34</v>
      </c>
      <c r="JG184">
        <v>36</v>
      </c>
      <c r="JH184">
        <v>36</v>
      </c>
      <c r="JI184">
        <v>39</v>
      </c>
      <c r="JJ184">
        <v>39</v>
      </c>
      <c r="JK184">
        <v>41</v>
      </c>
      <c r="JL184">
        <v>42</v>
      </c>
      <c r="JM184">
        <v>41</v>
      </c>
      <c r="JN184">
        <v>39</v>
      </c>
      <c r="JO184">
        <v>41</v>
      </c>
      <c r="JP184">
        <v>36</v>
      </c>
      <c r="JQ184">
        <v>35</v>
      </c>
      <c r="JR184">
        <v>33</v>
      </c>
      <c r="JS184">
        <v>32</v>
      </c>
      <c r="JT184">
        <v>14</v>
      </c>
      <c r="JU184">
        <v>28</v>
      </c>
      <c r="JV184">
        <v>26</v>
      </c>
      <c r="JW184">
        <v>15</v>
      </c>
      <c r="JX184">
        <v>18</v>
      </c>
      <c r="JY184">
        <v>13</v>
      </c>
      <c r="JZ184">
        <v>12</v>
      </c>
      <c r="KA184">
        <v>8</v>
      </c>
      <c r="KB184">
        <v>7</v>
      </c>
      <c r="KC184">
        <v>5</v>
      </c>
      <c r="KD184">
        <v>3</v>
      </c>
      <c r="KE184">
        <v>4</v>
      </c>
      <c r="KF184">
        <v>4</v>
      </c>
      <c r="KG184">
        <v>3</v>
      </c>
      <c r="KH184">
        <v>4</v>
      </c>
      <c r="KI184">
        <v>3</v>
      </c>
      <c r="KJ184">
        <v>3</v>
      </c>
      <c r="KK184">
        <v>3</v>
      </c>
      <c r="KL184">
        <v>3</v>
      </c>
      <c r="KM184">
        <v>4</v>
      </c>
      <c r="KN184">
        <v>3</v>
      </c>
      <c r="KO184">
        <v>3</v>
      </c>
      <c r="KP184">
        <v>3</v>
      </c>
      <c r="KQ184">
        <v>3</v>
      </c>
      <c r="KR184">
        <v>3</v>
      </c>
      <c r="KS184">
        <v>3</v>
      </c>
      <c r="KT184">
        <v>3</v>
      </c>
      <c r="KU184">
        <v>3</v>
      </c>
      <c r="KV184">
        <v>4</v>
      </c>
      <c r="KW184">
        <v>3</v>
      </c>
      <c r="KX184">
        <v>3</v>
      </c>
      <c r="KY184">
        <v>3</v>
      </c>
      <c r="KZ184">
        <v>3</v>
      </c>
      <c r="LA184">
        <v>3</v>
      </c>
      <c r="LB184">
        <v>3</v>
      </c>
      <c r="LC184">
        <v>3</v>
      </c>
      <c r="LD184">
        <v>3</v>
      </c>
      <c r="LE184">
        <v>3</v>
      </c>
      <c r="LF184">
        <v>3</v>
      </c>
      <c r="LG184">
        <v>3</v>
      </c>
      <c r="LH184">
        <v>3</v>
      </c>
      <c r="LI184">
        <v>3</v>
      </c>
      <c r="LJ184">
        <v>2</v>
      </c>
      <c r="LK184">
        <v>2</v>
      </c>
      <c r="LL184">
        <v>2</v>
      </c>
      <c r="LM184">
        <v>2</v>
      </c>
      <c r="LN184">
        <v>2</v>
      </c>
      <c r="LO184">
        <v>2</v>
      </c>
      <c r="LP184">
        <v>2</v>
      </c>
      <c r="LQ184">
        <v>2</v>
      </c>
      <c r="LR184">
        <v>2</v>
      </c>
      <c r="LS184">
        <v>2</v>
      </c>
      <c r="LT184">
        <v>2</v>
      </c>
      <c r="LU184">
        <v>1</v>
      </c>
      <c r="LV184">
        <v>1</v>
      </c>
      <c r="LW184">
        <v>1</v>
      </c>
      <c r="LX184">
        <v>1</v>
      </c>
      <c r="LY184">
        <v>0</v>
      </c>
      <c r="LZ184">
        <v>3</v>
      </c>
      <c r="MA184">
        <v>0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0</v>
      </c>
      <c r="MJ184">
        <v>1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 t="s">
        <v>0</v>
      </c>
    </row>
    <row r="185" spans="1:5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4</v>
      </c>
      <c r="DE185">
        <v>3</v>
      </c>
      <c r="DF185">
        <v>4</v>
      </c>
      <c r="DG185">
        <v>8</v>
      </c>
      <c r="DH185">
        <v>4</v>
      </c>
      <c r="DI185">
        <v>5</v>
      </c>
      <c r="DJ185">
        <v>2</v>
      </c>
      <c r="DK185">
        <v>2</v>
      </c>
      <c r="DL185">
        <v>8</v>
      </c>
      <c r="DM185">
        <v>4</v>
      </c>
      <c r="DN185">
        <v>4</v>
      </c>
      <c r="DO185">
        <v>8</v>
      </c>
      <c r="DP185">
        <v>5</v>
      </c>
      <c r="DQ185">
        <v>6</v>
      </c>
      <c r="DR185">
        <v>4</v>
      </c>
      <c r="DS185">
        <v>4</v>
      </c>
      <c r="DT185">
        <v>8</v>
      </c>
      <c r="DU185">
        <v>7</v>
      </c>
      <c r="DV185">
        <v>7</v>
      </c>
      <c r="DW185">
        <v>6</v>
      </c>
      <c r="DX185">
        <v>6</v>
      </c>
      <c r="DY185">
        <v>7</v>
      </c>
      <c r="DZ185">
        <v>6</v>
      </c>
      <c r="EA185">
        <v>10</v>
      </c>
      <c r="EB185">
        <v>12</v>
      </c>
      <c r="EC185">
        <v>13</v>
      </c>
      <c r="ED185">
        <v>16</v>
      </c>
      <c r="EE185">
        <v>18</v>
      </c>
      <c r="EF185">
        <v>20</v>
      </c>
      <c r="EG185">
        <v>23</v>
      </c>
      <c r="EH185">
        <v>27</v>
      </c>
      <c r="EI185">
        <v>29</v>
      </c>
      <c r="EJ185">
        <v>27</v>
      </c>
      <c r="EK185">
        <v>29</v>
      </c>
      <c r="EL185">
        <v>30</v>
      </c>
      <c r="EM185">
        <v>31</v>
      </c>
      <c r="EN185">
        <v>33</v>
      </c>
      <c r="EO185">
        <v>36</v>
      </c>
      <c r="EP185">
        <v>35</v>
      </c>
      <c r="EQ185">
        <v>37</v>
      </c>
      <c r="ER185">
        <v>35</v>
      </c>
      <c r="ES185">
        <v>35</v>
      </c>
      <c r="ET185">
        <v>33</v>
      </c>
      <c r="EU185">
        <v>33</v>
      </c>
      <c r="EV185">
        <v>32</v>
      </c>
      <c r="EW185">
        <v>32</v>
      </c>
      <c r="EX185">
        <v>31</v>
      </c>
      <c r="EY185">
        <v>28</v>
      </c>
      <c r="EZ185">
        <v>32</v>
      </c>
      <c r="FA185">
        <v>40</v>
      </c>
      <c r="FB185">
        <v>35</v>
      </c>
      <c r="FC185">
        <v>32</v>
      </c>
      <c r="FD185">
        <v>25</v>
      </c>
      <c r="FE185">
        <v>28</v>
      </c>
      <c r="FF185">
        <v>25</v>
      </c>
      <c r="FG185">
        <v>25</v>
      </c>
      <c r="FH185">
        <v>26</v>
      </c>
      <c r="FI185">
        <v>30</v>
      </c>
      <c r="FJ185">
        <v>27</v>
      </c>
      <c r="FK185">
        <v>31</v>
      </c>
      <c r="FL185">
        <v>29</v>
      </c>
      <c r="FM185">
        <v>31</v>
      </c>
      <c r="FN185">
        <v>27</v>
      </c>
      <c r="FO185">
        <v>28</v>
      </c>
      <c r="FP185">
        <v>27</v>
      </c>
      <c r="FQ185">
        <v>28</v>
      </c>
      <c r="FR185">
        <v>28</v>
      </c>
      <c r="FS185">
        <v>28</v>
      </c>
      <c r="FT185">
        <v>29</v>
      </c>
      <c r="FU185">
        <v>29</v>
      </c>
      <c r="FV185">
        <v>28</v>
      </c>
      <c r="FW185">
        <v>29</v>
      </c>
      <c r="FX185">
        <v>29</v>
      </c>
      <c r="FY185">
        <v>37</v>
      </c>
      <c r="FZ185">
        <v>32</v>
      </c>
      <c r="GA185">
        <v>40</v>
      </c>
      <c r="GB185">
        <v>43</v>
      </c>
      <c r="GC185">
        <v>39</v>
      </c>
      <c r="GD185">
        <v>42</v>
      </c>
      <c r="GE185">
        <v>40</v>
      </c>
      <c r="GF185">
        <v>42</v>
      </c>
      <c r="GG185">
        <v>41</v>
      </c>
      <c r="GH185">
        <v>39</v>
      </c>
      <c r="GI185">
        <v>40</v>
      </c>
      <c r="GJ185">
        <v>41</v>
      </c>
      <c r="GK185">
        <v>37</v>
      </c>
      <c r="GL185">
        <v>39</v>
      </c>
      <c r="GM185">
        <v>40</v>
      </c>
      <c r="GN185">
        <v>39</v>
      </c>
      <c r="GO185">
        <v>44</v>
      </c>
      <c r="GP185">
        <v>43</v>
      </c>
      <c r="GQ185">
        <v>45</v>
      </c>
      <c r="GR185">
        <v>43</v>
      </c>
      <c r="GS185">
        <v>40</v>
      </c>
      <c r="GT185">
        <v>41</v>
      </c>
      <c r="GU185">
        <v>40</v>
      </c>
      <c r="GV185">
        <v>40</v>
      </c>
      <c r="GW185">
        <v>41</v>
      </c>
      <c r="GX185">
        <v>40</v>
      </c>
      <c r="GY185">
        <v>41</v>
      </c>
      <c r="GZ185">
        <v>40</v>
      </c>
      <c r="HA185">
        <v>41</v>
      </c>
      <c r="HB185">
        <v>41</v>
      </c>
      <c r="HC185">
        <v>41</v>
      </c>
      <c r="HD185">
        <v>40</v>
      </c>
      <c r="HE185">
        <v>40</v>
      </c>
      <c r="HF185">
        <v>41</v>
      </c>
      <c r="HG185">
        <v>39</v>
      </c>
      <c r="HH185">
        <v>42</v>
      </c>
      <c r="HI185">
        <v>39</v>
      </c>
      <c r="HJ185">
        <v>38</v>
      </c>
      <c r="HK185">
        <v>42</v>
      </c>
      <c r="HL185">
        <v>37</v>
      </c>
      <c r="HM185">
        <v>35</v>
      </c>
      <c r="HN185">
        <v>37</v>
      </c>
      <c r="HO185">
        <v>33</v>
      </c>
      <c r="HP185">
        <v>33</v>
      </c>
      <c r="HQ185">
        <v>36</v>
      </c>
      <c r="HR185">
        <v>34</v>
      </c>
      <c r="HS185">
        <v>38</v>
      </c>
      <c r="HT185">
        <v>32</v>
      </c>
      <c r="HU185">
        <v>33</v>
      </c>
      <c r="HV185">
        <v>31</v>
      </c>
      <c r="HW185">
        <v>33</v>
      </c>
      <c r="HX185">
        <v>31</v>
      </c>
      <c r="HY185">
        <v>41</v>
      </c>
      <c r="HZ185">
        <v>32</v>
      </c>
      <c r="IA185">
        <v>32</v>
      </c>
      <c r="IB185">
        <v>31</v>
      </c>
      <c r="IC185">
        <v>31</v>
      </c>
      <c r="ID185">
        <v>30</v>
      </c>
      <c r="IE185">
        <v>30</v>
      </c>
      <c r="IF185">
        <v>32</v>
      </c>
      <c r="IG185">
        <v>32</v>
      </c>
      <c r="IH185">
        <v>31</v>
      </c>
      <c r="II185">
        <v>32</v>
      </c>
      <c r="IJ185">
        <v>31</v>
      </c>
      <c r="IK185">
        <v>30</v>
      </c>
      <c r="IL185">
        <v>31</v>
      </c>
      <c r="IM185">
        <v>29</v>
      </c>
      <c r="IN185">
        <v>31</v>
      </c>
      <c r="IO185">
        <v>30</v>
      </c>
      <c r="IP185">
        <v>32</v>
      </c>
      <c r="IQ185">
        <v>30</v>
      </c>
      <c r="IR185">
        <v>30</v>
      </c>
      <c r="IS185">
        <v>30</v>
      </c>
      <c r="IT185">
        <v>30</v>
      </c>
      <c r="IU185">
        <v>30</v>
      </c>
      <c r="IV185">
        <v>30</v>
      </c>
      <c r="IW185">
        <v>30</v>
      </c>
      <c r="IX185">
        <v>31</v>
      </c>
      <c r="IY185">
        <v>38</v>
      </c>
      <c r="IZ185">
        <v>29</v>
      </c>
      <c r="JA185">
        <v>31</v>
      </c>
      <c r="JB185">
        <v>33</v>
      </c>
      <c r="JC185">
        <v>33</v>
      </c>
      <c r="JD185">
        <v>33</v>
      </c>
      <c r="JE185">
        <v>33</v>
      </c>
      <c r="JF185">
        <v>35</v>
      </c>
      <c r="JG185">
        <v>34</v>
      </c>
      <c r="JH185">
        <v>38</v>
      </c>
      <c r="JI185">
        <v>37</v>
      </c>
      <c r="JJ185">
        <v>38</v>
      </c>
      <c r="JK185">
        <v>38</v>
      </c>
      <c r="JL185">
        <v>41</v>
      </c>
      <c r="JM185">
        <v>40</v>
      </c>
      <c r="JN185">
        <v>40</v>
      </c>
      <c r="JO185">
        <v>38</v>
      </c>
      <c r="JP185">
        <v>40</v>
      </c>
      <c r="JQ185">
        <v>37</v>
      </c>
      <c r="JR185">
        <v>34</v>
      </c>
      <c r="JS185">
        <v>33</v>
      </c>
      <c r="JT185">
        <v>31</v>
      </c>
      <c r="JU185">
        <v>28</v>
      </c>
      <c r="JV185">
        <v>24</v>
      </c>
      <c r="JW185">
        <v>23</v>
      </c>
      <c r="JX185">
        <v>12</v>
      </c>
      <c r="JY185">
        <v>11</v>
      </c>
      <c r="JZ185">
        <v>14</v>
      </c>
      <c r="KA185">
        <v>12</v>
      </c>
      <c r="KB185">
        <v>10</v>
      </c>
      <c r="KC185">
        <v>6</v>
      </c>
      <c r="KD185">
        <v>6</v>
      </c>
      <c r="KE185">
        <v>4</v>
      </c>
      <c r="KF185">
        <v>4</v>
      </c>
      <c r="KG185">
        <v>4</v>
      </c>
      <c r="KH185">
        <v>4</v>
      </c>
      <c r="KI185">
        <v>3</v>
      </c>
      <c r="KJ185">
        <v>3</v>
      </c>
      <c r="KK185">
        <v>3</v>
      </c>
      <c r="KL185">
        <v>3</v>
      </c>
      <c r="KM185">
        <v>3</v>
      </c>
      <c r="KN185">
        <v>4</v>
      </c>
      <c r="KO185">
        <v>4</v>
      </c>
      <c r="KP185">
        <v>3</v>
      </c>
      <c r="KQ185">
        <v>3</v>
      </c>
      <c r="KR185">
        <v>3</v>
      </c>
      <c r="KS185">
        <v>4</v>
      </c>
      <c r="KT185">
        <v>3</v>
      </c>
      <c r="KU185">
        <v>4</v>
      </c>
      <c r="KV185">
        <v>3</v>
      </c>
      <c r="KW185">
        <v>3</v>
      </c>
      <c r="KX185">
        <v>3</v>
      </c>
      <c r="KY185">
        <v>3</v>
      </c>
      <c r="KZ185">
        <v>3</v>
      </c>
      <c r="LA185">
        <v>3</v>
      </c>
      <c r="LB185">
        <v>3</v>
      </c>
      <c r="LC185">
        <v>3</v>
      </c>
      <c r="LD185">
        <v>3</v>
      </c>
      <c r="LE185">
        <v>3</v>
      </c>
      <c r="LF185">
        <v>3</v>
      </c>
      <c r="LG185">
        <v>3</v>
      </c>
      <c r="LH185">
        <v>3</v>
      </c>
      <c r="LI185">
        <v>3</v>
      </c>
      <c r="LJ185">
        <v>2</v>
      </c>
      <c r="LK185">
        <v>3</v>
      </c>
      <c r="LL185">
        <v>2</v>
      </c>
      <c r="LM185">
        <v>2</v>
      </c>
      <c r="LN185">
        <v>1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1</v>
      </c>
      <c r="LU185">
        <v>2</v>
      </c>
      <c r="LV185">
        <v>1</v>
      </c>
      <c r="LW185">
        <v>2</v>
      </c>
      <c r="LX185">
        <v>1</v>
      </c>
      <c r="LY185">
        <v>1</v>
      </c>
      <c r="LZ185">
        <v>0</v>
      </c>
      <c r="MA185">
        <v>1</v>
      </c>
      <c r="MB185">
        <v>1</v>
      </c>
      <c r="MC185">
        <v>0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0</v>
      </c>
      <c r="MJ185">
        <v>1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1</v>
      </c>
      <c r="MW185">
        <v>1</v>
      </c>
      <c r="MX185">
        <v>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1</v>
      </c>
      <c r="NX185">
        <v>1</v>
      </c>
      <c r="NY185">
        <v>0</v>
      </c>
      <c r="NZ185">
        <v>0</v>
      </c>
      <c r="OA185">
        <v>0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 t="s">
        <v>0</v>
      </c>
    </row>
    <row r="186" spans="1:5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1</v>
      </c>
      <c r="DE186">
        <v>4</v>
      </c>
      <c r="DF186">
        <v>8</v>
      </c>
      <c r="DG186">
        <v>5</v>
      </c>
      <c r="DH186">
        <v>6</v>
      </c>
      <c r="DI186">
        <v>10</v>
      </c>
      <c r="DJ186">
        <v>2</v>
      </c>
      <c r="DK186">
        <v>2</v>
      </c>
      <c r="DL186">
        <v>3</v>
      </c>
      <c r="DM186">
        <v>4</v>
      </c>
      <c r="DN186">
        <v>8</v>
      </c>
      <c r="DO186">
        <v>5</v>
      </c>
      <c r="DP186">
        <v>7</v>
      </c>
      <c r="DQ186">
        <v>6</v>
      </c>
      <c r="DR186">
        <v>6</v>
      </c>
      <c r="DS186">
        <v>6</v>
      </c>
      <c r="DT186">
        <v>6</v>
      </c>
      <c r="DU186">
        <v>6</v>
      </c>
      <c r="DV186">
        <v>6</v>
      </c>
      <c r="DW186">
        <v>7</v>
      </c>
      <c r="DX186">
        <v>6</v>
      </c>
      <c r="DY186">
        <v>8</v>
      </c>
      <c r="DZ186">
        <v>9</v>
      </c>
      <c r="EA186">
        <v>10</v>
      </c>
      <c r="EB186">
        <v>13</v>
      </c>
      <c r="EC186">
        <v>16</v>
      </c>
      <c r="ED186">
        <v>17</v>
      </c>
      <c r="EE186">
        <v>19</v>
      </c>
      <c r="EF186">
        <v>23</v>
      </c>
      <c r="EG186">
        <v>26</v>
      </c>
      <c r="EH186">
        <v>28</v>
      </c>
      <c r="EI186">
        <v>28</v>
      </c>
      <c r="EJ186">
        <v>32</v>
      </c>
      <c r="EK186">
        <v>29</v>
      </c>
      <c r="EL186">
        <v>29</v>
      </c>
      <c r="EM186">
        <v>31</v>
      </c>
      <c r="EN186">
        <v>35</v>
      </c>
      <c r="EO186">
        <v>34</v>
      </c>
      <c r="EP186">
        <v>37</v>
      </c>
      <c r="EQ186">
        <v>36</v>
      </c>
      <c r="ER186">
        <v>37</v>
      </c>
      <c r="ES186">
        <v>34</v>
      </c>
      <c r="ET186">
        <v>33</v>
      </c>
      <c r="EU186">
        <v>33</v>
      </c>
      <c r="EV186">
        <v>30</v>
      </c>
      <c r="EW186">
        <v>30</v>
      </c>
      <c r="EX186">
        <v>28</v>
      </c>
      <c r="EY186">
        <v>33</v>
      </c>
      <c r="EZ186">
        <v>41</v>
      </c>
      <c r="FA186">
        <v>36</v>
      </c>
      <c r="FB186">
        <v>35</v>
      </c>
      <c r="FC186">
        <v>37</v>
      </c>
      <c r="FD186">
        <v>28</v>
      </c>
      <c r="FE186">
        <v>26</v>
      </c>
      <c r="FF186">
        <v>26</v>
      </c>
      <c r="FG186">
        <v>26</v>
      </c>
      <c r="FH186">
        <v>32</v>
      </c>
      <c r="FI186">
        <v>29</v>
      </c>
      <c r="FJ186">
        <v>32</v>
      </c>
      <c r="FK186">
        <v>32</v>
      </c>
      <c r="FL186">
        <v>31</v>
      </c>
      <c r="FM186">
        <v>28</v>
      </c>
      <c r="FN186">
        <v>29</v>
      </c>
      <c r="FO186">
        <v>27</v>
      </c>
      <c r="FP186">
        <v>28</v>
      </c>
      <c r="FQ186">
        <v>28</v>
      </c>
      <c r="FR186">
        <v>29</v>
      </c>
      <c r="FS186">
        <v>28</v>
      </c>
      <c r="FT186">
        <v>28</v>
      </c>
      <c r="FU186">
        <v>28</v>
      </c>
      <c r="FV186">
        <v>31</v>
      </c>
      <c r="FW186">
        <v>29</v>
      </c>
      <c r="FX186">
        <v>33</v>
      </c>
      <c r="FY186">
        <v>31</v>
      </c>
      <c r="FZ186">
        <v>36</v>
      </c>
      <c r="GA186">
        <v>33</v>
      </c>
      <c r="GB186">
        <v>35</v>
      </c>
      <c r="GC186">
        <v>36</v>
      </c>
      <c r="GD186">
        <v>34</v>
      </c>
      <c r="GE186">
        <v>36</v>
      </c>
      <c r="GF186">
        <v>38</v>
      </c>
      <c r="GG186">
        <v>36</v>
      </c>
      <c r="GH186">
        <v>37</v>
      </c>
      <c r="GI186">
        <v>36</v>
      </c>
      <c r="GJ186">
        <v>37</v>
      </c>
      <c r="GK186">
        <v>39</v>
      </c>
      <c r="GL186">
        <v>42</v>
      </c>
      <c r="GM186">
        <v>40</v>
      </c>
      <c r="GN186">
        <v>44</v>
      </c>
      <c r="GO186">
        <v>43</v>
      </c>
      <c r="GP186">
        <v>45</v>
      </c>
      <c r="GQ186">
        <v>41</v>
      </c>
      <c r="GR186">
        <v>45</v>
      </c>
      <c r="GS186">
        <v>41</v>
      </c>
      <c r="GT186">
        <v>41</v>
      </c>
      <c r="GU186">
        <v>41</v>
      </c>
      <c r="GV186">
        <v>39</v>
      </c>
      <c r="GW186">
        <v>39</v>
      </c>
      <c r="GX186">
        <v>41</v>
      </c>
      <c r="GY186">
        <v>41</v>
      </c>
      <c r="GZ186">
        <v>41</v>
      </c>
      <c r="HA186">
        <v>41</v>
      </c>
      <c r="HB186">
        <v>42</v>
      </c>
      <c r="HC186">
        <v>42</v>
      </c>
      <c r="HD186">
        <v>41</v>
      </c>
      <c r="HE186">
        <v>42</v>
      </c>
      <c r="HF186">
        <v>42</v>
      </c>
      <c r="HG186">
        <v>41</v>
      </c>
      <c r="HH186">
        <v>42</v>
      </c>
      <c r="HI186">
        <v>42</v>
      </c>
      <c r="HJ186">
        <v>42</v>
      </c>
      <c r="HK186">
        <v>41</v>
      </c>
      <c r="HL186">
        <v>42</v>
      </c>
      <c r="HM186">
        <v>42</v>
      </c>
      <c r="HN186">
        <v>40</v>
      </c>
      <c r="HO186">
        <v>44</v>
      </c>
      <c r="HP186">
        <v>41</v>
      </c>
      <c r="HQ186">
        <v>37</v>
      </c>
      <c r="HR186">
        <v>38</v>
      </c>
      <c r="HS186">
        <v>36</v>
      </c>
      <c r="HT186">
        <v>40</v>
      </c>
      <c r="HU186">
        <v>31</v>
      </c>
      <c r="HV186">
        <v>31</v>
      </c>
      <c r="HW186">
        <v>32</v>
      </c>
      <c r="HX186">
        <v>31</v>
      </c>
      <c r="HY186">
        <v>30</v>
      </c>
      <c r="HZ186">
        <v>31</v>
      </c>
      <c r="IA186">
        <v>30</v>
      </c>
      <c r="IB186">
        <v>30</v>
      </c>
      <c r="IC186">
        <v>30</v>
      </c>
      <c r="ID186">
        <v>30</v>
      </c>
      <c r="IE186">
        <v>30</v>
      </c>
      <c r="IF186">
        <v>30</v>
      </c>
      <c r="IG186">
        <v>32</v>
      </c>
      <c r="IH186">
        <v>32</v>
      </c>
      <c r="II186">
        <v>31</v>
      </c>
      <c r="IJ186">
        <v>30</v>
      </c>
      <c r="IK186">
        <v>31</v>
      </c>
      <c r="IL186">
        <v>37</v>
      </c>
      <c r="IM186">
        <v>31</v>
      </c>
      <c r="IN186">
        <v>31</v>
      </c>
      <c r="IO186">
        <v>31</v>
      </c>
      <c r="IP186">
        <v>31</v>
      </c>
      <c r="IQ186">
        <v>31</v>
      </c>
      <c r="IR186">
        <v>30</v>
      </c>
      <c r="IS186">
        <v>31</v>
      </c>
      <c r="IT186">
        <v>31</v>
      </c>
      <c r="IU186">
        <v>31</v>
      </c>
      <c r="IV186">
        <v>37</v>
      </c>
      <c r="IW186">
        <v>31</v>
      </c>
      <c r="IX186">
        <v>29</v>
      </c>
      <c r="IY186">
        <v>29</v>
      </c>
      <c r="IZ186">
        <v>30</v>
      </c>
      <c r="JA186">
        <v>32</v>
      </c>
      <c r="JB186">
        <v>31</v>
      </c>
      <c r="JC186">
        <v>32</v>
      </c>
      <c r="JD186">
        <v>33</v>
      </c>
      <c r="JE186">
        <v>34</v>
      </c>
      <c r="JF186">
        <v>35</v>
      </c>
      <c r="JG186">
        <v>35</v>
      </c>
      <c r="JH186">
        <v>36</v>
      </c>
      <c r="JI186">
        <v>38</v>
      </c>
      <c r="JJ186">
        <v>40</v>
      </c>
      <c r="JK186">
        <v>41</v>
      </c>
      <c r="JL186">
        <v>40</v>
      </c>
      <c r="JM186">
        <v>41</v>
      </c>
      <c r="JN186">
        <v>40</v>
      </c>
      <c r="JO186">
        <v>41</v>
      </c>
      <c r="JP186">
        <v>39</v>
      </c>
      <c r="JQ186">
        <v>37</v>
      </c>
      <c r="JR186">
        <v>38</v>
      </c>
      <c r="JS186">
        <v>32</v>
      </c>
      <c r="JT186">
        <v>35</v>
      </c>
      <c r="JU186">
        <v>31</v>
      </c>
      <c r="JV186">
        <v>28</v>
      </c>
      <c r="JW186">
        <v>24</v>
      </c>
      <c r="JX186">
        <v>21</v>
      </c>
      <c r="JY186">
        <v>8</v>
      </c>
      <c r="JZ186">
        <v>13</v>
      </c>
      <c r="KA186">
        <v>11</v>
      </c>
      <c r="KB186">
        <v>8</v>
      </c>
      <c r="KC186">
        <v>8</v>
      </c>
      <c r="KD186">
        <v>5</v>
      </c>
      <c r="KE186">
        <v>5</v>
      </c>
      <c r="KF186">
        <v>4</v>
      </c>
      <c r="KG186">
        <v>4</v>
      </c>
      <c r="KH186">
        <v>4</v>
      </c>
      <c r="KI186">
        <v>3</v>
      </c>
      <c r="KJ186">
        <v>3</v>
      </c>
      <c r="KK186">
        <v>3</v>
      </c>
      <c r="KL186">
        <v>4</v>
      </c>
      <c r="KM186">
        <v>3</v>
      </c>
      <c r="KN186">
        <v>4</v>
      </c>
      <c r="KO186">
        <v>4</v>
      </c>
      <c r="KP186">
        <v>3</v>
      </c>
      <c r="KQ186">
        <v>3</v>
      </c>
      <c r="KR186">
        <v>4</v>
      </c>
      <c r="KS186">
        <v>3</v>
      </c>
      <c r="KT186">
        <v>4</v>
      </c>
      <c r="KU186">
        <v>3</v>
      </c>
      <c r="KV186">
        <v>4</v>
      </c>
      <c r="KW186">
        <v>4</v>
      </c>
      <c r="KX186">
        <v>3</v>
      </c>
      <c r="KY186">
        <v>3</v>
      </c>
      <c r="KZ186">
        <v>3</v>
      </c>
      <c r="LA186">
        <v>3</v>
      </c>
      <c r="LB186">
        <v>3</v>
      </c>
      <c r="LC186">
        <v>3</v>
      </c>
      <c r="LD186">
        <v>3</v>
      </c>
      <c r="LE186">
        <v>3</v>
      </c>
      <c r="LF186">
        <v>3</v>
      </c>
      <c r="LG186">
        <v>3</v>
      </c>
      <c r="LH186">
        <v>3</v>
      </c>
      <c r="LI186">
        <v>3</v>
      </c>
      <c r="LJ186">
        <v>3</v>
      </c>
      <c r="LK186">
        <v>3</v>
      </c>
      <c r="LL186">
        <v>2</v>
      </c>
      <c r="LM186">
        <v>2</v>
      </c>
      <c r="LN186">
        <v>2</v>
      </c>
      <c r="LO186">
        <v>1</v>
      </c>
      <c r="LP186">
        <v>2</v>
      </c>
      <c r="LQ186">
        <v>2</v>
      </c>
      <c r="LR186">
        <v>1</v>
      </c>
      <c r="LS186">
        <v>1</v>
      </c>
      <c r="LT186">
        <v>2</v>
      </c>
      <c r="LU186">
        <v>2</v>
      </c>
      <c r="LV186">
        <v>2</v>
      </c>
      <c r="LW186">
        <v>1</v>
      </c>
      <c r="LX186">
        <v>1</v>
      </c>
      <c r="LY186">
        <v>0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0</v>
      </c>
      <c r="MH186">
        <v>1</v>
      </c>
      <c r="MI186">
        <v>0</v>
      </c>
      <c r="MJ186">
        <v>1</v>
      </c>
      <c r="MK186">
        <v>0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0</v>
      </c>
      <c r="MV186">
        <v>1</v>
      </c>
      <c r="MW186">
        <v>0</v>
      </c>
      <c r="MX186">
        <v>1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1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</v>
      </c>
      <c r="NZ186">
        <v>0</v>
      </c>
      <c r="OA186">
        <v>1</v>
      </c>
      <c r="OB186">
        <v>0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 t="s">
        <v>0</v>
      </c>
    </row>
    <row r="187" spans="1:5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3</v>
      </c>
      <c r="DE187">
        <v>2</v>
      </c>
      <c r="DF187">
        <v>4</v>
      </c>
      <c r="DG187">
        <v>5</v>
      </c>
      <c r="DH187">
        <v>5</v>
      </c>
      <c r="DI187">
        <v>3</v>
      </c>
      <c r="DJ187">
        <v>5</v>
      </c>
      <c r="DK187">
        <v>4</v>
      </c>
      <c r="DL187">
        <v>4</v>
      </c>
      <c r="DM187">
        <v>8</v>
      </c>
      <c r="DN187">
        <v>8</v>
      </c>
      <c r="DO187">
        <v>6</v>
      </c>
      <c r="DP187">
        <v>3</v>
      </c>
      <c r="DQ187">
        <v>6</v>
      </c>
      <c r="DR187">
        <v>6</v>
      </c>
      <c r="DS187">
        <v>5</v>
      </c>
      <c r="DT187">
        <v>6</v>
      </c>
      <c r="DU187">
        <v>8</v>
      </c>
      <c r="DV187">
        <v>5</v>
      </c>
      <c r="DW187">
        <v>7</v>
      </c>
      <c r="DX187">
        <v>8</v>
      </c>
      <c r="DY187">
        <v>9</v>
      </c>
      <c r="DZ187">
        <v>10</v>
      </c>
      <c r="EA187">
        <v>13</v>
      </c>
      <c r="EB187">
        <v>15</v>
      </c>
      <c r="EC187">
        <v>14</v>
      </c>
      <c r="ED187">
        <v>17</v>
      </c>
      <c r="EE187">
        <v>19</v>
      </c>
      <c r="EF187">
        <v>21</v>
      </c>
      <c r="EG187">
        <v>26</v>
      </c>
      <c r="EH187">
        <v>29</v>
      </c>
      <c r="EI187">
        <v>32</v>
      </c>
      <c r="EJ187">
        <v>31</v>
      </c>
      <c r="EK187">
        <v>29</v>
      </c>
      <c r="EL187">
        <v>31</v>
      </c>
      <c r="EM187">
        <v>29</v>
      </c>
      <c r="EN187">
        <v>32</v>
      </c>
      <c r="EO187">
        <v>32</v>
      </c>
      <c r="EP187">
        <v>35</v>
      </c>
      <c r="EQ187">
        <v>36</v>
      </c>
      <c r="ER187">
        <v>35</v>
      </c>
      <c r="ES187">
        <v>34</v>
      </c>
      <c r="ET187">
        <v>31</v>
      </c>
      <c r="EU187">
        <v>31</v>
      </c>
      <c r="EV187">
        <v>30</v>
      </c>
      <c r="EW187">
        <v>28</v>
      </c>
      <c r="EX187">
        <v>35</v>
      </c>
      <c r="EY187">
        <v>28</v>
      </c>
      <c r="EZ187">
        <v>35</v>
      </c>
      <c r="FA187">
        <v>33</v>
      </c>
      <c r="FB187">
        <v>36</v>
      </c>
      <c r="FC187">
        <v>27</v>
      </c>
      <c r="FD187">
        <v>26</v>
      </c>
      <c r="FE187">
        <v>26</v>
      </c>
      <c r="FF187">
        <v>25</v>
      </c>
      <c r="FG187">
        <v>26</v>
      </c>
      <c r="FH187">
        <v>28</v>
      </c>
      <c r="FI187">
        <v>32</v>
      </c>
      <c r="FJ187">
        <v>30</v>
      </c>
      <c r="FK187">
        <v>30</v>
      </c>
      <c r="FL187">
        <v>28</v>
      </c>
      <c r="FM187">
        <v>30</v>
      </c>
      <c r="FN187">
        <v>29</v>
      </c>
      <c r="FO187">
        <v>28</v>
      </c>
      <c r="FP187">
        <v>28</v>
      </c>
      <c r="FQ187">
        <v>29</v>
      </c>
      <c r="FR187">
        <v>29</v>
      </c>
      <c r="FS187">
        <v>29</v>
      </c>
      <c r="FT187">
        <v>29</v>
      </c>
      <c r="FU187">
        <v>32</v>
      </c>
      <c r="FV187">
        <v>30</v>
      </c>
      <c r="FW187">
        <v>31</v>
      </c>
      <c r="FX187">
        <v>30</v>
      </c>
      <c r="FY187">
        <v>37</v>
      </c>
      <c r="FZ187">
        <v>32</v>
      </c>
      <c r="GA187">
        <v>36</v>
      </c>
      <c r="GB187">
        <v>38</v>
      </c>
      <c r="GC187">
        <v>35</v>
      </c>
      <c r="GD187">
        <v>36</v>
      </c>
      <c r="GE187">
        <v>33</v>
      </c>
      <c r="GF187">
        <v>37</v>
      </c>
      <c r="GG187">
        <v>38</v>
      </c>
      <c r="GH187">
        <v>36</v>
      </c>
      <c r="GI187">
        <v>37</v>
      </c>
      <c r="GJ187">
        <v>39</v>
      </c>
      <c r="GK187">
        <v>43</v>
      </c>
      <c r="GL187">
        <v>41</v>
      </c>
      <c r="GM187">
        <v>45</v>
      </c>
      <c r="GN187">
        <v>43</v>
      </c>
      <c r="GO187">
        <v>45</v>
      </c>
      <c r="GP187">
        <v>41</v>
      </c>
      <c r="GQ187">
        <v>42</v>
      </c>
      <c r="GR187">
        <v>40</v>
      </c>
      <c r="GS187">
        <v>40</v>
      </c>
      <c r="GT187">
        <v>40</v>
      </c>
      <c r="GU187">
        <v>40</v>
      </c>
      <c r="GV187">
        <v>40</v>
      </c>
      <c r="GW187">
        <v>40</v>
      </c>
      <c r="GX187">
        <v>40</v>
      </c>
      <c r="GY187">
        <v>40</v>
      </c>
      <c r="GZ187">
        <v>39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40</v>
      </c>
      <c r="HG187">
        <v>39</v>
      </c>
      <c r="HH187">
        <v>40</v>
      </c>
      <c r="HI187">
        <v>39</v>
      </c>
      <c r="HJ187">
        <v>39</v>
      </c>
      <c r="HK187">
        <v>41</v>
      </c>
      <c r="HL187">
        <v>40</v>
      </c>
      <c r="HM187">
        <v>36</v>
      </c>
      <c r="HN187">
        <v>40</v>
      </c>
      <c r="HO187">
        <v>36</v>
      </c>
      <c r="HP187">
        <v>43</v>
      </c>
      <c r="HQ187">
        <v>34</v>
      </c>
      <c r="HR187">
        <v>33</v>
      </c>
      <c r="HS187">
        <v>36</v>
      </c>
      <c r="HT187">
        <v>29</v>
      </c>
      <c r="HU187">
        <v>30</v>
      </c>
      <c r="HV187">
        <v>29</v>
      </c>
      <c r="HW187">
        <v>30</v>
      </c>
      <c r="HX187">
        <v>31</v>
      </c>
      <c r="HY187">
        <v>31</v>
      </c>
      <c r="HZ187">
        <v>31</v>
      </c>
      <c r="IA187">
        <v>33</v>
      </c>
      <c r="IB187">
        <v>31</v>
      </c>
      <c r="IC187">
        <v>30</v>
      </c>
      <c r="ID187">
        <v>30</v>
      </c>
      <c r="IE187">
        <v>29</v>
      </c>
      <c r="IF187">
        <v>30</v>
      </c>
      <c r="IG187">
        <v>31</v>
      </c>
      <c r="IH187">
        <v>30</v>
      </c>
      <c r="II187">
        <v>31</v>
      </c>
      <c r="IJ187">
        <v>32</v>
      </c>
      <c r="IK187">
        <v>30</v>
      </c>
      <c r="IL187">
        <v>31</v>
      </c>
      <c r="IM187">
        <v>31</v>
      </c>
      <c r="IN187">
        <v>31</v>
      </c>
      <c r="IO187">
        <v>30</v>
      </c>
      <c r="IP187">
        <v>31</v>
      </c>
      <c r="IQ187">
        <v>31</v>
      </c>
      <c r="IR187">
        <v>30</v>
      </c>
      <c r="IS187">
        <v>31</v>
      </c>
      <c r="IT187">
        <v>31</v>
      </c>
      <c r="IU187">
        <v>31</v>
      </c>
      <c r="IV187">
        <v>32</v>
      </c>
      <c r="IW187">
        <v>31</v>
      </c>
      <c r="IX187">
        <v>32</v>
      </c>
      <c r="IY187">
        <v>31</v>
      </c>
      <c r="IZ187">
        <v>31</v>
      </c>
      <c r="JA187">
        <v>31</v>
      </c>
      <c r="JB187">
        <v>34</v>
      </c>
      <c r="JC187">
        <v>33</v>
      </c>
      <c r="JD187">
        <v>35</v>
      </c>
      <c r="JE187">
        <v>37</v>
      </c>
      <c r="JF187">
        <v>37</v>
      </c>
      <c r="JG187">
        <v>37</v>
      </c>
      <c r="JH187">
        <v>39</v>
      </c>
      <c r="JI187">
        <v>37</v>
      </c>
      <c r="JJ187">
        <v>39</v>
      </c>
      <c r="JK187">
        <v>40</v>
      </c>
      <c r="JL187">
        <v>41</v>
      </c>
      <c r="JM187">
        <v>41</v>
      </c>
      <c r="JN187">
        <v>40</v>
      </c>
      <c r="JO187">
        <v>39</v>
      </c>
      <c r="JP187">
        <v>41</v>
      </c>
      <c r="JQ187">
        <v>37</v>
      </c>
      <c r="JR187">
        <v>36</v>
      </c>
      <c r="JS187">
        <v>37</v>
      </c>
      <c r="JT187">
        <v>32</v>
      </c>
      <c r="JU187">
        <v>30</v>
      </c>
      <c r="JV187">
        <v>27</v>
      </c>
      <c r="JW187">
        <v>25</v>
      </c>
      <c r="JX187">
        <v>7</v>
      </c>
      <c r="JY187">
        <v>23</v>
      </c>
      <c r="JZ187">
        <v>8</v>
      </c>
      <c r="KA187">
        <v>17</v>
      </c>
      <c r="KB187">
        <v>13</v>
      </c>
      <c r="KC187">
        <v>9</v>
      </c>
      <c r="KD187">
        <v>7</v>
      </c>
      <c r="KE187">
        <v>6</v>
      </c>
      <c r="KF187">
        <v>5</v>
      </c>
      <c r="KG187">
        <v>5</v>
      </c>
      <c r="KH187">
        <v>4</v>
      </c>
      <c r="KI187">
        <v>3</v>
      </c>
      <c r="KJ187">
        <v>3</v>
      </c>
      <c r="KK187">
        <v>3</v>
      </c>
      <c r="KL187">
        <v>3</v>
      </c>
      <c r="KM187">
        <v>3</v>
      </c>
      <c r="KN187">
        <v>3</v>
      </c>
      <c r="KO187">
        <v>3</v>
      </c>
      <c r="KP187">
        <v>3</v>
      </c>
      <c r="KQ187">
        <v>3</v>
      </c>
      <c r="KR187">
        <v>3</v>
      </c>
      <c r="KS187">
        <v>3</v>
      </c>
      <c r="KT187">
        <v>4</v>
      </c>
      <c r="KU187">
        <v>3</v>
      </c>
      <c r="KV187">
        <v>3</v>
      </c>
      <c r="KW187">
        <v>3</v>
      </c>
      <c r="KX187">
        <v>3</v>
      </c>
      <c r="KY187">
        <v>3</v>
      </c>
      <c r="KZ187">
        <v>3</v>
      </c>
      <c r="LA187">
        <v>3</v>
      </c>
      <c r="LB187">
        <v>3</v>
      </c>
      <c r="LC187">
        <v>3</v>
      </c>
      <c r="LD187">
        <v>3</v>
      </c>
      <c r="LE187">
        <v>3</v>
      </c>
      <c r="LF187">
        <v>3</v>
      </c>
      <c r="LG187">
        <v>3</v>
      </c>
      <c r="LH187">
        <v>3</v>
      </c>
      <c r="LI187">
        <v>3</v>
      </c>
      <c r="LJ187">
        <v>3</v>
      </c>
      <c r="LK187">
        <v>2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2</v>
      </c>
      <c r="LS187">
        <v>1</v>
      </c>
      <c r="LT187">
        <v>1</v>
      </c>
      <c r="LU187">
        <v>1</v>
      </c>
      <c r="LV187">
        <v>2</v>
      </c>
      <c r="LW187">
        <v>2</v>
      </c>
      <c r="LX187">
        <v>0</v>
      </c>
      <c r="LY187">
        <v>1</v>
      </c>
      <c r="LZ187">
        <v>1</v>
      </c>
      <c r="MA187">
        <v>0</v>
      </c>
      <c r="MB187">
        <v>0</v>
      </c>
      <c r="MC187">
        <v>1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1</v>
      </c>
      <c r="MJ187">
        <v>1</v>
      </c>
      <c r="MK187">
        <v>0</v>
      </c>
      <c r="ML187">
        <v>0</v>
      </c>
      <c r="MM187">
        <v>1</v>
      </c>
      <c r="MN187">
        <v>1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1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1</v>
      </c>
      <c r="NX187">
        <v>0</v>
      </c>
      <c r="NY187">
        <v>1</v>
      </c>
      <c r="NZ187">
        <v>1</v>
      </c>
      <c r="OA187">
        <v>1</v>
      </c>
      <c r="OB187">
        <v>0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 t="s">
        <v>0</v>
      </c>
    </row>
    <row r="188" spans="1:5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4</v>
      </c>
      <c r="DF188">
        <v>6</v>
      </c>
      <c r="DG188">
        <v>4</v>
      </c>
      <c r="DH188">
        <v>3</v>
      </c>
      <c r="DI188">
        <v>5</v>
      </c>
      <c r="DJ188">
        <v>3</v>
      </c>
      <c r="DK188">
        <v>7</v>
      </c>
      <c r="DL188">
        <v>7</v>
      </c>
      <c r="DM188">
        <v>8</v>
      </c>
      <c r="DN188">
        <v>6</v>
      </c>
      <c r="DO188">
        <v>5</v>
      </c>
      <c r="DP188">
        <v>7</v>
      </c>
      <c r="DQ188">
        <v>5</v>
      </c>
      <c r="DR188">
        <v>8</v>
      </c>
      <c r="DS188">
        <v>7</v>
      </c>
      <c r="DT188">
        <v>7</v>
      </c>
      <c r="DU188">
        <v>5</v>
      </c>
      <c r="DV188">
        <v>6</v>
      </c>
      <c r="DW188">
        <v>8</v>
      </c>
      <c r="DX188">
        <v>8</v>
      </c>
      <c r="DY188">
        <v>10</v>
      </c>
      <c r="DZ188">
        <v>12</v>
      </c>
      <c r="EA188">
        <v>15</v>
      </c>
      <c r="EB188">
        <v>16</v>
      </c>
      <c r="EC188">
        <v>18</v>
      </c>
      <c r="ED188">
        <v>19</v>
      </c>
      <c r="EE188">
        <v>23</v>
      </c>
      <c r="EF188">
        <v>25</v>
      </c>
      <c r="EG188">
        <v>28</v>
      </c>
      <c r="EH188">
        <v>31</v>
      </c>
      <c r="EI188">
        <v>28</v>
      </c>
      <c r="EJ188">
        <v>30</v>
      </c>
      <c r="EK188">
        <v>31</v>
      </c>
      <c r="EL188">
        <v>31</v>
      </c>
      <c r="EM188">
        <v>34</v>
      </c>
      <c r="EN188">
        <v>36</v>
      </c>
      <c r="EO188">
        <v>35</v>
      </c>
      <c r="EP188">
        <v>36</v>
      </c>
      <c r="EQ188">
        <v>34</v>
      </c>
      <c r="ER188">
        <v>34</v>
      </c>
      <c r="ES188">
        <v>33</v>
      </c>
      <c r="ET188">
        <v>31</v>
      </c>
      <c r="EU188">
        <v>29</v>
      </c>
      <c r="EV188">
        <v>30</v>
      </c>
      <c r="EW188">
        <v>36</v>
      </c>
      <c r="EX188">
        <v>29</v>
      </c>
      <c r="EY188">
        <v>35</v>
      </c>
      <c r="EZ188">
        <v>34</v>
      </c>
      <c r="FA188">
        <v>34</v>
      </c>
      <c r="FB188">
        <v>26</v>
      </c>
      <c r="FC188">
        <v>29</v>
      </c>
      <c r="FD188">
        <v>25</v>
      </c>
      <c r="FE188">
        <v>26</v>
      </c>
      <c r="FF188">
        <v>25</v>
      </c>
      <c r="FG188">
        <v>28</v>
      </c>
      <c r="FH188">
        <v>33</v>
      </c>
      <c r="FI188">
        <v>31</v>
      </c>
      <c r="FJ188">
        <v>29</v>
      </c>
      <c r="FK188">
        <v>32</v>
      </c>
      <c r="FL188">
        <v>28</v>
      </c>
      <c r="FM188">
        <v>29</v>
      </c>
      <c r="FN188">
        <v>29</v>
      </c>
      <c r="FO188">
        <v>30</v>
      </c>
      <c r="FP188">
        <v>30</v>
      </c>
      <c r="FQ188">
        <v>30</v>
      </c>
      <c r="FR188">
        <v>29</v>
      </c>
      <c r="FS188">
        <v>30</v>
      </c>
      <c r="FT188">
        <v>29</v>
      </c>
      <c r="FU188">
        <v>32</v>
      </c>
      <c r="FV188">
        <v>32</v>
      </c>
      <c r="FW188">
        <v>39</v>
      </c>
      <c r="FX188">
        <v>36</v>
      </c>
      <c r="FY188">
        <v>32</v>
      </c>
      <c r="FZ188">
        <v>39</v>
      </c>
      <c r="GA188">
        <v>37</v>
      </c>
      <c r="GB188">
        <v>36</v>
      </c>
      <c r="GC188">
        <v>38</v>
      </c>
      <c r="GD188">
        <v>37</v>
      </c>
      <c r="GE188">
        <v>40</v>
      </c>
      <c r="GF188">
        <v>40</v>
      </c>
      <c r="GG188">
        <v>40</v>
      </c>
      <c r="GH188">
        <v>39</v>
      </c>
      <c r="GI188">
        <v>39</v>
      </c>
      <c r="GJ188">
        <v>41</v>
      </c>
      <c r="GK188">
        <v>42</v>
      </c>
      <c r="GL188">
        <v>46</v>
      </c>
      <c r="GM188">
        <v>45</v>
      </c>
      <c r="GN188">
        <v>45</v>
      </c>
      <c r="GO188">
        <v>41</v>
      </c>
      <c r="GP188">
        <v>42</v>
      </c>
      <c r="GQ188">
        <v>40</v>
      </c>
      <c r="GR188">
        <v>41</v>
      </c>
      <c r="GS188">
        <v>40</v>
      </c>
      <c r="GT188">
        <v>41</v>
      </c>
      <c r="GU188">
        <v>40</v>
      </c>
      <c r="GV188">
        <v>40</v>
      </c>
      <c r="GW188">
        <v>40</v>
      </c>
      <c r="GX188">
        <v>40</v>
      </c>
      <c r="GY188">
        <v>40</v>
      </c>
      <c r="GZ188">
        <v>40</v>
      </c>
      <c r="HA188">
        <v>41</v>
      </c>
      <c r="HB188">
        <v>41</v>
      </c>
      <c r="HC188">
        <v>41</v>
      </c>
      <c r="HD188">
        <v>41</v>
      </c>
      <c r="HE188">
        <v>41</v>
      </c>
      <c r="HF188">
        <v>41</v>
      </c>
      <c r="HG188">
        <v>40</v>
      </c>
      <c r="HH188">
        <v>41</v>
      </c>
      <c r="HI188">
        <v>41</v>
      </c>
      <c r="HJ188">
        <v>42</v>
      </c>
      <c r="HK188">
        <v>41</v>
      </c>
      <c r="HL188">
        <v>42</v>
      </c>
      <c r="HM188">
        <v>44</v>
      </c>
      <c r="HN188">
        <v>42</v>
      </c>
      <c r="HO188">
        <v>44</v>
      </c>
      <c r="HP188">
        <v>39</v>
      </c>
      <c r="HQ188">
        <v>37</v>
      </c>
      <c r="HR188">
        <v>36</v>
      </c>
      <c r="HS188">
        <v>34</v>
      </c>
      <c r="HT188">
        <v>39</v>
      </c>
      <c r="HU188">
        <v>42</v>
      </c>
      <c r="HV188">
        <v>30</v>
      </c>
      <c r="HW188">
        <v>34</v>
      </c>
      <c r="HX188">
        <v>31</v>
      </c>
      <c r="HY188">
        <v>31</v>
      </c>
      <c r="HZ188">
        <v>32</v>
      </c>
      <c r="IA188">
        <v>32</v>
      </c>
      <c r="IB188">
        <v>33</v>
      </c>
      <c r="IC188">
        <v>32</v>
      </c>
      <c r="ID188">
        <v>31</v>
      </c>
      <c r="IE188">
        <v>32</v>
      </c>
      <c r="IF188">
        <v>31</v>
      </c>
      <c r="IG188">
        <v>32</v>
      </c>
      <c r="IH188">
        <v>32</v>
      </c>
      <c r="II188">
        <v>31</v>
      </c>
      <c r="IJ188">
        <v>32</v>
      </c>
      <c r="IK188">
        <v>32</v>
      </c>
      <c r="IL188">
        <v>32</v>
      </c>
      <c r="IM188">
        <v>32</v>
      </c>
      <c r="IN188">
        <v>39</v>
      </c>
      <c r="IO188">
        <v>31</v>
      </c>
      <c r="IP188">
        <v>32</v>
      </c>
      <c r="IQ188">
        <v>31</v>
      </c>
      <c r="IR188">
        <v>32</v>
      </c>
      <c r="IS188">
        <v>32</v>
      </c>
      <c r="IT188">
        <v>32</v>
      </c>
      <c r="IU188">
        <v>32</v>
      </c>
      <c r="IV188">
        <v>41</v>
      </c>
      <c r="IW188">
        <v>32</v>
      </c>
      <c r="IX188">
        <v>31</v>
      </c>
      <c r="IY188">
        <v>31</v>
      </c>
      <c r="IZ188">
        <v>31</v>
      </c>
      <c r="JA188">
        <v>33</v>
      </c>
      <c r="JB188">
        <v>31</v>
      </c>
      <c r="JC188">
        <v>38</v>
      </c>
      <c r="JD188">
        <v>34</v>
      </c>
      <c r="JE188">
        <v>35</v>
      </c>
      <c r="JF188">
        <v>36</v>
      </c>
      <c r="JG188">
        <v>35</v>
      </c>
      <c r="JH188">
        <v>35</v>
      </c>
      <c r="JI188">
        <v>36</v>
      </c>
      <c r="JJ188">
        <v>38</v>
      </c>
      <c r="JK188">
        <v>37</v>
      </c>
      <c r="JL188">
        <v>38</v>
      </c>
      <c r="JM188">
        <v>39</v>
      </c>
      <c r="JN188">
        <v>39</v>
      </c>
      <c r="JO188">
        <v>39</v>
      </c>
      <c r="JP188">
        <v>38</v>
      </c>
      <c r="JQ188">
        <v>36</v>
      </c>
      <c r="JR188">
        <v>37</v>
      </c>
      <c r="JS188">
        <v>35</v>
      </c>
      <c r="JT188">
        <v>35</v>
      </c>
      <c r="JU188">
        <v>32</v>
      </c>
      <c r="JV188">
        <v>28</v>
      </c>
      <c r="JW188">
        <v>28</v>
      </c>
      <c r="JX188">
        <v>9</v>
      </c>
      <c r="JY188">
        <v>26</v>
      </c>
      <c r="JZ188">
        <v>22</v>
      </c>
      <c r="KA188">
        <v>19</v>
      </c>
      <c r="KB188">
        <v>17</v>
      </c>
      <c r="KC188">
        <v>11</v>
      </c>
      <c r="KD188">
        <v>9</v>
      </c>
      <c r="KE188">
        <v>9</v>
      </c>
      <c r="KF188">
        <v>6</v>
      </c>
      <c r="KG188">
        <v>5</v>
      </c>
      <c r="KH188">
        <v>4</v>
      </c>
      <c r="KI188">
        <v>4</v>
      </c>
      <c r="KJ188">
        <v>3</v>
      </c>
      <c r="KK188">
        <v>3</v>
      </c>
      <c r="KL188">
        <v>3</v>
      </c>
      <c r="KM188">
        <v>3</v>
      </c>
      <c r="KN188">
        <v>3</v>
      </c>
      <c r="KO188">
        <v>3</v>
      </c>
      <c r="KP188">
        <v>3</v>
      </c>
      <c r="KQ188">
        <v>3</v>
      </c>
      <c r="KR188">
        <v>3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3</v>
      </c>
      <c r="LB188">
        <v>3</v>
      </c>
      <c r="LC188">
        <v>3</v>
      </c>
      <c r="LD188">
        <v>2</v>
      </c>
      <c r="LE188">
        <v>3</v>
      </c>
      <c r="LF188">
        <v>2</v>
      </c>
      <c r="LG188">
        <v>3</v>
      </c>
      <c r="LH188">
        <v>2</v>
      </c>
      <c r="LI188">
        <v>2</v>
      </c>
      <c r="LJ188">
        <v>2</v>
      </c>
      <c r="LK188">
        <v>2</v>
      </c>
      <c r="LL188">
        <v>2</v>
      </c>
      <c r="LM188">
        <v>2</v>
      </c>
      <c r="LN188">
        <v>2</v>
      </c>
      <c r="LO188">
        <v>2</v>
      </c>
      <c r="LP188">
        <v>2</v>
      </c>
      <c r="LQ188">
        <v>2</v>
      </c>
      <c r="LR188">
        <v>2</v>
      </c>
      <c r="LS188">
        <v>1</v>
      </c>
      <c r="LT188">
        <v>2</v>
      </c>
      <c r="LU188">
        <v>2</v>
      </c>
      <c r="LV188">
        <v>2</v>
      </c>
      <c r="LW188">
        <v>2</v>
      </c>
      <c r="LX188">
        <v>0</v>
      </c>
      <c r="LY188">
        <v>1</v>
      </c>
      <c r="LZ188">
        <v>0</v>
      </c>
      <c r="MA188">
        <v>1</v>
      </c>
      <c r="MB188">
        <v>0</v>
      </c>
      <c r="MC188">
        <v>0</v>
      </c>
      <c r="MD188">
        <v>1</v>
      </c>
      <c r="ME188">
        <v>1</v>
      </c>
      <c r="MF188">
        <v>1</v>
      </c>
      <c r="MG188">
        <v>0</v>
      </c>
      <c r="MH188">
        <v>1</v>
      </c>
      <c r="MI188">
        <v>1</v>
      </c>
      <c r="MJ188">
        <v>0</v>
      </c>
      <c r="MK188">
        <v>1</v>
      </c>
      <c r="ML188">
        <v>0</v>
      </c>
      <c r="MM188">
        <v>1</v>
      </c>
      <c r="MN188">
        <v>1</v>
      </c>
      <c r="MO188">
        <v>1</v>
      </c>
      <c r="MP188">
        <v>0</v>
      </c>
      <c r="MQ188">
        <v>1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1</v>
      </c>
      <c r="NY188">
        <v>1</v>
      </c>
      <c r="NZ188">
        <v>1</v>
      </c>
      <c r="OA188">
        <v>0</v>
      </c>
      <c r="OB188">
        <v>0</v>
      </c>
      <c r="OC188">
        <v>0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 t="s">
        <v>0</v>
      </c>
    </row>
    <row r="189" spans="1:5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2</v>
      </c>
      <c r="DE189">
        <v>1</v>
      </c>
      <c r="DF189">
        <v>4</v>
      </c>
      <c r="DG189">
        <v>3</v>
      </c>
      <c r="DH189">
        <v>3</v>
      </c>
      <c r="DI189">
        <v>3</v>
      </c>
      <c r="DJ189">
        <v>6</v>
      </c>
      <c r="DK189">
        <v>7</v>
      </c>
      <c r="DL189">
        <v>5</v>
      </c>
      <c r="DM189">
        <v>6</v>
      </c>
      <c r="DN189">
        <v>5</v>
      </c>
      <c r="DO189">
        <v>4</v>
      </c>
      <c r="DP189">
        <v>5</v>
      </c>
      <c r="DQ189">
        <v>6</v>
      </c>
      <c r="DR189">
        <v>7</v>
      </c>
      <c r="DS189">
        <v>7</v>
      </c>
      <c r="DT189">
        <v>5</v>
      </c>
      <c r="DU189">
        <v>6</v>
      </c>
      <c r="DV189">
        <v>6</v>
      </c>
      <c r="DW189">
        <v>5</v>
      </c>
      <c r="DX189">
        <v>9</v>
      </c>
      <c r="DY189">
        <v>11</v>
      </c>
      <c r="DZ189">
        <v>12</v>
      </c>
      <c r="EA189">
        <v>14</v>
      </c>
      <c r="EB189">
        <v>17</v>
      </c>
      <c r="EC189">
        <v>19</v>
      </c>
      <c r="ED189">
        <v>21</v>
      </c>
      <c r="EE189">
        <v>24</v>
      </c>
      <c r="EF189">
        <v>29</v>
      </c>
      <c r="EG189">
        <v>27</v>
      </c>
      <c r="EH189">
        <v>29</v>
      </c>
      <c r="EI189">
        <v>31</v>
      </c>
      <c r="EJ189">
        <v>33</v>
      </c>
      <c r="EK189">
        <v>32</v>
      </c>
      <c r="EL189">
        <v>35</v>
      </c>
      <c r="EM189">
        <v>36</v>
      </c>
      <c r="EN189">
        <v>37</v>
      </c>
      <c r="EO189">
        <v>35</v>
      </c>
      <c r="EP189">
        <v>36</v>
      </c>
      <c r="EQ189">
        <v>35</v>
      </c>
      <c r="ER189">
        <v>35</v>
      </c>
      <c r="ES189">
        <v>32</v>
      </c>
      <c r="ET189">
        <v>30</v>
      </c>
      <c r="EU189">
        <v>29</v>
      </c>
      <c r="EV189">
        <v>36</v>
      </c>
      <c r="EW189">
        <v>29</v>
      </c>
      <c r="EX189">
        <v>37</v>
      </c>
      <c r="EY189">
        <v>33</v>
      </c>
      <c r="EZ189">
        <v>33</v>
      </c>
      <c r="FA189">
        <v>26</v>
      </c>
      <c r="FB189">
        <v>28</v>
      </c>
      <c r="FC189">
        <v>25</v>
      </c>
      <c r="FD189">
        <v>26</v>
      </c>
      <c r="FE189">
        <v>36</v>
      </c>
      <c r="FF189">
        <v>28</v>
      </c>
      <c r="FG189">
        <v>26</v>
      </c>
      <c r="FH189">
        <v>30</v>
      </c>
      <c r="FI189">
        <v>30</v>
      </c>
      <c r="FJ189">
        <v>31</v>
      </c>
      <c r="FK189">
        <v>28</v>
      </c>
      <c r="FL189">
        <v>29</v>
      </c>
      <c r="FM189">
        <v>28</v>
      </c>
      <c r="FN189">
        <v>30</v>
      </c>
      <c r="FO189">
        <v>29</v>
      </c>
      <c r="FP189">
        <v>30</v>
      </c>
      <c r="FQ189">
        <v>31</v>
      </c>
      <c r="FR189">
        <v>32</v>
      </c>
      <c r="FS189">
        <v>30</v>
      </c>
      <c r="FT189">
        <v>35</v>
      </c>
      <c r="FU189">
        <v>32</v>
      </c>
      <c r="FV189">
        <v>33</v>
      </c>
      <c r="FW189">
        <v>32</v>
      </c>
      <c r="FX189">
        <v>34</v>
      </c>
      <c r="FY189">
        <v>38</v>
      </c>
      <c r="FZ189">
        <v>35</v>
      </c>
      <c r="GA189">
        <v>38</v>
      </c>
      <c r="GB189">
        <v>44</v>
      </c>
      <c r="GC189">
        <v>39</v>
      </c>
      <c r="GD189">
        <v>40</v>
      </c>
      <c r="GE189">
        <v>41</v>
      </c>
      <c r="GF189">
        <v>42</v>
      </c>
      <c r="GG189">
        <v>40</v>
      </c>
      <c r="GH189">
        <v>40</v>
      </c>
      <c r="GI189">
        <v>40</v>
      </c>
      <c r="GJ189">
        <v>46</v>
      </c>
      <c r="GK189">
        <v>46</v>
      </c>
      <c r="GL189">
        <v>45</v>
      </c>
      <c r="GM189">
        <v>48</v>
      </c>
      <c r="GN189">
        <v>41</v>
      </c>
      <c r="GO189">
        <v>41</v>
      </c>
      <c r="GP189">
        <v>40</v>
      </c>
      <c r="GQ189">
        <v>40</v>
      </c>
      <c r="GR189">
        <v>45</v>
      </c>
      <c r="GS189">
        <v>40</v>
      </c>
      <c r="GT189">
        <v>40</v>
      </c>
      <c r="GU189">
        <v>44</v>
      </c>
      <c r="GV189">
        <v>39</v>
      </c>
      <c r="GW189">
        <v>40</v>
      </c>
      <c r="GX189">
        <v>39</v>
      </c>
      <c r="GY189">
        <v>40</v>
      </c>
      <c r="GZ189">
        <v>44</v>
      </c>
      <c r="HA189">
        <v>40</v>
      </c>
      <c r="HB189">
        <v>42</v>
      </c>
      <c r="HC189">
        <v>44</v>
      </c>
      <c r="HD189">
        <v>38</v>
      </c>
      <c r="HE189">
        <v>42</v>
      </c>
      <c r="HF189">
        <v>42</v>
      </c>
      <c r="HG189">
        <v>42</v>
      </c>
      <c r="HH189">
        <v>43</v>
      </c>
      <c r="HI189">
        <v>43</v>
      </c>
      <c r="HJ189">
        <v>42</v>
      </c>
      <c r="HK189">
        <v>44</v>
      </c>
      <c r="HL189">
        <v>46</v>
      </c>
      <c r="HM189">
        <v>42</v>
      </c>
      <c r="HN189">
        <v>41</v>
      </c>
      <c r="HO189">
        <v>40</v>
      </c>
      <c r="HP189">
        <v>41</v>
      </c>
      <c r="HQ189">
        <v>40</v>
      </c>
      <c r="HR189">
        <v>36</v>
      </c>
      <c r="HS189">
        <v>39</v>
      </c>
      <c r="HT189">
        <v>33</v>
      </c>
      <c r="HU189">
        <v>30</v>
      </c>
      <c r="HV189">
        <v>32</v>
      </c>
      <c r="HW189">
        <v>29</v>
      </c>
      <c r="HX189">
        <v>36</v>
      </c>
      <c r="HY189">
        <v>30</v>
      </c>
      <c r="HZ189">
        <v>30</v>
      </c>
      <c r="IA189">
        <v>31</v>
      </c>
      <c r="IB189">
        <v>30</v>
      </c>
      <c r="IC189">
        <v>37</v>
      </c>
      <c r="ID189">
        <v>36</v>
      </c>
      <c r="IE189">
        <v>36</v>
      </c>
      <c r="IF189">
        <v>30</v>
      </c>
      <c r="IG189">
        <v>31</v>
      </c>
      <c r="IH189">
        <v>37</v>
      </c>
      <c r="II189">
        <v>33</v>
      </c>
      <c r="IJ189">
        <v>33</v>
      </c>
      <c r="IK189">
        <v>33</v>
      </c>
      <c r="IL189">
        <v>35</v>
      </c>
      <c r="IM189">
        <v>34</v>
      </c>
      <c r="IN189">
        <v>32</v>
      </c>
      <c r="IO189">
        <v>31</v>
      </c>
      <c r="IP189">
        <v>32</v>
      </c>
      <c r="IQ189">
        <v>33</v>
      </c>
      <c r="IR189">
        <v>33</v>
      </c>
      <c r="IS189">
        <v>32</v>
      </c>
      <c r="IT189">
        <v>32</v>
      </c>
      <c r="IU189">
        <v>31</v>
      </c>
      <c r="IV189">
        <v>32</v>
      </c>
      <c r="IW189">
        <v>32</v>
      </c>
      <c r="IX189">
        <v>32</v>
      </c>
      <c r="IY189">
        <v>31</v>
      </c>
      <c r="IZ189">
        <v>31</v>
      </c>
      <c r="JA189">
        <v>30</v>
      </c>
      <c r="JB189">
        <v>31</v>
      </c>
      <c r="JC189">
        <v>32</v>
      </c>
      <c r="JD189">
        <v>32</v>
      </c>
      <c r="JE189">
        <v>34</v>
      </c>
      <c r="JF189">
        <v>34</v>
      </c>
      <c r="JG189">
        <v>35</v>
      </c>
      <c r="JH189">
        <v>35</v>
      </c>
      <c r="JI189">
        <v>36</v>
      </c>
      <c r="JJ189">
        <v>37</v>
      </c>
      <c r="JK189">
        <v>39</v>
      </c>
      <c r="JL189">
        <v>38</v>
      </c>
      <c r="JM189">
        <v>38</v>
      </c>
      <c r="JN189">
        <v>39</v>
      </c>
      <c r="JO189">
        <v>39</v>
      </c>
      <c r="JP189">
        <v>40</v>
      </c>
      <c r="JQ189">
        <v>42</v>
      </c>
      <c r="JR189">
        <v>38</v>
      </c>
      <c r="JS189">
        <v>40</v>
      </c>
      <c r="JT189">
        <v>36</v>
      </c>
      <c r="JU189">
        <v>33</v>
      </c>
      <c r="JV189">
        <v>32</v>
      </c>
      <c r="JW189">
        <v>31</v>
      </c>
      <c r="JX189">
        <v>30</v>
      </c>
      <c r="JY189">
        <v>27</v>
      </c>
      <c r="JZ189">
        <v>25</v>
      </c>
      <c r="KA189">
        <v>22</v>
      </c>
      <c r="KB189">
        <v>18</v>
      </c>
      <c r="KC189">
        <v>13</v>
      </c>
      <c r="KD189">
        <v>12</v>
      </c>
      <c r="KE189">
        <v>9</v>
      </c>
      <c r="KF189">
        <v>9</v>
      </c>
      <c r="KG189">
        <v>6</v>
      </c>
      <c r="KH189">
        <v>5</v>
      </c>
      <c r="KI189">
        <v>4</v>
      </c>
      <c r="KJ189">
        <v>4</v>
      </c>
      <c r="KK189">
        <v>3</v>
      </c>
      <c r="KL189">
        <v>3</v>
      </c>
      <c r="KM189">
        <v>3</v>
      </c>
      <c r="KN189">
        <v>3</v>
      </c>
      <c r="KO189">
        <v>3</v>
      </c>
      <c r="KP189">
        <v>3</v>
      </c>
      <c r="KQ189">
        <v>3</v>
      </c>
      <c r="KR189">
        <v>3</v>
      </c>
      <c r="KS189">
        <v>3</v>
      </c>
      <c r="KT189">
        <v>3</v>
      </c>
      <c r="KU189">
        <v>3</v>
      </c>
      <c r="KV189">
        <v>3</v>
      </c>
      <c r="KW189">
        <v>3</v>
      </c>
      <c r="KX189">
        <v>3</v>
      </c>
      <c r="KY189">
        <v>3</v>
      </c>
      <c r="KZ189">
        <v>3</v>
      </c>
      <c r="LA189">
        <v>3</v>
      </c>
      <c r="LB189">
        <v>3</v>
      </c>
      <c r="LC189">
        <v>3</v>
      </c>
      <c r="LD189">
        <v>3</v>
      </c>
      <c r="LE189">
        <v>2</v>
      </c>
      <c r="LF189">
        <v>2</v>
      </c>
      <c r="LG189">
        <v>4</v>
      </c>
      <c r="LH189">
        <v>2</v>
      </c>
      <c r="LI189">
        <v>2</v>
      </c>
      <c r="LJ189">
        <v>2</v>
      </c>
      <c r="LK189">
        <v>2</v>
      </c>
      <c r="LL189">
        <v>2</v>
      </c>
      <c r="LM189">
        <v>2</v>
      </c>
      <c r="LN189">
        <v>2</v>
      </c>
      <c r="LO189">
        <v>2</v>
      </c>
      <c r="LP189">
        <v>2</v>
      </c>
      <c r="LQ189">
        <v>2</v>
      </c>
      <c r="LR189">
        <v>2</v>
      </c>
      <c r="LS189">
        <v>2</v>
      </c>
      <c r="LT189">
        <v>1</v>
      </c>
      <c r="LU189">
        <v>2</v>
      </c>
      <c r="LV189">
        <v>2</v>
      </c>
      <c r="LW189">
        <v>3</v>
      </c>
      <c r="LX189">
        <v>1</v>
      </c>
      <c r="LY189">
        <v>1</v>
      </c>
      <c r="LZ189">
        <v>1</v>
      </c>
      <c r="MA189">
        <v>1</v>
      </c>
      <c r="MB189">
        <v>0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0</v>
      </c>
      <c r="MJ189">
        <v>1</v>
      </c>
      <c r="MK189">
        <v>1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1</v>
      </c>
      <c r="MV189">
        <v>0</v>
      </c>
      <c r="MW189">
        <v>1</v>
      </c>
      <c r="MX189">
        <v>1</v>
      </c>
      <c r="MY189">
        <v>1</v>
      </c>
      <c r="MZ189">
        <v>1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 t="s">
        <v>0</v>
      </c>
    </row>
    <row r="190" spans="1:5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2</v>
      </c>
      <c r="DD190">
        <v>1</v>
      </c>
      <c r="DE190">
        <v>5</v>
      </c>
      <c r="DF190">
        <v>3</v>
      </c>
      <c r="DG190">
        <v>6</v>
      </c>
      <c r="DH190">
        <v>3</v>
      </c>
      <c r="DI190">
        <v>3</v>
      </c>
      <c r="DJ190">
        <v>3</v>
      </c>
      <c r="DK190">
        <v>7</v>
      </c>
      <c r="DL190">
        <v>6</v>
      </c>
      <c r="DM190">
        <v>7</v>
      </c>
      <c r="DN190">
        <v>5</v>
      </c>
      <c r="DO190">
        <v>6</v>
      </c>
      <c r="DP190">
        <v>9</v>
      </c>
      <c r="DQ190">
        <v>7</v>
      </c>
      <c r="DR190">
        <v>7</v>
      </c>
      <c r="DS190">
        <v>8</v>
      </c>
      <c r="DT190">
        <v>7</v>
      </c>
      <c r="DU190">
        <v>6</v>
      </c>
      <c r="DV190">
        <v>9</v>
      </c>
      <c r="DW190">
        <v>8</v>
      </c>
      <c r="DX190">
        <v>7</v>
      </c>
      <c r="DY190">
        <v>11</v>
      </c>
      <c r="DZ190">
        <v>15</v>
      </c>
      <c r="EA190">
        <v>16</v>
      </c>
      <c r="EB190">
        <v>19</v>
      </c>
      <c r="EC190">
        <v>20</v>
      </c>
      <c r="ED190">
        <v>25</v>
      </c>
      <c r="EE190">
        <v>25</v>
      </c>
      <c r="EF190">
        <v>26</v>
      </c>
      <c r="EG190">
        <v>28</v>
      </c>
      <c r="EH190">
        <v>30</v>
      </c>
      <c r="EI190">
        <v>32</v>
      </c>
      <c r="EJ190">
        <v>32</v>
      </c>
      <c r="EK190">
        <v>36</v>
      </c>
      <c r="EL190">
        <v>35</v>
      </c>
      <c r="EM190">
        <v>37</v>
      </c>
      <c r="EN190">
        <v>36</v>
      </c>
      <c r="EO190">
        <v>36</v>
      </c>
      <c r="EP190">
        <v>34</v>
      </c>
      <c r="EQ190">
        <v>32</v>
      </c>
      <c r="ER190">
        <v>30</v>
      </c>
      <c r="ES190">
        <v>31</v>
      </c>
      <c r="ET190">
        <v>29</v>
      </c>
      <c r="EU190">
        <v>27</v>
      </c>
      <c r="EV190">
        <v>30</v>
      </c>
      <c r="EW190">
        <v>38</v>
      </c>
      <c r="EX190">
        <v>35</v>
      </c>
      <c r="EY190">
        <v>34</v>
      </c>
      <c r="EZ190">
        <v>27</v>
      </c>
      <c r="FA190">
        <v>29</v>
      </c>
      <c r="FB190">
        <v>26</v>
      </c>
      <c r="FC190">
        <v>25</v>
      </c>
      <c r="FD190">
        <v>25</v>
      </c>
      <c r="FE190">
        <v>29</v>
      </c>
      <c r="FF190">
        <v>27</v>
      </c>
      <c r="FG190">
        <v>31</v>
      </c>
      <c r="FH190">
        <v>30</v>
      </c>
      <c r="FI190">
        <v>31</v>
      </c>
      <c r="FJ190">
        <v>27</v>
      </c>
      <c r="FK190">
        <v>28</v>
      </c>
      <c r="FL190">
        <v>27</v>
      </c>
      <c r="FM190">
        <v>29</v>
      </c>
      <c r="FN190">
        <v>29</v>
      </c>
      <c r="FO190">
        <v>29</v>
      </c>
      <c r="FP190">
        <v>31</v>
      </c>
      <c r="FQ190">
        <v>32</v>
      </c>
      <c r="FR190">
        <v>30</v>
      </c>
      <c r="FS190">
        <v>31</v>
      </c>
      <c r="FT190">
        <v>34</v>
      </c>
      <c r="FU190">
        <v>38</v>
      </c>
      <c r="FV190">
        <v>33</v>
      </c>
      <c r="FW190">
        <v>35</v>
      </c>
      <c r="FX190">
        <v>39</v>
      </c>
      <c r="FY190">
        <v>37</v>
      </c>
      <c r="FZ190">
        <v>45</v>
      </c>
      <c r="GA190">
        <v>39</v>
      </c>
      <c r="GB190">
        <v>45</v>
      </c>
      <c r="GC190">
        <v>47</v>
      </c>
      <c r="GD190">
        <v>43</v>
      </c>
      <c r="GE190">
        <v>44</v>
      </c>
      <c r="GF190">
        <v>47</v>
      </c>
      <c r="GG190">
        <v>44</v>
      </c>
      <c r="GH190">
        <v>41</v>
      </c>
      <c r="GI190">
        <v>52</v>
      </c>
      <c r="GJ190">
        <v>46</v>
      </c>
      <c r="GK190">
        <v>46</v>
      </c>
      <c r="GL190">
        <v>43</v>
      </c>
      <c r="GM190">
        <v>39</v>
      </c>
      <c r="GN190">
        <v>55</v>
      </c>
      <c r="GO190">
        <v>42</v>
      </c>
      <c r="GP190">
        <v>42</v>
      </c>
      <c r="GQ190">
        <v>53</v>
      </c>
      <c r="GR190">
        <v>42</v>
      </c>
      <c r="GS190">
        <v>42</v>
      </c>
      <c r="GT190">
        <v>42</v>
      </c>
      <c r="GU190">
        <v>42</v>
      </c>
      <c r="GV190">
        <v>52</v>
      </c>
      <c r="GW190">
        <v>41</v>
      </c>
      <c r="GX190">
        <v>42</v>
      </c>
      <c r="GY190">
        <v>52</v>
      </c>
      <c r="GZ190">
        <v>42</v>
      </c>
      <c r="HA190">
        <v>42</v>
      </c>
      <c r="HB190">
        <v>42</v>
      </c>
      <c r="HC190">
        <v>42</v>
      </c>
      <c r="HD190">
        <v>51</v>
      </c>
      <c r="HE190">
        <v>42</v>
      </c>
      <c r="HF190">
        <v>41</v>
      </c>
      <c r="HG190">
        <v>48</v>
      </c>
      <c r="HH190">
        <v>43</v>
      </c>
      <c r="HI190">
        <v>42</v>
      </c>
      <c r="HJ190">
        <v>44</v>
      </c>
      <c r="HK190">
        <v>43</v>
      </c>
      <c r="HL190">
        <v>46</v>
      </c>
      <c r="HM190">
        <v>43</v>
      </c>
      <c r="HN190">
        <v>42</v>
      </c>
      <c r="HO190">
        <v>39</v>
      </c>
      <c r="HP190">
        <v>39</v>
      </c>
      <c r="HQ190">
        <v>39</v>
      </c>
      <c r="HR190">
        <v>39</v>
      </c>
      <c r="HS190">
        <v>38</v>
      </c>
      <c r="HT190">
        <v>39</v>
      </c>
      <c r="HU190">
        <v>36</v>
      </c>
      <c r="HV190">
        <v>33</v>
      </c>
      <c r="HW190">
        <v>39</v>
      </c>
      <c r="HX190">
        <v>33</v>
      </c>
      <c r="HY190">
        <v>29</v>
      </c>
      <c r="HZ190">
        <v>31</v>
      </c>
      <c r="IA190">
        <v>29</v>
      </c>
      <c r="IB190">
        <v>32</v>
      </c>
      <c r="IC190">
        <v>30</v>
      </c>
      <c r="ID190">
        <v>30</v>
      </c>
      <c r="IE190">
        <v>30</v>
      </c>
      <c r="IF190">
        <v>30</v>
      </c>
      <c r="IG190">
        <v>30</v>
      </c>
      <c r="IH190">
        <v>33</v>
      </c>
      <c r="II190">
        <v>32</v>
      </c>
      <c r="IJ190">
        <v>33</v>
      </c>
      <c r="IK190">
        <v>34</v>
      </c>
      <c r="IL190">
        <v>41</v>
      </c>
      <c r="IM190">
        <v>34</v>
      </c>
      <c r="IN190">
        <v>31</v>
      </c>
      <c r="IO190">
        <v>30</v>
      </c>
      <c r="IP190">
        <v>31</v>
      </c>
      <c r="IQ190">
        <v>31</v>
      </c>
      <c r="IR190">
        <v>32</v>
      </c>
      <c r="IS190">
        <v>30</v>
      </c>
      <c r="IT190">
        <v>31</v>
      </c>
      <c r="IU190">
        <v>31</v>
      </c>
      <c r="IV190">
        <v>31</v>
      </c>
      <c r="IW190">
        <v>31</v>
      </c>
      <c r="IX190">
        <v>31</v>
      </c>
      <c r="IY190">
        <v>30</v>
      </c>
      <c r="IZ190">
        <v>31</v>
      </c>
      <c r="JA190">
        <v>31</v>
      </c>
      <c r="JB190">
        <v>30</v>
      </c>
      <c r="JC190">
        <v>31</v>
      </c>
      <c r="JD190">
        <v>31</v>
      </c>
      <c r="JE190">
        <v>32</v>
      </c>
      <c r="JF190">
        <v>33</v>
      </c>
      <c r="JG190">
        <v>33</v>
      </c>
      <c r="JH190">
        <v>35</v>
      </c>
      <c r="JI190">
        <v>36</v>
      </c>
      <c r="JJ190">
        <v>38</v>
      </c>
      <c r="JK190">
        <v>36</v>
      </c>
      <c r="JL190">
        <v>37</v>
      </c>
      <c r="JM190">
        <v>37</v>
      </c>
      <c r="JN190">
        <v>37</v>
      </c>
      <c r="JO190">
        <v>39</v>
      </c>
      <c r="JP190">
        <v>36</v>
      </c>
      <c r="JQ190">
        <v>38</v>
      </c>
      <c r="JR190">
        <v>40</v>
      </c>
      <c r="JS190">
        <v>37</v>
      </c>
      <c r="JT190">
        <v>38</v>
      </c>
      <c r="JU190">
        <v>35</v>
      </c>
      <c r="JV190">
        <v>32</v>
      </c>
      <c r="JW190">
        <v>31</v>
      </c>
      <c r="JX190">
        <v>29</v>
      </c>
      <c r="JY190">
        <v>27</v>
      </c>
      <c r="JZ190">
        <v>26</v>
      </c>
      <c r="KA190">
        <v>23</v>
      </c>
      <c r="KB190">
        <v>20</v>
      </c>
      <c r="KC190">
        <v>18</v>
      </c>
      <c r="KD190">
        <v>9</v>
      </c>
      <c r="KE190">
        <v>14</v>
      </c>
      <c r="KF190">
        <v>10</v>
      </c>
      <c r="KG190">
        <v>7</v>
      </c>
      <c r="KH190">
        <v>5</v>
      </c>
      <c r="KI190">
        <v>4</v>
      </c>
      <c r="KJ190">
        <v>4</v>
      </c>
      <c r="KK190">
        <v>3</v>
      </c>
      <c r="KL190">
        <v>3</v>
      </c>
      <c r="KM190">
        <v>3</v>
      </c>
      <c r="KN190">
        <v>3</v>
      </c>
      <c r="KO190">
        <v>3</v>
      </c>
      <c r="KP190">
        <v>3</v>
      </c>
      <c r="KQ190">
        <v>3</v>
      </c>
      <c r="KR190">
        <v>3</v>
      </c>
      <c r="KS190">
        <v>3</v>
      </c>
      <c r="KT190">
        <v>3</v>
      </c>
      <c r="KU190">
        <v>3</v>
      </c>
      <c r="KV190">
        <v>3</v>
      </c>
      <c r="KW190">
        <v>3</v>
      </c>
      <c r="KX190">
        <v>3</v>
      </c>
      <c r="KY190">
        <v>3</v>
      </c>
      <c r="KZ190">
        <v>3</v>
      </c>
      <c r="LA190">
        <v>3</v>
      </c>
      <c r="LB190">
        <v>3</v>
      </c>
      <c r="LC190">
        <v>3</v>
      </c>
      <c r="LD190">
        <v>2</v>
      </c>
      <c r="LE190">
        <v>3</v>
      </c>
      <c r="LF190">
        <v>3</v>
      </c>
      <c r="LG190">
        <v>2</v>
      </c>
      <c r="LH190">
        <v>2</v>
      </c>
      <c r="LI190">
        <v>3</v>
      </c>
      <c r="LJ190">
        <v>2</v>
      </c>
      <c r="LK190">
        <v>2</v>
      </c>
      <c r="LL190">
        <v>2</v>
      </c>
      <c r="LM190">
        <v>2</v>
      </c>
      <c r="LN190">
        <v>2</v>
      </c>
      <c r="LO190">
        <v>2</v>
      </c>
      <c r="LP190">
        <v>3</v>
      </c>
      <c r="LQ190">
        <v>3</v>
      </c>
      <c r="LR190">
        <v>2</v>
      </c>
      <c r="LS190">
        <v>1</v>
      </c>
      <c r="LT190">
        <v>1</v>
      </c>
      <c r="LU190">
        <v>2</v>
      </c>
      <c r="LV190">
        <v>3</v>
      </c>
      <c r="LW190">
        <v>2</v>
      </c>
      <c r="LX190">
        <v>1</v>
      </c>
      <c r="LY190">
        <v>3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1</v>
      </c>
      <c r="MT190">
        <v>1</v>
      </c>
      <c r="MU190">
        <v>1</v>
      </c>
      <c r="MV190">
        <v>1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1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 t="s">
        <v>0</v>
      </c>
    </row>
    <row r="191" spans="1:5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4</v>
      </c>
      <c r="DE191">
        <v>1</v>
      </c>
      <c r="DF191">
        <v>6</v>
      </c>
      <c r="DG191">
        <v>3</v>
      </c>
      <c r="DH191">
        <v>3</v>
      </c>
      <c r="DI191">
        <v>3</v>
      </c>
      <c r="DJ191">
        <v>3</v>
      </c>
      <c r="DK191">
        <v>6</v>
      </c>
      <c r="DL191">
        <v>8</v>
      </c>
      <c r="DM191">
        <v>5</v>
      </c>
      <c r="DN191">
        <v>6</v>
      </c>
      <c r="DO191">
        <v>6</v>
      </c>
      <c r="DP191">
        <v>6</v>
      </c>
      <c r="DQ191">
        <v>7</v>
      </c>
      <c r="DR191">
        <v>7</v>
      </c>
      <c r="DS191">
        <v>6</v>
      </c>
      <c r="DT191">
        <v>5</v>
      </c>
      <c r="DU191">
        <v>7</v>
      </c>
      <c r="DV191">
        <v>8</v>
      </c>
      <c r="DW191">
        <v>6</v>
      </c>
      <c r="DX191">
        <v>11</v>
      </c>
      <c r="DY191">
        <v>13</v>
      </c>
      <c r="DZ191">
        <v>14</v>
      </c>
      <c r="EA191">
        <v>18</v>
      </c>
      <c r="EB191">
        <v>21</v>
      </c>
      <c r="EC191">
        <v>25</v>
      </c>
      <c r="ED191">
        <v>27</v>
      </c>
      <c r="EE191">
        <v>28</v>
      </c>
      <c r="EF191">
        <v>29</v>
      </c>
      <c r="EG191">
        <v>28</v>
      </c>
      <c r="EH191">
        <v>25</v>
      </c>
      <c r="EI191">
        <v>30</v>
      </c>
      <c r="EJ191">
        <v>34</v>
      </c>
      <c r="EK191">
        <v>33</v>
      </c>
      <c r="EL191">
        <v>36</v>
      </c>
      <c r="EM191">
        <v>36</v>
      </c>
      <c r="EN191">
        <v>36</v>
      </c>
      <c r="EO191">
        <v>35</v>
      </c>
      <c r="EP191">
        <v>33</v>
      </c>
      <c r="EQ191">
        <v>29</v>
      </c>
      <c r="ER191">
        <v>29</v>
      </c>
      <c r="ES191">
        <v>29</v>
      </c>
      <c r="ET191">
        <v>29</v>
      </c>
      <c r="EU191">
        <v>33</v>
      </c>
      <c r="EV191">
        <v>40</v>
      </c>
      <c r="EW191">
        <v>36</v>
      </c>
      <c r="EX191">
        <v>35</v>
      </c>
      <c r="EY191">
        <v>38</v>
      </c>
      <c r="EZ191">
        <v>29</v>
      </c>
      <c r="FA191">
        <v>26</v>
      </c>
      <c r="FB191">
        <v>26</v>
      </c>
      <c r="FC191">
        <v>26</v>
      </c>
      <c r="FD191">
        <v>30</v>
      </c>
      <c r="FE191">
        <v>28</v>
      </c>
      <c r="FF191">
        <v>32</v>
      </c>
      <c r="FG191">
        <v>31</v>
      </c>
      <c r="FH191">
        <v>31</v>
      </c>
      <c r="FI191">
        <v>29</v>
      </c>
      <c r="FJ191">
        <v>29</v>
      </c>
      <c r="FK191">
        <v>29</v>
      </c>
      <c r="FL191">
        <v>31</v>
      </c>
      <c r="FM191">
        <v>30</v>
      </c>
      <c r="FN191">
        <v>30</v>
      </c>
      <c r="FO191">
        <v>30</v>
      </c>
      <c r="FP191">
        <v>30</v>
      </c>
      <c r="FQ191">
        <v>35</v>
      </c>
      <c r="FR191">
        <v>32</v>
      </c>
      <c r="FS191">
        <v>35</v>
      </c>
      <c r="FT191">
        <v>38</v>
      </c>
      <c r="FU191">
        <v>35</v>
      </c>
      <c r="FV191">
        <v>37</v>
      </c>
      <c r="FW191">
        <v>36</v>
      </c>
      <c r="FX191">
        <v>36</v>
      </c>
      <c r="FY191">
        <v>38</v>
      </c>
      <c r="FZ191">
        <v>38</v>
      </c>
      <c r="GA191">
        <v>39</v>
      </c>
      <c r="GB191">
        <v>44</v>
      </c>
      <c r="GC191">
        <v>39</v>
      </c>
      <c r="GD191">
        <v>39</v>
      </c>
      <c r="GE191">
        <v>40</v>
      </c>
      <c r="GF191">
        <v>41</v>
      </c>
      <c r="GG191">
        <v>53</v>
      </c>
      <c r="GH191">
        <v>44</v>
      </c>
      <c r="GI191">
        <v>45</v>
      </c>
      <c r="GJ191">
        <v>61</v>
      </c>
      <c r="GK191">
        <v>46</v>
      </c>
      <c r="GL191">
        <v>50</v>
      </c>
      <c r="GM191">
        <v>60</v>
      </c>
      <c r="GN191">
        <v>47</v>
      </c>
      <c r="GO191">
        <v>60</v>
      </c>
      <c r="GP191">
        <v>47</v>
      </c>
      <c r="GQ191">
        <v>47</v>
      </c>
      <c r="GR191">
        <v>41</v>
      </c>
      <c r="GS191">
        <v>47</v>
      </c>
      <c r="GT191">
        <v>47</v>
      </c>
      <c r="GU191">
        <v>59</v>
      </c>
      <c r="GV191">
        <v>47</v>
      </c>
      <c r="GW191">
        <v>47</v>
      </c>
      <c r="GX191">
        <v>47</v>
      </c>
      <c r="GY191">
        <v>47</v>
      </c>
      <c r="GZ191">
        <v>60</v>
      </c>
      <c r="HA191">
        <v>47</v>
      </c>
      <c r="HB191">
        <v>46</v>
      </c>
      <c r="HC191">
        <v>60</v>
      </c>
      <c r="HD191">
        <v>46</v>
      </c>
      <c r="HE191">
        <v>44</v>
      </c>
      <c r="HF191">
        <v>45</v>
      </c>
      <c r="HG191">
        <v>45</v>
      </c>
      <c r="HH191">
        <v>58</v>
      </c>
      <c r="HI191">
        <v>47</v>
      </c>
      <c r="HJ191">
        <v>45</v>
      </c>
      <c r="HK191">
        <v>54</v>
      </c>
      <c r="HL191">
        <v>44</v>
      </c>
      <c r="HM191">
        <v>44</v>
      </c>
      <c r="HN191">
        <v>43</v>
      </c>
      <c r="HO191">
        <v>44</v>
      </c>
      <c r="HP191">
        <v>44</v>
      </c>
      <c r="HQ191">
        <v>42</v>
      </c>
      <c r="HR191">
        <v>43</v>
      </c>
      <c r="HS191">
        <v>42</v>
      </c>
      <c r="HT191">
        <v>43</v>
      </c>
      <c r="HU191">
        <v>41</v>
      </c>
      <c r="HV191">
        <v>42</v>
      </c>
      <c r="HW191">
        <v>40</v>
      </c>
      <c r="HX191">
        <v>43</v>
      </c>
      <c r="HY191">
        <v>39</v>
      </c>
      <c r="HZ191">
        <v>34</v>
      </c>
      <c r="IA191">
        <v>42</v>
      </c>
      <c r="IB191">
        <v>34</v>
      </c>
      <c r="IC191">
        <v>34</v>
      </c>
      <c r="ID191">
        <v>30</v>
      </c>
      <c r="IE191">
        <v>34</v>
      </c>
      <c r="IF191">
        <v>34</v>
      </c>
      <c r="IG191">
        <v>33</v>
      </c>
      <c r="IH191">
        <v>42</v>
      </c>
      <c r="II191">
        <v>42</v>
      </c>
      <c r="IJ191">
        <v>33</v>
      </c>
      <c r="IK191">
        <v>33</v>
      </c>
      <c r="IL191">
        <v>32</v>
      </c>
      <c r="IM191">
        <v>31</v>
      </c>
      <c r="IN191">
        <v>32</v>
      </c>
      <c r="IO191">
        <v>32</v>
      </c>
      <c r="IP191">
        <v>30</v>
      </c>
      <c r="IQ191">
        <v>32</v>
      </c>
      <c r="IR191">
        <v>31</v>
      </c>
      <c r="IS191">
        <v>31</v>
      </c>
      <c r="IT191">
        <v>31</v>
      </c>
      <c r="IU191">
        <v>30</v>
      </c>
      <c r="IV191">
        <v>31</v>
      </c>
      <c r="IW191">
        <v>30</v>
      </c>
      <c r="IX191">
        <v>32</v>
      </c>
      <c r="IY191">
        <v>30</v>
      </c>
      <c r="IZ191">
        <v>32</v>
      </c>
      <c r="JA191">
        <v>31</v>
      </c>
      <c r="JB191">
        <v>31</v>
      </c>
      <c r="JC191">
        <v>31</v>
      </c>
      <c r="JD191">
        <v>31</v>
      </c>
      <c r="JE191">
        <v>32</v>
      </c>
      <c r="JF191">
        <v>32</v>
      </c>
      <c r="JG191">
        <v>33</v>
      </c>
      <c r="JH191">
        <v>32</v>
      </c>
      <c r="JI191">
        <v>34</v>
      </c>
      <c r="JJ191">
        <v>34</v>
      </c>
      <c r="JK191">
        <v>37</v>
      </c>
      <c r="JL191">
        <v>36</v>
      </c>
      <c r="JM191">
        <v>38</v>
      </c>
      <c r="JN191">
        <v>39</v>
      </c>
      <c r="JO191">
        <v>38</v>
      </c>
      <c r="JP191">
        <v>39</v>
      </c>
      <c r="JQ191">
        <v>41</v>
      </c>
      <c r="JR191">
        <v>39</v>
      </c>
      <c r="JS191">
        <v>40</v>
      </c>
      <c r="JT191">
        <v>37</v>
      </c>
      <c r="JU191">
        <v>36</v>
      </c>
      <c r="JV191">
        <v>36</v>
      </c>
      <c r="JW191">
        <v>34</v>
      </c>
      <c r="JX191">
        <v>34</v>
      </c>
      <c r="JY191">
        <v>30</v>
      </c>
      <c r="JZ191">
        <v>28</v>
      </c>
      <c r="KA191">
        <v>24</v>
      </c>
      <c r="KB191">
        <v>23</v>
      </c>
      <c r="KC191">
        <v>17</v>
      </c>
      <c r="KD191">
        <v>15</v>
      </c>
      <c r="KE191">
        <v>11</v>
      </c>
      <c r="KF191">
        <v>10</v>
      </c>
      <c r="KG191">
        <v>7</v>
      </c>
      <c r="KH191">
        <v>5</v>
      </c>
      <c r="KI191">
        <v>4</v>
      </c>
      <c r="KJ191">
        <v>4</v>
      </c>
      <c r="KK191">
        <v>3</v>
      </c>
      <c r="KL191">
        <v>3</v>
      </c>
      <c r="KM191">
        <v>3</v>
      </c>
      <c r="KN191">
        <v>3</v>
      </c>
      <c r="KO191">
        <v>3</v>
      </c>
      <c r="KP191">
        <v>3</v>
      </c>
      <c r="KQ191">
        <v>3</v>
      </c>
      <c r="KR191">
        <v>3</v>
      </c>
      <c r="KS191">
        <v>3</v>
      </c>
      <c r="KT191">
        <v>3</v>
      </c>
      <c r="KU191">
        <v>3</v>
      </c>
      <c r="KV191">
        <v>3</v>
      </c>
      <c r="KW191">
        <v>3</v>
      </c>
      <c r="KX191">
        <v>3</v>
      </c>
      <c r="KY191">
        <v>3</v>
      </c>
      <c r="KZ191">
        <v>3</v>
      </c>
      <c r="LA191">
        <v>3</v>
      </c>
      <c r="LB191">
        <v>3</v>
      </c>
      <c r="LC191">
        <v>3</v>
      </c>
      <c r="LD191">
        <v>2</v>
      </c>
      <c r="LE191">
        <v>3</v>
      </c>
      <c r="LF191">
        <v>2</v>
      </c>
      <c r="LG191">
        <v>3</v>
      </c>
      <c r="LH191">
        <v>4</v>
      </c>
      <c r="LI191">
        <v>2</v>
      </c>
      <c r="LJ191">
        <v>2</v>
      </c>
      <c r="LK191">
        <v>2</v>
      </c>
      <c r="LL191">
        <v>2</v>
      </c>
      <c r="LM191">
        <v>2</v>
      </c>
      <c r="LN191">
        <v>2</v>
      </c>
      <c r="LO191">
        <v>3</v>
      </c>
      <c r="LP191">
        <v>3</v>
      </c>
      <c r="LQ191">
        <v>3</v>
      </c>
      <c r="LR191">
        <v>2</v>
      </c>
      <c r="LS191">
        <v>3</v>
      </c>
      <c r="LT191">
        <v>2</v>
      </c>
      <c r="LU191">
        <v>2</v>
      </c>
      <c r="LV191">
        <v>2</v>
      </c>
      <c r="LW191">
        <v>2</v>
      </c>
      <c r="LX191">
        <v>3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0</v>
      </c>
      <c r="MH191">
        <v>1</v>
      </c>
      <c r="MI191">
        <v>0</v>
      </c>
      <c r="MJ191">
        <v>1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1</v>
      </c>
      <c r="MU191">
        <v>1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1</v>
      </c>
      <c r="OB191">
        <v>0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 t="s">
        <v>0</v>
      </c>
    </row>
    <row r="192" spans="1:5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4</v>
      </c>
      <c r="DF192">
        <v>3</v>
      </c>
      <c r="DG192">
        <v>7</v>
      </c>
      <c r="DH192">
        <v>3</v>
      </c>
      <c r="DI192">
        <v>7</v>
      </c>
      <c r="DJ192">
        <v>3</v>
      </c>
      <c r="DK192">
        <v>5</v>
      </c>
      <c r="DL192">
        <v>5</v>
      </c>
      <c r="DM192">
        <v>6</v>
      </c>
      <c r="DN192">
        <v>5</v>
      </c>
      <c r="DO192">
        <v>6</v>
      </c>
      <c r="DP192">
        <v>8</v>
      </c>
      <c r="DQ192">
        <v>8</v>
      </c>
      <c r="DR192">
        <v>6</v>
      </c>
      <c r="DS192">
        <v>4</v>
      </c>
      <c r="DT192">
        <v>6</v>
      </c>
      <c r="DU192">
        <v>7</v>
      </c>
      <c r="DV192">
        <v>8</v>
      </c>
      <c r="DW192">
        <v>11</v>
      </c>
      <c r="DX192">
        <v>12</v>
      </c>
      <c r="DY192">
        <v>13</v>
      </c>
      <c r="DZ192">
        <v>16</v>
      </c>
      <c r="EA192">
        <v>20</v>
      </c>
      <c r="EB192">
        <v>22</v>
      </c>
      <c r="EC192">
        <v>24</v>
      </c>
      <c r="ED192">
        <v>29</v>
      </c>
      <c r="EE192">
        <v>31</v>
      </c>
      <c r="EF192">
        <v>29</v>
      </c>
      <c r="EG192">
        <v>29</v>
      </c>
      <c r="EH192">
        <v>29</v>
      </c>
      <c r="EI192">
        <v>35</v>
      </c>
      <c r="EJ192">
        <v>33</v>
      </c>
      <c r="EK192">
        <v>35</v>
      </c>
      <c r="EL192">
        <v>35</v>
      </c>
      <c r="EM192">
        <v>36</v>
      </c>
      <c r="EN192">
        <v>34</v>
      </c>
      <c r="EO192">
        <v>33</v>
      </c>
      <c r="EP192">
        <v>31</v>
      </c>
      <c r="EQ192">
        <v>30</v>
      </c>
      <c r="ER192">
        <v>30</v>
      </c>
      <c r="ES192">
        <v>30</v>
      </c>
      <c r="ET192">
        <v>35</v>
      </c>
      <c r="EU192">
        <v>28</v>
      </c>
      <c r="EV192">
        <v>36</v>
      </c>
      <c r="EW192">
        <v>32</v>
      </c>
      <c r="EX192">
        <v>36</v>
      </c>
      <c r="EY192">
        <v>28</v>
      </c>
      <c r="EZ192">
        <v>26</v>
      </c>
      <c r="FA192">
        <v>26</v>
      </c>
      <c r="FB192">
        <v>26</v>
      </c>
      <c r="FC192">
        <v>36</v>
      </c>
      <c r="FD192">
        <v>26</v>
      </c>
      <c r="FE192">
        <v>32</v>
      </c>
      <c r="FF192">
        <v>29</v>
      </c>
      <c r="FG192">
        <v>32</v>
      </c>
      <c r="FH192">
        <v>30</v>
      </c>
      <c r="FI192">
        <v>31</v>
      </c>
      <c r="FJ192">
        <v>30</v>
      </c>
      <c r="FK192">
        <v>29</v>
      </c>
      <c r="FL192">
        <v>30</v>
      </c>
      <c r="FM192">
        <v>32</v>
      </c>
      <c r="FN192">
        <v>31</v>
      </c>
      <c r="FO192">
        <v>31</v>
      </c>
      <c r="FP192">
        <v>37</v>
      </c>
      <c r="FQ192">
        <v>33</v>
      </c>
      <c r="FR192">
        <v>35</v>
      </c>
      <c r="FS192">
        <v>33</v>
      </c>
      <c r="FT192">
        <v>35</v>
      </c>
      <c r="FU192">
        <v>39</v>
      </c>
      <c r="FV192">
        <v>36</v>
      </c>
      <c r="FW192">
        <v>38</v>
      </c>
      <c r="FX192">
        <v>45</v>
      </c>
      <c r="FY192">
        <v>38</v>
      </c>
      <c r="FZ192">
        <v>41</v>
      </c>
      <c r="GA192">
        <v>47</v>
      </c>
      <c r="GB192">
        <v>40</v>
      </c>
      <c r="GC192">
        <v>49</v>
      </c>
      <c r="GD192">
        <v>39</v>
      </c>
      <c r="GE192">
        <v>40</v>
      </c>
      <c r="GF192">
        <v>54</v>
      </c>
      <c r="GG192">
        <v>46</v>
      </c>
      <c r="GH192">
        <v>46</v>
      </c>
      <c r="GI192">
        <v>61</v>
      </c>
      <c r="GJ192">
        <v>46</v>
      </c>
      <c r="GK192">
        <v>61</v>
      </c>
      <c r="GL192">
        <v>45</v>
      </c>
      <c r="GM192">
        <v>46</v>
      </c>
      <c r="GN192">
        <v>57</v>
      </c>
      <c r="GO192">
        <v>44</v>
      </c>
      <c r="GP192">
        <v>37</v>
      </c>
      <c r="GQ192">
        <v>55</v>
      </c>
      <c r="GR192">
        <v>44</v>
      </c>
      <c r="GS192">
        <v>55</v>
      </c>
      <c r="GT192">
        <v>43</v>
      </c>
      <c r="GU192">
        <v>43</v>
      </c>
      <c r="GV192">
        <v>54</v>
      </c>
      <c r="GW192">
        <v>43</v>
      </c>
      <c r="GX192">
        <v>42</v>
      </c>
      <c r="GY192">
        <v>53</v>
      </c>
      <c r="GZ192">
        <v>43</v>
      </c>
      <c r="HA192">
        <v>42</v>
      </c>
      <c r="HB192">
        <v>42</v>
      </c>
      <c r="HC192">
        <v>42</v>
      </c>
      <c r="HD192">
        <v>51</v>
      </c>
      <c r="HE192">
        <v>43</v>
      </c>
      <c r="HF192">
        <v>42</v>
      </c>
      <c r="HG192">
        <v>49</v>
      </c>
      <c r="HH192">
        <v>44</v>
      </c>
      <c r="HI192">
        <v>40</v>
      </c>
      <c r="HJ192">
        <v>41</v>
      </c>
      <c r="HK192">
        <v>44</v>
      </c>
      <c r="HL192">
        <v>46</v>
      </c>
      <c r="HM192">
        <v>42</v>
      </c>
      <c r="HN192">
        <v>43</v>
      </c>
      <c r="HO192">
        <v>42</v>
      </c>
      <c r="HP192">
        <v>41</v>
      </c>
      <c r="HQ192">
        <v>42</v>
      </c>
      <c r="HR192">
        <v>42</v>
      </c>
      <c r="HS192">
        <v>41</v>
      </c>
      <c r="HT192">
        <v>42</v>
      </c>
      <c r="HU192">
        <v>41</v>
      </c>
      <c r="HV192">
        <v>39</v>
      </c>
      <c r="HW192">
        <v>42</v>
      </c>
      <c r="HX192">
        <v>37</v>
      </c>
      <c r="HY192">
        <v>33</v>
      </c>
      <c r="HZ192">
        <v>35</v>
      </c>
      <c r="IA192">
        <v>32</v>
      </c>
      <c r="IB192">
        <v>37</v>
      </c>
      <c r="IC192">
        <v>33</v>
      </c>
      <c r="ID192">
        <v>32</v>
      </c>
      <c r="IE192">
        <v>33</v>
      </c>
      <c r="IF192">
        <v>32</v>
      </c>
      <c r="IG192">
        <v>32</v>
      </c>
      <c r="IH192">
        <v>34</v>
      </c>
      <c r="II192">
        <v>32</v>
      </c>
      <c r="IJ192">
        <v>34</v>
      </c>
      <c r="IK192">
        <v>31</v>
      </c>
      <c r="IL192">
        <v>32</v>
      </c>
      <c r="IM192">
        <v>32</v>
      </c>
      <c r="IN192">
        <v>32</v>
      </c>
      <c r="IO192">
        <v>31</v>
      </c>
      <c r="IP192">
        <v>33</v>
      </c>
      <c r="IQ192">
        <v>32</v>
      </c>
      <c r="IR192">
        <v>33</v>
      </c>
      <c r="IS192">
        <v>32</v>
      </c>
      <c r="IT192">
        <v>31</v>
      </c>
      <c r="IU192">
        <v>32</v>
      </c>
      <c r="IV192">
        <v>31</v>
      </c>
      <c r="IW192">
        <v>31</v>
      </c>
      <c r="IX192">
        <v>31</v>
      </c>
      <c r="IY192">
        <v>31</v>
      </c>
      <c r="IZ192">
        <v>32</v>
      </c>
      <c r="JA192">
        <v>31</v>
      </c>
      <c r="JB192">
        <v>31</v>
      </c>
      <c r="JC192">
        <v>31</v>
      </c>
      <c r="JD192">
        <v>30</v>
      </c>
      <c r="JE192">
        <v>31</v>
      </c>
      <c r="JF192">
        <v>33</v>
      </c>
      <c r="JG192">
        <v>32</v>
      </c>
      <c r="JH192">
        <v>35</v>
      </c>
      <c r="JI192">
        <v>35</v>
      </c>
      <c r="JJ192">
        <v>35</v>
      </c>
      <c r="JK192">
        <v>36</v>
      </c>
      <c r="JL192">
        <v>38</v>
      </c>
      <c r="JM192">
        <v>37</v>
      </c>
      <c r="JN192">
        <v>37</v>
      </c>
      <c r="JO192">
        <v>38</v>
      </c>
      <c r="JP192">
        <v>38</v>
      </c>
      <c r="JQ192">
        <v>39</v>
      </c>
      <c r="JR192">
        <v>40</v>
      </c>
      <c r="JS192">
        <v>38</v>
      </c>
      <c r="JT192">
        <v>39</v>
      </c>
      <c r="JU192">
        <v>36</v>
      </c>
      <c r="JV192">
        <v>34</v>
      </c>
      <c r="JW192">
        <v>34</v>
      </c>
      <c r="JX192">
        <v>34</v>
      </c>
      <c r="JY192">
        <v>29</v>
      </c>
      <c r="JZ192">
        <v>26</v>
      </c>
      <c r="KA192">
        <v>27</v>
      </c>
      <c r="KB192">
        <v>23</v>
      </c>
      <c r="KC192">
        <v>23</v>
      </c>
      <c r="KD192">
        <v>17</v>
      </c>
      <c r="KE192">
        <v>14</v>
      </c>
      <c r="KF192">
        <v>12</v>
      </c>
      <c r="KG192">
        <v>8</v>
      </c>
      <c r="KH192">
        <v>7</v>
      </c>
      <c r="KI192">
        <v>5</v>
      </c>
      <c r="KJ192">
        <v>5</v>
      </c>
      <c r="KK192">
        <v>4</v>
      </c>
      <c r="KL192">
        <v>3</v>
      </c>
      <c r="KM192">
        <v>3</v>
      </c>
      <c r="KN192">
        <v>3</v>
      </c>
      <c r="KO192">
        <v>3</v>
      </c>
      <c r="KP192">
        <v>3</v>
      </c>
      <c r="KQ192">
        <v>3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3</v>
      </c>
      <c r="KZ192">
        <v>3</v>
      </c>
      <c r="LA192">
        <v>3</v>
      </c>
      <c r="LB192">
        <v>3</v>
      </c>
      <c r="LC192">
        <v>3</v>
      </c>
      <c r="LD192">
        <v>3</v>
      </c>
      <c r="LE192">
        <v>2</v>
      </c>
      <c r="LF192">
        <v>2</v>
      </c>
      <c r="LG192">
        <v>4</v>
      </c>
      <c r="LH192">
        <v>2</v>
      </c>
      <c r="LI192">
        <v>3</v>
      </c>
      <c r="LJ192">
        <v>2</v>
      </c>
      <c r="LK192">
        <v>2</v>
      </c>
      <c r="LL192">
        <v>2</v>
      </c>
      <c r="LM192">
        <v>2</v>
      </c>
      <c r="LN192">
        <v>2</v>
      </c>
      <c r="LO192">
        <v>2</v>
      </c>
      <c r="LP192">
        <v>3</v>
      </c>
      <c r="LQ192">
        <v>4</v>
      </c>
      <c r="LR192">
        <v>3</v>
      </c>
      <c r="LS192">
        <v>2</v>
      </c>
      <c r="LT192">
        <v>2</v>
      </c>
      <c r="LU192">
        <v>1</v>
      </c>
      <c r="LV192">
        <v>1</v>
      </c>
      <c r="LW192">
        <v>2</v>
      </c>
      <c r="LX192">
        <v>1</v>
      </c>
      <c r="LY192">
        <v>1</v>
      </c>
      <c r="LZ192">
        <v>1</v>
      </c>
      <c r="MA192">
        <v>1</v>
      </c>
      <c r="MB192">
        <v>2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0</v>
      </c>
      <c r="MK192">
        <v>1</v>
      </c>
      <c r="ML192">
        <v>1</v>
      </c>
      <c r="MM192">
        <v>0</v>
      </c>
      <c r="MN192">
        <v>1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1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 t="s">
        <v>0</v>
      </c>
    </row>
    <row r="193" spans="1:5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3</v>
      </c>
      <c r="DE193">
        <v>4</v>
      </c>
      <c r="DF193">
        <v>6</v>
      </c>
      <c r="DG193">
        <v>3</v>
      </c>
      <c r="DH193">
        <v>4</v>
      </c>
      <c r="DI193">
        <v>3</v>
      </c>
      <c r="DJ193">
        <v>3</v>
      </c>
      <c r="DK193">
        <v>5</v>
      </c>
      <c r="DL193">
        <v>7</v>
      </c>
      <c r="DM193">
        <v>4</v>
      </c>
      <c r="DN193">
        <v>7</v>
      </c>
      <c r="DO193">
        <v>9</v>
      </c>
      <c r="DP193">
        <v>8</v>
      </c>
      <c r="DQ193">
        <v>6</v>
      </c>
      <c r="DR193">
        <v>6</v>
      </c>
      <c r="DS193">
        <v>5</v>
      </c>
      <c r="DT193">
        <v>5</v>
      </c>
      <c r="DU193">
        <v>8</v>
      </c>
      <c r="DV193">
        <v>11</v>
      </c>
      <c r="DW193">
        <v>12</v>
      </c>
      <c r="DX193">
        <v>14</v>
      </c>
      <c r="DY193">
        <v>15</v>
      </c>
      <c r="DZ193">
        <v>18</v>
      </c>
      <c r="EA193">
        <v>18</v>
      </c>
      <c r="EB193">
        <v>23</v>
      </c>
      <c r="EC193">
        <v>27</v>
      </c>
      <c r="ED193">
        <v>31</v>
      </c>
      <c r="EE193">
        <v>29</v>
      </c>
      <c r="EF193">
        <v>29</v>
      </c>
      <c r="EG193">
        <v>31</v>
      </c>
      <c r="EH193">
        <v>30</v>
      </c>
      <c r="EI193">
        <v>32</v>
      </c>
      <c r="EJ193">
        <v>36</v>
      </c>
      <c r="EK193">
        <v>35</v>
      </c>
      <c r="EL193">
        <v>35</v>
      </c>
      <c r="EM193">
        <v>34</v>
      </c>
      <c r="EN193">
        <v>32</v>
      </c>
      <c r="EO193">
        <v>33</v>
      </c>
      <c r="EP193">
        <v>31</v>
      </c>
      <c r="EQ193">
        <v>28</v>
      </c>
      <c r="ER193">
        <v>29</v>
      </c>
      <c r="ES193">
        <v>35</v>
      </c>
      <c r="ET193">
        <v>30</v>
      </c>
      <c r="EU193">
        <v>37</v>
      </c>
      <c r="EV193">
        <v>32</v>
      </c>
      <c r="EW193">
        <v>35</v>
      </c>
      <c r="EX193">
        <v>28</v>
      </c>
      <c r="EY193">
        <v>29</v>
      </c>
      <c r="EZ193">
        <v>25</v>
      </c>
      <c r="FA193">
        <v>25</v>
      </c>
      <c r="FB193">
        <v>25</v>
      </c>
      <c r="FC193">
        <v>27</v>
      </c>
      <c r="FD193">
        <v>33</v>
      </c>
      <c r="FE193">
        <v>30</v>
      </c>
      <c r="FF193">
        <v>32</v>
      </c>
      <c r="FG193">
        <v>34</v>
      </c>
      <c r="FH193">
        <v>31</v>
      </c>
      <c r="FI193">
        <v>30</v>
      </c>
      <c r="FJ193">
        <v>29</v>
      </c>
      <c r="FK193">
        <v>31</v>
      </c>
      <c r="FL193">
        <v>34</v>
      </c>
      <c r="FM193">
        <v>34</v>
      </c>
      <c r="FN193">
        <v>33</v>
      </c>
      <c r="FO193">
        <v>33</v>
      </c>
      <c r="FP193">
        <v>36</v>
      </c>
      <c r="FQ193">
        <v>39</v>
      </c>
      <c r="FR193">
        <v>36</v>
      </c>
      <c r="FS193">
        <v>37</v>
      </c>
      <c r="FT193">
        <v>45</v>
      </c>
      <c r="FU193">
        <v>38</v>
      </c>
      <c r="FV193">
        <v>39</v>
      </c>
      <c r="FW193">
        <v>47</v>
      </c>
      <c r="FX193">
        <v>40</v>
      </c>
      <c r="FY193">
        <v>50</v>
      </c>
      <c r="FZ193">
        <v>44</v>
      </c>
      <c r="GA193">
        <v>42</v>
      </c>
      <c r="GB193">
        <v>57</v>
      </c>
      <c r="GC193">
        <v>43</v>
      </c>
      <c r="GD193">
        <v>46</v>
      </c>
      <c r="GE193">
        <v>59</v>
      </c>
      <c r="GF193">
        <v>51</v>
      </c>
      <c r="GG193">
        <v>63</v>
      </c>
      <c r="GH193">
        <v>53</v>
      </c>
      <c r="GI193">
        <v>57</v>
      </c>
      <c r="GJ193">
        <v>62</v>
      </c>
      <c r="GK193">
        <v>53</v>
      </c>
      <c r="GL193">
        <v>54</v>
      </c>
      <c r="GM193">
        <v>60</v>
      </c>
      <c r="GN193">
        <v>52</v>
      </c>
      <c r="GO193">
        <v>60</v>
      </c>
      <c r="GP193">
        <v>52</v>
      </c>
      <c r="GQ193">
        <v>51</v>
      </c>
      <c r="GR193">
        <v>58</v>
      </c>
      <c r="GS193">
        <v>50</v>
      </c>
      <c r="GT193">
        <v>50</v>
      </c>
      <c r="GU193">
        <v>59</v>
      </c>
      <c r="GV193">
        <v>50</v>
      </c>
      <c r="GW193">
        <v>59</v>
      </c>
      <c r="GX193">
        <v>49</v>
      </c>
      <c r="GY193">
        <v>48</v>
      </c>
      <c r="GZ193">
        <v>59</v>
      </c>
      <c r="HA193">
        <v>48</v>
      </c>
      <c r="HB193">
        <v>47</v>
      </c>
      <c r="HC193">
        <v>59</v>
      </c>
      <c r="HD193">
        <v>48</v>
      </c>
      <c r="HE193">
        <v>46</v>
      </c>
      <c r="HF193">
        <v>48</v>
      </c>
      <c r="HG193">
        <v>46</v>
      </c>
      <c r="HH193">
        <v>57</v>
      </c>
      <c r="HI193">
        <v>46</v>
      </c>
      <c r="HJ193">
        <v>44</v>
      </c>
      <c r="HK193">
        <v>53</v>
      </c>
      <c r="HL193">
        <v>43</v>
      </c>
      <c r="HM193">
        <v>42</v>
      </c>
      <c r="HN193">
        <v>42</v>
      </c>
      <c r="HO193">
        <v>42</v>
      </c>
      <c r="HP193">
        <v>46</v>
      </c>
      <c r="HQ193">
        <v>41</v>
      </c>
      <c r="HR193">
        <v>42</v>
      </c>
      <c r="HS193">
        <v>39</v>
      </c>
      <c r="HT193">
        <v>39</v>
      </c>
      <c r="HU193">
        <v>42</v>
      </c>
      <c r="HV193">
        <v>42</v>
      </c>
      <c r="HW193">
        <v>41</v>
      </c>
      <c r="HX193">
        <v>42</v>
      </c>
      <c r="HY193">
        <v>40</v>
      </c>
      <c r="HZ193">
        <v>35</v>
      </c>
      <c r="IA193">
        <v>41</v>
      </c>
      <c r="IB193">
        <v>34</v>
      </c>
      <c r="IC193">
        <v>32</v>
      </c>
      <c r="ID193">
        <v>36</v>
      </c>
      <c r="IE193">
        <v>31</v>
      </c>
      <c r="IF193">
        <v>34</v>
      </c>
      <c r="IG193">
        <v>32</v>
      </c>
      <c r="IH193">
        <v>32</v>
      </c>
      <c r="II193">
        <v>34</v>
      </c>
      <c r="IJ193">
        <v>32</v>
      </c>
      <c r="IK193">
        <v>32</v>
      </c>
      <c r="IL193">
        <v>32</v>
      </c>
      <c r="IM193">
        <v>31</v>
      </c>
      <c r="IN193">
        <v>32</v>
      </c>
      <c r="IO193">
        <v>33</v>
      </c>
      <c r="IP193">
        <v>33</v>
      </c>
      <c r="IQ193">
        <v>33</v>
      </c>
      <c r="IR193">
        <v>32</v>
      </c>
      <c r="IS193">
        <v>32</v>
      </c>
      <c r="IT193">
        <v>33</v>
      </c>
      <c r="IU193">
        <v>32</v>
      </c>
      <c r="IV193">
        <v>33</v>
      </c>
      <c r="IW193">
        <v>32</v>
      </c>
      <c r="IX193">
        <v>32</v>
      </c>
      <c r="IY193">
        <v>32</v>
      </c>
      <c r="IZ193">
        <v>31</v>
      </c>
      <c r="JA193">
        <v>32</v>
      </c>
      <c r="JB193">
        <v>31</v>
      </c>
      <c r="JC193">
        <v>31</v>
      </c>
      <c r="JD193">
        <v>32</v>
      </c>
      <c r="JE193">
        <v>31</v>
      </c>
      <c r="JF193">
        <v>31</v>
      </c>
      <c r="JG193">
        <v>33</v>
      </c>
      <c r="JH193">
        <v>32</v>
      </c>
      <c r="JI193">
        <v>35</v>
      </c>
      <c r="JJ193">
        <v>36</v>
      </c>
      <c r="JK193">
        <v>37</v>
      </c>
      <c r="JL193">
        <v>36</v>
      </c>
      <c r="JM193">
        <v>37</v>
      </c>
      <c r="JN193">
        <v>37</v>
      </c>
      <c r="JO193">
        <v>37</v>
      </c>
      <c r="JP193">
        <v>37</v>
      </c>
      <c r="JQ193">
        <v>39</v>
      </c>
      <c r="JR193">
        <v>39</v>
      </c>
      <c r="JS193">
        <v>39</v>
      </c>
      <c r="JT193">
        <v>39</v>
      </c>
      <c r="JU193">
        <v>35</v>
      </c>
      <c r="JV193">
        <v>37</v>
      </c>
      <c r="JW193">
        <v>35</v>
      </c>
      <c r="JX193">
        <v>33</v>
      </c>
      <c r="JY193">
        <v>32</v>
      </c>
      <c r="JZ193">
        <v>26</v>
      </c>
      <c r="KA193">
        <v>25</v>
      </c>
      <c r="KB193">
        <v>25</v>
      </c>
      <c r="KC193">
        <v>24</v>
      </c>
      <c r="KD193">
        <v>19</v>
      </c>
      <c r="KE193">
        <v>18</v>
      </c>
      <c r="KF193">
        <v>17</v>
      </c>
      <c r="KG193">
        <v>4</v>
      </c>
      <c r="KH193">
        <v>7</v>
      </c>
      <c r="KI193">
        <v>6</v>
      </c>
      <c r="KJ193">
        <v>4</v>
      </c>
      <c r="KK193">
        <v>4</v>
      </c>
      <c r="KL193">
        <v>3</v>
      </c>
      <c r="KM193">
        <v>2</v>
      </c>
      <c r="KN193">
        <v>2</v>
      </c>
      <c r="KO193">
        <v>2</v>
      </c>
      <c r="KP193">
        <v>3</v>
      </c>
      <c r="KQ193">
        <v>3</v>
      </c>
      <c r="KR193">
        <v>3</v>
      </c>
      <c r="KS193">
        <v>3</v>
      </c>
      <c r="KT193">
        <v>4</v>
      </c>
      <c r="KU193">
        <v>3</v>
      </c>
      <c r="KV193">
        <v>3</v>
      </c>
      <c r="KW193">
        <v>3</v>
      </c>
      <c r="KX193">
        <v>3</v>
      </c>
      <c r="KY193">
        <v>3</v>
      </c>
      <c r="KZ193">
        <v>3</v>
      </c>
      <c r="LA193">
        <v>2</v>
      </c>
      <c r="LB193">
        <v>3</v>
      </c>
      <c r="LC193">
        <v>2</v>
      </c>
      <c r="LD193">
        <v>2</v>
      </c>
      <c r="LE193">
        <v>3</v>
      </c>
      <c r="LF193">
        <v>4</v>
      </c>
      <c r="LG193">
        <v>2</v>
      </c>
      <c r="LH193">
        <v>4</v>
      </c>
      <c r="LI193">
        <v>2</v>
      </c>
      <c r="LJ193">
        <v>2</v>
      </c>
      <c r="LK193">
        <v>2</v>
      </c>
      <c r="LL193">
        <v>2</v>
      </c>
      <c r="LM193">
        <v>2</v>
      </c>
      <c r="LN193">
        <v>2</v>
      </c>
      <c r="LO193">
        <v>3</v>
      </c>
      <c r="LP193">
        <v>3</v>
      </c>
      <c r="LQ193">
        <v>4</v>
      </c>
      <c r="LR193">
        <v>4</v>
      </c>
      <c r="LS193">
        <v>3</v>
      </c>
      <c r="LT193">
        <v>2</v>
      </c>
      <c r="LU193">
        <v>2</v>
      </c>
      <c r="LV193">
        <v>1</v>
      </c>
      <c r="LW193">
        <v>2</v>
      </c>
      <c r="LX193">
        <v>1</v>
      </c>
      <c r="LY193">
        <v>1</v>
      </c>
      <c r="LZ193">
        <v>1</v>
      </c>
      <c r="MA193">
        <v>1</v>
      </c>
      <c r="MB193">
        <v>2</v>
      </c>
      <c r="MC193">
        <v>1</v>
      </c>
      <c r="MD193">
        <v>1</v>
      </c>
      <c r="ME193">
        <v>1</v>
      </c>
      <c r="MF193">
        <v>0</v>
      </c>
      <c r="MG193">
        <v>0</v>
      </c>
      <c r="MH193">
        <v>1</v>
      </c>
      <c r="MI193">
        <v>1</v>
      </c>
      <c r="MJ193">
        <v>1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1</v>
      </c>
      <c r="MV193">
        <v>0</v>
      </c>
      <c r="MW193">
        <v>0</v>
      </c>
      <c r="MX193">
        <v>1</v>
      </c>
      <c r="MY193">
        <v>1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 t="s">
        <v>0</v>
      </c>
    </row>
    <row r="194" spans="1:50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3</v>
      </c>
      <c r="DF194">
        <v>3</v>
      </c>
      <c r="DG194">
        <v>6</v>
      </c>
      <c r="DH194">
        <v>3</v>
      </c>
      <c r="DI194">
        <v>6</v>
      </c>
      <c r="DJ194">
        <v>5</v>
      </c>
      <c r="DK194">
        <v>6</v>
      </c>
      <c r="DL194">
        <v>5</v>
      </c>
      <c r="DM194">
        <v>8</v>
      </c>
      <c r="DN194">
        <v>6</v>
      </c>
      <c r="DO194">
        <v>8</v>
      </c>
      <c r="DP194">
        <v>5</v>
      </c>
      <c r="DQ194">
        <v>6</v>
      </c>
      <c r="DR194">
        <v>5</v>
      </c>
      <c r="DS194">
        <v>7</v>
      </c>
      <c r="DT194">
        <v>6</v>
      </c>
      <c r="DU194">
        <v>7</v>
      </c>
      <c r="DV194">
        <v>9</v>
      </c>
      <c r="DW194">
        <v>13</v>
      </c>
      <c r="DX194">
        <v>14</v>
      </c>
      <c r="DY194">
        <v>17</v>
      </c>
      <c r="DZ194">
        <v>17</v>
      </c>
      <c r="EA194">
        <v>24</v>
      </c>
      <c r="EB194">
        <v>27</v>
      </c>
      <c r="EC194">
        <v>27</v>
      </c>
      <c r="ED194">
        <v>30</v>
      </c>
      <c r="EE194">
        <v>32</v>
      </c>
      <c r="EF194">
        <v>31</v>
      </c>
      <c r="EG194">
        <v>30</v>
      </c>
      <c r="EH194">
        <v>33</v>
      </c>
      <c r="EI194">
        <v>35</v>
      </c>
      <c r="EJ194">
        <v>36</v>
      </c>
      <c r="EK194">
        <v>35</v>
      </c>
      <c r="EL194">
        <v>34</v>
      </c>
      <c r="EM194">
        <v>31</v>
      </c>
      <c r="EN194">
        <v>34</v>
      </c>
      <c r="EO194">
        <v>32</v>
      </c>
      <c r="EP194">
        <v>31</v>
      </c>
      <c r="EQ194">
        <v>28</v>
      </c>
      <c r="ER194">
        <v>36</v>
      </c>
      <c r="ES194">
        <v>29</v>
      </c>
      <c r="ET194">
        <v>39</v>
      </c>
      <c r="EU194">
        <v>34</v>
      </c>
      <c r="EV194">
        <v>35</v>
      </c>
      <c r="EW194">
        <v>27</v>
      </c>
      <c r="EX194">
        <v>29</v>
      </c>
      <c r="EY194">
        <v>25</v>
      </c>
      <c r="EZ194">
        <v>25</v>
      </c>
      <c r="FA194">
        <v>25</v>
      </c>
      <c r="FB194">
        <v>28</v>
      </c>
      <c r="FC194">
        <v>26</v>
      </c>
      <c r="FD194">
        <v>30</v>
      </c>
      <c r="FE194">
        <v>32</v>
      </c>
      <c r="FF194">
        <v>33</v>
      </c>
      <c r="FG194">
        <v>29</v>
      </c>
      <c r="FH194">
        <v>29</v>
      </c>
      <c r="FI194">
        <v>29</v>
      </c>
      <c r="FJ194">
        <v>30</v>
      </c>
      <c r="FK194">
        <v>35</v>
      </c>
      <c r="FL194">
        <v>34</v>
      </c>
      <c r="FM194">
        <v>37</v>
      </c>
      <c r="FN194">
        <v>35</v>
      </c>
      <c r="FO194">
        <v>38</v>
      </c>
      <c r="FP194">
        <v>40</v>
      </c>
      <c r="FQ194">
        <v>38</v>
      </c>
      <c r="FR194">
        <v>39</v>
      </c>
      <c r="FS194">
        <v>46</v>
      </c>
      <c r="FT194">
        <v>39</v>
      </c>
      <c r="FU194">
        <v>54</v>
      </c>
      <c r="FV194">
        <v>40</v>
      </c>
      <c r="FW194">
        <v>42</v>
      </c>
      <c r="FX194">
        <v>61</v>
      </c>
      <c r="FY194">
        <v>49</v>
      </c>
      <c r="FZ194">
        <v>51</v>
      </c>
      <c r="GA194">
        <v>64</v>
      </c>
      <c r="GB194">
        <v>53</v>
      </c>
      <c r="GC194">
        <v>63</v>
      </c>
      <c r="GD194">
        <v>56</v>
      </c>
      <c r="GE194">
        <v>54</v>
      </c>
      <c r="GF194">
        <v>64</v>
      </c>
      <c r="GG194">
        <v>59</v>
      </c>
      <c r="GH194">
        <v>62</v>
      </c>
      <c r="GI194">
        <v>60</v>
      </c>
      <c r="GJ194">
        <v>59</v>
      </c>
      <c r="GK194">
        <v>59</v>
      </c>
      <c r="GL194">
        <v>59</v>
      </c>
      <c r="GM194">
        <v>58</v>
      </c>
      <c r="GN194">
        <v>58</v>
      </c>
      <c r="GO194">
        <v>58</v>
      </c>
      <c r="GP194">
        <v>57</v>
      </c>
      <c r="GQ194">
        <v>58</v>
      </c>
      <c r="GR194">
        <v>57</v>
      </c>
      <c r="GS194">
        <v>58</v>
      </c>
      <c r="GT194">
        <v>59</v>
      </c>
      <c r="GU194">
        <v>57</v>
      </c>
      <c r="GV194">
        <v>62</v>
      </c>
      <c r="GW194">
        <v>56</v>
      </c>
      <c r="GX194">
        <v>53</v>
      </c>
      <c r="GY194">
        <v>60</v>
      </c>
      <c r="GZ194">
        <v>56</v>
      </c>
      <c r="HA194">
        <v>59</v>
      </c>
      <c r="HB194">
        <v>57</v>
      </c>
      <c r="HC194">
        <v>53</v>
      </c>
      <c r="HD194">
        <v>60</v>
      </c>
      <c r="HE194">
        <v>54</v>
      </c>
      <c r="HF194">
        <v>52</v>
      </c>
      <c r="HG194">
        <v>61</v>
      </c>
      <c r="HH194">
        <v>51</v>
      </c>
      <c r="HI194">
        <v>57</v>
      </c>
      <c r="HJ194">
        <v>49</v>
      </c>
      <c r="HK194">
        <v>47</v>
      </c>
      <c r="HL194">
        <v>58</v>
      </c>
      <c r="HM194">
        <v>44</v>
      </c>
      <c r="HN194">
        <v>42</v>
      </c>
      <c r="HO194">
        <v>52</v>
      </c>
      <c r="HP194">
        <v>41</v>
      </c>
      <c r="HQ194">
        <v>39</v>
      </c>
      <c r="HR194">
        <v>40</v>
      </c>
      <c r="HS194">
        <v>40</v>
      </c>
      <c r="HT194">
        <v>44</v>
      </c>
      <c r="HU194">
        <v>40</v>
      </c>
      <c r="HV194">
        <v>40</v>
      </c>
      <c r="HW194">
        <v>41</v>
      </c>
      <c r="HX194">
        <v>40</v>
      </c>
      <c r="HY194">
        <v>39</v>
      </c>
      <c r="HZ194">
        <v>41</v>
      </c>
      <c r="IA194">
        <v>37</v>
      </c>
      <c r="IB194">
        <v>41</v>
      </c>
      <c r="IC194">
        <v>35</v>
      </c>
      <c r="ID194">
        <v>32</v>
      </c>
      <c r="IE194">
        <v>35</v>
      </c>
      <c r="IF194">
        <v>32</v>
      </c>
      <c r="IG194">
        <v>34</v>
      </c>
      <c r="IH194">
        <v>37</v>
      </c>
      <c r="II194">
        <v>31</v>
      </c>
      <c r="IJ194">
        <v>33</v>
      </c>
      <c r="IK194">
        <v>30</v>
      </c>
      <c r="IL194">
        <v>29</v>
      </c>
      <c r="IM194">
        <v>30</v>
      </c>
      <c r="IN194">
        <v>30</v>
      </c>
      <c r="IO194">
        <v>30</v>
      </c>
      <c r="IP194">
        <v>34</v>
      </c>
      <c r="IQ194">
        <v>32</v>
      </c>
      <c r="IR194">
        <v>35</v>
      </c>
      <c r="IS194">
        <v>36</v>
      </c>
      <c r="IT194">
        <v>35</v>
      </c>
      <c r="IU194">
        <v>36</v>
      </c>
      <c r="IV194">
        <v>35</v>
      </c>
      <c r="IW194">
        <v>34</v>
      </c>
      <c r="IX194">
        <v>35</v>
      </c>
      <c r="IY194">
        <v>32</v>
      </c>
      <c r="IZ194">
        <v>32</v>
      </c>
      <c r="JA194">
        <v>32</v>
      </c>
      <c r="JB194">
        <v>32</v>
      </c>
      <c r="JC194">
        <v>32</v>
      </c>
      <c r="JD194">
        <v>31</v>
      </c>
      <c r="JE194">
        <v>30</v>
      </c>
      <c r="JF194">
        <v>30</v>
      </c>
      <c r="JG194">
        <v>30</v>
      </c>
      <c r="JH194">
        <v>30</v>
      </c>
      <c r="JI194">
        <v>30</v>
      </c>
      <c r="JJ194">
        <v>32</v>
      </c>
      <c r="JK194">
        <v>34</v>
      </c>
      <c r="JL194">
        <v>36</v>
      </c>
      <c r="JM194">
        <v>35</v>
      </c>
      <c r="JN194">
        <v>38</v>
      </c>
      <c r="JO194">
        <v>38</v>
      </c>
      <c r="JP194">
        <v>38</v>
      </c>
      <c r="JQ194">
        <v>38</v>
      </c>
      <c r="JR194">
        <v>38</v>
      </c>
      <c r="JS194">
        <v>40</v>
      </c>
      <c r="JT194">
        <v>39</v>
      </c>
      <c r="JU194">
        <v>41</v>
      </c>
      <c r="JV194">
        <v>37</v>
      </c>
      <c r="JW194">
        <v>38</v>
      </c>
      <c r="JX194">
        <v>34</v>
      </c>
      <c r="JY194">
        <v>30</v>
      </c>
      <c r="JZ194">
        <v>32</v>
      </c>
      <c r="KA194">
        <v>28</v>
      </c>
      <c r="KB194">
        <v>27</v>
      </c>
      <c r="KC194">
        <v>26</v>
      </c>
      <c r="KD194">
        <v>24</v>
      </c>
      <c r="KE194">
        <v>20</v>
      </c>
      <c r="KF194">
        <v>5</v>
      </c>
      <c r="KG194">
        <v>12</v>
      </c>
      <c r="KH194">
        <v>9</v>
      </c>
      <c r="KI194">
        <v>7</v>
      </c>
      <c r="KJ194">
        <v>5</v>
      </c>
      <c r="KK194">
        <v>3</v>
      </c>
      <c r="KL194">
        <v>4</v>
      </c>
      <c r="KM194">
        <v>3</v>
      </c>
      <c r="KN194">
        <v>3</v>
      </c>
      <c r="KO194">
        <v>3</v>
      </c>
      <c r="KP194">
        <v>3</v>
      </c>
      <c r="KQ194">
        <v>3</v>
      </c>
      <c r="KR194">
        <v>3</v>
      </c>
      <c r="KS194">
        <v>3</v>
      </c>
      <c r="KT194">
        <v>4</v>
      </c>
      <c r="KU194">
        <v>4</v>
      </c>
      <c r="KV194">
        <v>3</v>
      </c>
      <c r="KW194">
        <v>3</v>
      </c>
      <c r="KX194">
        <v>3</v>
      </c>
      <c r="KY194">
        <v>3</v>
      </c>
      <c r="KZ194">
        <v>2</v>
      </c>
      <c r="LA194">
        <v>2</v>
      </c>
      <c r="LB194">
        <v>2</v>
      </c>
      <c r="LC194">
        <v>2</v>
      </c>
      <c r="LD194">
        <v>3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1</v>
      </c>
      <c r="LO194">
        <v>2</v>
      </c>
      <c r="LP194">
        <v>3</v>
      </c>
      <c r="LQ194">
        <v>3</v>
      </c>
      <c r="LR194">
        <v>3</v>
      </c>
      <c r="LS194">
        <v>3</v>
      </c>
      <c r="LT194">
        <v>3</v>
      </c>
      <c r="LU194">
        <v>2</v>
      </c>
      <c r="LV194">
        <v>3</v>
      </c>
      <c r="LW194">
        <v>1</v>
      </c>
      <c r="LX194">
        <v>3</v>
      </c>
      <c r="LY194">
        <v>2</v>
      </c>
      <c r="LZ194">
        <v>2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0</v>
      </c>
      <c r="MO194">
        <v>0</v>
      </c>
      <c r="MP194">
        <v>0</v>
      </c>
      <c r="MQ194">
        <v>1</v>
      </c>
      <c r="MR194">
        <v>1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1</v>
      </c>
      <c r="NN194">
        <v>0</v>
      </c>
      <c r="NO194">
        <v>0</v>
      </c>
      <c r="NP194">
        <v>1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 t="s">
        <v>0</v>
      </c>
    </row>
    <row r="195" spans="1:5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5</v>
      </c>
      <c r="DF195">
        <v>7</v>
      </c>
      <c r="DG195">
        <v>3</v>
      </c>
      <c r="DH195">
        <v>4</v>
      </c>
      <c r="DI195">
        <v>6</v>
      </c>
      <c r="DJ195">
        <v>3</v>
      </c>
      <c r="DK195">
        <v>7</v>
      </c>
      <c r="DL195">
        <v>8</v>
      </c>
      <c r="DM195">
        <v>6</v>
      </c>
      <c r="DN195">
        <v>8</v>
      </c>
      <c r="DO195">
        <v>6</v>
      </c>
      <c r="DP195">
        <v>7</v>
      </c>
      <c r="DQ195">
        <v>4</v>
      </c>
      <c r="DR195">
        <v>5</v>
      </c>
      <c r="DS195">
        <v>5</v>
      </c>
      <c r="DT195">
        <v>8</v>
      </c>
      <c r="DU195">
        <v>9</v>
      </c>
      <c r="DV195">
        <v>13</v>
      </c>
      <c r="DW195">
        <v>15</v>
      </c>
      <c r="DX195">
        <v>18</v>
      </c>
      <c r="DY195">
        <v>19</v>
      </c>
      <c r="DZ195">
        <v>21</v>
      </c>
      <c r="EA195">
        <v>24</v>
      </c>
      <c r="EB195">
        <v>25</v>
      </c>
      <c r="EC195">
        <v>28</v>
      </c>
      <c r="ED195">
        <v>30</v>
      </c>
      <c r="EE195">
        <v>30</v>
      </c>
      <c r="EF195">
        <v>29</v>
      </c>
      <c r="EG195">
        <v>34</v>
      </c>
      <c r="EH195">
        <v>33</v>
      </c>
      <c r="EI195">
        <v>36</v>
      </c>
      <c r="EJ195">
        <v>37</v>
      </c>
      <c r="EK195">
        <v>36</v>
      </c>
      <c r="EL195">
        <v>34</v>
      </c>
      <c r="EM195">
        <v>31</v>
      </c>
      <c r="EN195">
        <v>30</v>
      </c>
      <c r="EO195">
        <v>28</v>
      </c>
      <c r="EP195">
        <v>29</v>
      </c>
      <c r="EQ195">
        <v>28</v>
      </c>
      <c r="ER195">
        <v>29</v>
      </c>
      <c r="ES195">
        <v>39</v>
      </c>
      <c r="ET195">
        <v>34</v>
      </c>
      <c r="EU195">
        <v>36</v>
      </c>
      <c r="EV195">
        <v>27</v>
      </c>
      <c r="EW195">
        <v>30</v>
      </c>
      <c r="EX195">
        <v>27</v>
      </c>
      <c r="EY195">
        <v>26</v>
      </c>
      <c r="EZ195">
        <v>25</v>
      </c>
      <c r="FA195">
        <v>28</v>
      </c>
      <c r="FB195">
        <v>26</v>
      </c>
      <c r="FC195">
        <v>31</v>
      </c>
      <c r="FD195">
        <v>36</v>
      </c>
      <c r="FE195">
        <v>32</v>
      </c>
      <c r="FF195">
        <v>30</v>
      </c>
      <c r="FG195">
        <v>30</v>
      </c>
      <c r="FH195">
        <v>29</v>
      </c>
      <c r="FI195">
        <v>33</v>
      </c>
      <c r="FJ195">
        <v>30</v>
      </c>
      <c r="FK195">
        <v>32</v>
      </c>
      <c r="FL195">
        <v>37</v>
      </c>
      <c r="FM195">
        <v>34</v>
      </c>
      <c r="FN195">
        <v>38</v>
      </c>
      <c r="FO195">
        <v>41</v>
      </c>
      <c r="FP195">
        <v>38</v>
      </c>
      <c r="FQ195">
        <v>44</v>
      </c>
      <c r="FR195">
        <v>38</v>
      </c>
      <c r="FS195">
        <v>41</v>
      </c>
      <c r="FT195">
        <v>55</v>
      </c>
      <c r="FU195">
        <v>43</v>
      </c>
      <c r="FV195">
        <v>47</v>
      </c>
      <c r="FW195">
        <v>60</v>
      </c>
      <c r="FX195">
        <v>49</v>
      </c>
      <c r="FY195">
        <v>60</v>
      </c>
      <c r="FZ195">
        <v>51</v>
      </c>
      <c r="GA195">
        <v>55</v>
      </c>
      <c r="GB195">
        <v>62</v>
      </c>
      <c r="GC195">
        <v>65</v>
      </c>
      <c r="GD195">
        <v>63</v>
      </c>
      <c r="GE195">
        <v>62</v>
      </c>
      <c r="GF195">
        <v>62</v>
      </c>
      <c r="GG195">
        <v>63</v>
      </c>
      <c r="GH195">
        <v>62</v>
      </c>
      <c r="GI195">
        <v>63</v>
      </c>
      <c r="GJ195">
        <v>58</v>
      </c>
      <c r="GK195">
        <v>60</v>
      </c>
      <c r="GL195">
        <v>60</v>
      </c>
      <c r="GM195">
        <v>57</v>
      </c>
      <c r="GN195">
        <v>60</v>
      </c>
      <c r="GO195">
        <v>57</v>
      </c>
      <c r="GP195">
        <v>60</v>
      </c>
      <c r="GQ195">
        <v>60</v>
      </c>
      <c r="GR195">
        <v>57</v>
      </c>
      <c r="GS195">
        <v>59</v>
      </c>
      <c r="GT195">
        <v>60</v>
      </c>
      <c r="GU195">
        <v>58</v>
      </c>
      <c r="GV195">
        <v>60</v>
      </c>
      <c r="GW195">
        <v>59</v>
      </c>
      <c r="GX195">
        <v>60</v>
      </c>
      <c r="GY195">
        <v>57</v>
      </c>
      <c r="GZ195">
        <v>59</v>
      </c>
      <c r="HA195">
        <v>59</v>
      </c>
      <c r="HB195">
        <v>59</v>
      </c>
      <c r="HC195">
        <v>43</v>
      </c>
      <c r="HD195">
        <v>58</v>
      </c>
      <c r="HE195">
        <v>60</v>
      </c>
      <c r="HF195">
        <v>59</v>
      </c>
      <c r="HG195">
        <v>59</v>
      </c>
      <c r="HH195">
        <v>61</v>
      </c>
      <c r="HI195">
        <v>57</v>
      </c>
      <c r="HJ195">
        <v>55</v>
      </c>
      <c r="HK195">
        <v>61</v>
      </c>
      <c r="HL195">
        <v>52</v>
      </c>
      <c r="HM195">
        <v>60</v>
      </c>
      <c r="HN195">
        <v>59</v>
      </c>
      <c r="HO195">
        <v>46</v>
      </c>
      <c r="HP195">
        <v>58</v>
      </c>
      <c r="HQ195">
        <v>45</v>
      </c>
      <c r="HR195">
        <v>41</v>
      </c>
      <c r="HS195">
        <v>52</v>
      </c>
      <c r="HT195">
        <v>41</v>
      </c>
      <c r="HU195">
        <v>40</v>
      </c>
      <c r="HV195">
        <v>45</v>
      </c>
      <c r="HW195">
        <v>40</v>
      </c>
      <c r="HX195">
        <v>42</v>
      </c>
      <c r="HY195">
        <v>43</v>
      </c>
      <c r="HZ195">
        <v>40</v>
      </c>
      <c r="IA195">
        <v>43</v>
      </c>
      <c r="IB195">
        <v>42</v>
      </c>
      <c r="IC195">
        <v>38</v>
      </c>
      <c r="ID195">
        <v>43</v>
      </c>
      <c r="IE195">
        <v>36</v>
      </c>
      <c r="IF195">
        <v>42</v>
      </c>
      <c r="IG195">
        <v>36</v>
      </c>
      <c r="IH195">
        <v>34</v>
      </c>
      <c r="II195">
        <v>36</v>
      </c>
      <c r="IJ195">
        <v>30</v>
      </c>
      <c r="IK195">
        <v>30</v>
      </c>
      <c r="IL195">
        <v>31</v>
      </c>
      <c r="IM195">
        <v>29</v>
      </c>
      <c r="IN195">
        <v>31</v>
      </c>
      <c r="IO195">
        <v>30</v>
      </c>
      <c r="IP195">
        <v>32</v>
      </c>
      <c r="IQ195">
        <v>34</v>
      </c>
      <c r="IR195">
        <v>33</v>
      </c>
      <c r="IS195">
        <v>36</v>
      </c>
      <c r="IT195">
        <v>36</v>
      </c>
      <c r="IU195">
        <v>35</v>
      </c>
      <c r="IV195">
        <v>36</v>
      </c>
      <c r="IW195">
        <v>35</v>
      </c>
      <c r="IX195">
        <v>30</v>
      </c>
      <c r="IY195">
        <v>31</v>
      </c>
      <c r="IZ195">
        <v>30</v>
      </c>
      <c r="JA195">
        <v>31</v>
      </c>
      <c r="JB195">
        <v>31</v>
      </c>
      <c r="JC195">
        <v>31</v>
      </c>
      <c r="JD195">
        <v>32</v>
      </c>
      <c r="JE195">
        <v>31</v>
      </c>
      <c r="JF195">
        <v>30</v>
      </c>
      <c r="JG195">
        <v>30</v>
      </c>
      <c r="JH195">
        <v>30</v>
      </c>
      <c r="JI195">
        <v>31</v>
      </c>
      <c r="JJ195">
        <v>34</v>
      </c>
      <c r="JK195">
        <v>35</v>
      </c>
      <c r="JL195">
        <v>35</v>
      </c>
      <c r="JM195">
        <v>37</v>
      </c>
      <c r="JN195">
        <v>36</v>
      </c>
      <c r="JO195">
        <v>38</v>
      </c>
      <c r="JP195">
        <v>38</v>
      </c>
      <c r="JQ195">
        <v>38</v>
      </c>
      <c r="JR195">
        <v>37</v>
      </c>
      <c r="JS195">
        <v>38</v>
      </c>
      <c r="JT195">
        <v>40</v>
      </c>
      <c r="JU195">
        <v>38</v>
      </c>
      <c r="JV195">
        <v>38</v>
      </c>
      <c r="JW195">
        <v>35</v>
      </c>
      <c r="JX195">
        <v>35</v>
      </c>
      <c r="JY195">
        <v>34</v>
      </c>
      <c r="JZ195">
        <v>29</v>
      </c>
      <c r="KA195">
        <v>29</v>
      </c>
      <c r="KB195">
        <v>25</v>
      </c>
      <c r="KC195">
        <v>28</v>
      </c>
      <c r="KD195">
        <v>5</v>
      </c>
      <c r="KE195">
        <v>23</v>
      </c>
      <c r="KF195">
        <v>19</v>
      </c>
      <c r="KG195">
        <v>4</v>
      </c>
      <c r="KH195">
        <v>11</v>
      </c>
      <c r="KI195">
        <v>9</v>
      </c>
      <c r="KJ195">
        <v>7</v>
      </c>
      <c r="KK195">
        <v>4</v>
      </c>
      <c r="KL195">
        <v>3</v>
      </c>
      <c r="KM195">
        <v>3</v>
      </c>
      <c r="KN195">
        <v>2</v>
      </c>
      <c r="KO195">
        <v>2</v>
      </c>
      <c r="KP195">
        <v>3</v>
      </c>
      <c r="KQ195">
        <v>3</v>
      </c>
      <c r="KR195">
        <v>3</v>
      </c>
      <c r="KS195">
        <v>3</v>
      </c>
      <c r="KT195">
        <v>2</v>
      </c>
      <c r="KU195">
        <v>4</v>
      </c>
      <c r="KV195">
        <v>3</v>
      </c>
      <c r="KW195">
        <v>3</v>
      </c>
      <c r="KX195">
        <v>3</v>
      </c>
      <c r="KY195">
        <v>3</v>
      </c>
      <c r="KZ195">
        <v>3</v>
      </c>
      <c r="LA195">
        <v>3</v>
      </c>
      <c r="LB195">
        <v>3</v>
      </c>
      <c r="LC195">
        <v>3</v>
      </c>
      <c r="LD195">
        <v>3</v>
      </c>
      <c r="LE195">
        <v>3</v>
      </c>
      <c r="LF195">
        <v>2</v>
      </c>
      <c r="LG195">
        <v>2</v>
      </c>
      <c r="LH195">
        <v>2</v>
      </c>
      <c r="LI195">
        <v>2</v>
      </c>
      <c r="LJ195">
        <v>2</v>
      </c>
      <c r="LK195">
        <v>2</v>
      </c>
      <c r="LL195">
        <v>3</v>
      </c>
      <c r="LM195">
        <v>2</v>
      </c>
      <c r="LN195">
        <v>2</v>
      </c>
      <c r="LO195">
        <v>3</v>
      </c>
      <c r="LP195">
        <v>2</v>
      </c>
      <c r="LQ195">
        <v>3</v>
      </c>
      <c r="LR195">
        <v>3</v>
      </c>
      <c r="LS195">
        <v>4</v>
      </c>
      <c r="LT195">
        <v>2</v>
      </c>
      <c r="LU195">
        <v>3</v>
      </c>
      <c r="LV195">
        <v>2</v>
      </c>
      <c r="LW195">
        <v>2</v>
      </c>
      <c r="LX195">
        <v>1</v>
      </c>
      <c r="LY195">
        <v>2</v>
      </c>
      <c r="LZ195">
        <v>2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0</v>
      </c>
      <c r="MJ195">
        <v>0</v>
      </c>
      <c r="MK195">
        <v>1</v>
      </c>
      <c r="ML195">
        <v>1</v>
      </c>
      <c r="MM195">
        <v>1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1</v>
      </c>
      <c r="MT195">
        <v>0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 t="s">
        <v>0</v>
      </c>
    </row>
    <row r="196" spans="1:5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4</v>
      </c>
      <c r="DF196">
        <v>3</v>
      </c>
      <c r="DG196">
        <v>4</v>
      </c>
      <c r="DH196">
        <v>3</v>
      </c>
      <c r="DI196">
        <v>3</v>
      </c>
      <c r="DJ196">
        <v>5</v>
      </c>
      <c r="DK196">
        <v>9</v>
      </c>
      <c r="DL196">
        <v>7</v>
      </c>
      <c r="DM196">
        <v>6</v>
      </c>
      <c r="DN196">
        <v>8</v>
      </c>
      <c r="DO196">
        <v>8</v>
      </c>
      <c r="DP196">
        <v>5</v>
      </c>
      <c r="DQ196">
        <v>5</v>
      </c>
      <c r="DR196">
        <v>5</v>
      </c>
      <c r="DS196">
        <v>6</v>
      </c>
      <c r="DT196">
        <v>11</v>
      </c>
      <c r="DU196">
        <v>11</v>
      </c>
      <c r="DV196">
        <v>11</v>
      </c>
      <c r="DW196">
        <v>14</v>
      </c>
      <c r="DX196">
        <v>16</v>
      </c>
      <c r="DY196">
        <v>20</v>
      </c>
      <c r="DZ196">
        <v>24</v>
      </c>
      <c r="EA196">
        <v>25</v>
      </c>
      <c r="EB196">
        <v>29</v>
      </c>
      <c r="EC196">
        <v>29</v>
      </c>
      <c r="ED196">
        <v>29</v>
      </c>
      <c r="EE196">
        <v>29</v>
      </c>
      <c r="EF196">
        <v>33</v>
      </c>
      <c r="EG196">
        <v>32</v>
      </c>
      <c r="EH196">
        <v>35</v>
      </c>
      <c r="EI196">
        <v>35</v>
      </c>
      <c r="EJ196">
        <v>35</v>
      </c>
      <c r="EK196">
        <v>32</v>
      </c>
      <c r="EL196">
        <v>32</v>
      </c>
      <c r="EM196">
        <v>31</v>
      </c>
      <c r="EN196">
        <v>29</v>
      </c>
      <c r="EO196">
        <v>29</v>
      </c>
      <c r="EP196">
        <v>28</v>
      </c>
      <c r="EQ196">
        <v>30</v>
      </c>
      <c r="ER196">
        <v>39</v>
      </c>
      <c r="ES196">
        <v>35</v>
      </c>
      <c r="ET196">
        <v>35</v>
      </c>
      <c r="EU196">
        <v>38</v>
      </c>
      <c r="EV196">
        <v>30</v>
      </c>
      <c r="EW196">
        <v>27</v>
      </c>
      <c r="EX196">
        <v>27</v>
      </c>
      <c r="EY196">
        <v>26</v>
      </c>
      <c r="EZ196">
        <v>29</v>
      </c>
      <c r="FA196">
        <v>26</v>
      </c>
      <c r="FB196">
        <v>31</v>
      </c>
      <c r="FC196">
        <v>31</v>
      </c>
      <c r="FD196">
        <v>32</v>
      </c>
      <c r="FE196">
        <v>30</v>
      </c>
      <c r="FF196">
        <v>32</v>
      </c>
      <c r="FG196">
        <v>30</v>
      </c>
      <c r="FH196">
        <v>36</v>
      </c>
      <c r="FI196">
        <v>34</v>
      </c>
      <c r="FJ196">
        <v>37</v>
      </c>
      <c r="FK196">
        <v>39</v>
      </c>
      <c r="FL196">
        <v>37</v>
      </c>
      <c r="FM196">
        <v>40</v>
      </c>
      <c r="FN196">
        <v>37</v>
      </c>
      <c r="FO196">
        <v>39</v>
      </c>
      <c r="FP196">
        <v>50</v>
      </c>
      <c r="FQ196">
        <v>40</v>
      </c>
      <c r="FR196">
        <v>44</v>
      </c>
      <c r="FS196">
        <v>59</v>
      </c>
      <c r="FT196">
        <v>48</v>
      </c>
      <c r="FU196">
        <v>60</v>
      </c>
      <c r="FV196">
        <v>51</v>
      </c>
      <c r="FW196">
        <v>55</v>
      </c>
      <c r="FX196">
        <v>59</v>
      </c>
      <c r="FY196">
        <v>56</v>
      </c>
      <c r="FZ196">
        <v>59</v>
      </c>
      <c r="GA196">
        <v>59</v>
      </c>
      <c r="GB196">
        <v>63</v>
      </c>
      <c r="GC196">
        <v>60</v>
      </c>
      <c r="GD196">
        <v>65</v>
      </c>
      <c r="GE196">
        <v>62</v>
      </c>
      <c r="GF196">
        <v>60</v>
      </c>
      <c r="GG196">
        <v>60</v>
      </c>
      <c r="GH196">
        <v>60</v>
      </c>
      <c r="GI196">
        <v>56</v>
      </c>
      <c r="GJ196">
        <v>58</v>
      </c>
      <c r="GK196">
        <v>56</v>
      </c>
      <c r="GL196">
        <v>58</v>
      </c>
      <c r="GM196">
        <v>58</v>
      </c>
      <c r="GN196">
        <v>57</v>
      </c>
      <c r="GO196">
        <v>58</v>
      </c>
      <c r="GP196">
        <v>59</v>
      </c>
      <c r="GQ196">
        <v>57</v>
      </c>
      <c r="GR196">
        <v>59</v>
      </c>
      <c r="GS196">
        <v>58</v>
      </c>
      <c r="GT196">
        <v>59</v>
      </c>
      <c r="GU196">
        <v>60</v>
      </c>
      <c r="GV196">
        <v>59</v>
      </c>
      <c r="GW196">
        <v>61</v>
      </c>
      <c r="GX196">
        <v>61</v>
      </c>
      <c r="GY196">
        <v>59</v>
      </c>
      <c r="GZ196">
        <v>64</v>
      </c>
      <c r="HA196">
        <v>60</v>
      </c>
      <c r="HB196">
        <v>64</v>
      </c>
      <c r="HC196">
        <v>64</v>
      </c>
      <c r="HD196">
        <v>61</v>
      </c>
      <c r="HE196">
        <v>63</v>
      </c>
      <c r="HF196">
        <v>62</v>
      </c>
      <c r="HG196">
        <v>58</v>
      </c>
      <c r="HH196">
        <v>40</v>
      </c>
      <c r="HI196">
        <v>60</v>
      </c>
      <c r="HJ196">
        <v>60</v>
      </c>
      <c r="HK196">
        <v>60</v>
      </c>
      <c r="HL196">
        <v>60</v>
      </c>
      <c r="HM196">
        <v>58</v>
      </c>
      <c r="HN196">
        <v>56</v>
      </c>
      <c r="HO196">
        <v>60</v>
      </c>
      <c r="HP196">
        <v>53</v>
      </c>
      <c r="HQ196">
        <v>60</v>
      </c>
      <c r="HR196">
        <v>59</v>
      </c>
      <c r="HS196">
        <v>46</v>
      </c>
      <c r="HT196">
        <v>58</v>
      </c>
      <c r="HU196">
        <v>44</v>
      </c>
      <c r="HV196">
        <v>41</v>
      </c>
      <c r="HW196">
        <v>51</v>
      </c>
      <c r="HX196">
        <v>43</v>
      </c>
      <c r="HY196">
        <v>42</v>
      </c>
      <c r="HZ196">
        <v>46</v>
      </c>
      <c r="IA196">
        <v>43</v>
      </c>
      <c r="IB196">
        <v>44</v>
      </c>
      <c r="IC196">
        <v>43</v>
      </c>
      <c r="ID196">
        <v>41</v>
      </c>
      <c r="IE196">
        <v>43</v>
      </c>
      <c r="IF196">
        <v>40</v>
      </c>
      <c r="IG196">
        <v>36</v>
      </c>
      <c r="IH196">
        <v>39</v>
      </c>
      <c r="II196">
        <v>34</v>
      </c>
      <c r="IJ196">
        <v>40</v>
      </c>
      <c r="IK196">
        <v>31</v>
      </c>
      <c r="IL196">
        <v>30</v>
      </c>
      <c r="IM196">
        <v>31</v>
      </c>
      <c r="IN196">
        <v>30</v>
      </c>
      <c r="IO196">
        <v>28</v>
      </c>
      <c r="IP196">
        <v>29</v>
      </c>
      <c r="IQ196">
        <v>27</v>
      </c>
      <c r="IR196">
        <v>28</v>
      </c>
      <c r="IS196">
        <v>34</v>
      </c>
      <c r="IT196">
        <v>29</v>
      </c>
      <c r="IU196">
        <v>30</v>
      </c>
      <c r="IV196">
        <v>29</v>
      </c>
      <c r="IW196">
        <v>31</v>
      </c>
      <c r="IX196">
        <v>32</v>
      </c>
      <c r="IY196">
        <v>31</v>
      </c>
      <c r="IZ196">
        <v>31</v>
      </c>
      <c r="JA196">
        <v>31</v>
      </c>
      <c r="JB196">
        <v>32</v>
      </c>
      <c r="JC196">
        <v>32</v>
      </c>
      <c r="JD196">
        <v>30</v>
      </c>
      <c r="JE196">
        <v>31</v>
      </c>
      <c r="JF196">
        <v>30</v>
      </c>
      <c r="JG196">
        <v>31</v>
      </c>
      <c r="JH196">
        <v>30</v>
      </c>
      <c r="JI196">
        <v>31</v>
      </c>
      <c r="JJ196">
        <v>31</v>
      </c>
      <c r="JK196">
        <v>34</v>
      </c>
      <c r="JL196">
        <v>34</v>
      </c>
      <c r="JM196">
        <v>35</v>
      </c>
      <c r="JN196">
        <v>38</v>
      </c>
      <c r="JO196">
        <v>39</v>
      </c>
      <c r="JP196">
        <v>37</v>
      </c>
      <c r="JQ196">
        <v>39</v>
      </c>
      <c r="JR196">
        <v>39</v>
      </c>
      <c r="JS196">
        <v>39</v>
      </c>
      <c r="JT196">
        <v>39</v>
      </c>
      <c r="JU196">
        <v>41</v>
      </c>
      <c r="JV196">
        <v>38</v>
      </c>
      <c r="JW196">
        <v>40</v>
      </c>
      <c r="JX196">
        <v>34</v>
      </c>
      <c r="JY196">
        <v>38</v>
      </c>
      <c r="JZ196">
        <v>35</v>
      </c>
      <c r="KA196">
        <v>31</v>
      </c>
      <c r="KB196">
        <v>30</v>
      </c>
      <c r="KC196">
        <v>26</v>
      </c>
      <c r="KD196">
        <v>27</v>
      </c>
      <c r="KE196">
        <v>22</v>
      </c>
      <c r="KF196">
        <v>22</v>
      </c>
      <c r="KG196">
        <v>5</v>
      </c>
      <c r="KH196">
        <v>13</v>
      </c>
      <c r="KI196">
        <v>10</v>
      </c>
      <c r="KJ196">
        <v>8</v>
      </c>
      <c r="KK196">
        <v>6</v>
      </c>
      <c r="KL196">
        <v>3</v>
      </c>
      <c r="KM196">
        <v>3</v>
      </c>
      <c r="KN196">
        <v>3</v>
      </c>
      <c r="KO196">
        <v>4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2</v>
      </c>
      <c r="LB196">
        <v>3</v>
      </c>
      <c r="LC196">
        <v>2</v>
      </c>
      <c r="LD196">
        <v>3</v>
      </c>
      <c r="LE196">
        <v>3</v>
      </c>
      <c r="LF196">
        <v>3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2</v>
      </c>
      <c r="LP196">
        <v>3</v>
      </c>
      <c r="LQ196">
        <v>3</v>
      </c>
      <c r="LR196">
        <v>3</v>
      </c>
      <c r="LS196">
        <v>2</v>
      </c>
      <c r="LT196">
        <v>3</v>
      </c>
      <c r="LU196">
        <v>2</v>
      </c>
      <c r="LV196">
        <v>3</v>
      </c>
      <c r="LW196">
        <v>2</v>
      </c>
      <c r="LX196">
        <v>2</v>
      </c>
      <c r="LY196">
        <v>2</v>
      </c>
      <c r="LZ196">
        <v>1</v>
      </c>
      <c r="MA196">
        <v>2</v>
      </c>
      <c r="MB196">
        <v>1</v>
      </c>
      <c r="MC196">
        <v>1</v>
      </c>
      <c r="MD196">
        <v>1</v>
      </c>
      <c r="ME196">
        <v>0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0</v>
      </c>
      <c r="MN196">
        <v>1</v>
      </c>
      <c r="MO196">
        <v>1</v>
      </c>
      <c r="MP196">
        <v>0</v>
      </c>
      <c r="MQ196">
        <v>1</v>
      </c>
      <c r="MR196">
        <v>0</v>
      </c>
      <c r="MS196">
        <v>1</v>
      </c>
      <c r="MT196">
        <v>1</v>
      </c>
      <c r="MU196">
        <v>0</v>
      </c>
      <c r="MV196">
        <v>1</v>
      </c>
      <c r="MW196">
        <v>0</v>
      </c>
      <c r="MX196">
        <v>0</v>
      </c>
      <c r="MY196">
        <v>1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1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 t="s">
        <v>0</v>
      </c>
    </row>
    <row r="197" spans="1:50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5</v>
      </c>
      <c r="DG197">
        <v>4</v>
      </c>
      <c r="DH197">
        <v>5</v>
      </c>
      <c r="DI197">
        <v>7</v>
      </c>
      <c r="DJ197">
        <v>4</v>
      </c>
      <c r="DK197">
        <v>4</v>
      </c>
      <c r="DL197">
        <v>8</v>
      </c>
      <c r="DM197">
        <v>8</v>
      </c>
      <c r="DN197">
        <v>8</v>
      </c>
      <c r="DO197">
        <v>4</v>
      </c>
      <c r="DP197">
        <v>6</v>
      </c>
      <c r="DQ197">
        <v>5</v>
      </c>
      <c r="DR197">
        <v>6</v>
      </c>
      <c r="DS197">
        <v>6</v>
      </c>
      <c r="DT197">
        <v>10</v>
      </c>
      <c r="DU197">
        <v>12</v>
      </c>
      <c r="DV197">
        <v>14</v>
      </c>
      <c r="DW197">
        <v>16</v>
      </c>
      <c r="DX197">
        <v>19</v>
      </c>
      <c r="DY197">
        <v>20</v>
      </c>
      <c r="DZ197">
        <v>24</v>
      </c>
      <c r="EA197">
        <v>27</v>
      </c>
      <c r="EB197">
        <v>28</v>
      </c>
      <c r="EC197">
        <v>30</v>
      </c>
      <c r="ED197">
        <v>30</v>
      </c>
      <c r="EE197">
        <v>32</v>
      </c>
      <c r="EF197">
        <v>31</v>
      </c>
      <c r="EG197">
        <v>34</v>
      </c>
      <c r="EH197">
        <v>34</v>
      </c>
      <c r="EI197">
        <v>35</v>
      </c>
      <c r="EJ197">
        <v>35</v>
      </c>
      <c r="EK197">
        <v>33</v>
      </c>
      <c r="EL197">
        <v>32</v>
      </c>
      <c r="EM197">
        <v>30</v>
      </c>
      <c r="EN197">
        <v>30</v>
      </c>
      <c r="EO197">
        <v>28</v>
      </c>
      <c r="EP197">
        <v>34</v>
      </c>
      <c r="EQ197">
        <v>27</v>
      </c>
      <c r="ER197">
        <v>35</v>
      </c>
      <c r="ES197">
        <v>33</v>
      </c>
      <c r="ET197">
        <v>36</v>
      </c>
      <c r="EU197">
        <v>28</v>
      </c>
      <c r="EV197">
        <v>34</v>
      </c>
      <c r="EW197">
        <v>26</v>
      </c>
      <c r="EX197">
        <v>26</v>
      </c>
      <c r="EY197">
        <v>27</v>
      </c>
      <c r="EZ197">
        <v>26</v>
      </c>
      <c r="FA197">
        <v>30</v>
      </c>
      <c r="FB197">
        <v>27</v>
      </c>
      <c r="FC197">
        <v>32</v>
      </c>
      <c r="FD197">
        <v>30</v>
      </c>
      <c r="FE197">
        <v>32</v>
      </c>
      <c r="FF197">
        <v>31</v>
      </c>
      <c r="FG197">
        <v>34</v>
      </c>
      <c r="FH197">
        <v>35</v>
      </c>
      <c r="FI197">
        <v>38</v>
      </c>
      <c r="FJ197">
        <v>35</v>
      </c>
      <c r="FK197">
        <v>36</v>
      </c>
      <c r="FL197">
        <v>41</v>
      </c>
      <c r="FM197">
        <v>38</v>
      </c>
      <c r="FN197">
        <v>42</v>
      </c>
      <c r="FO197">
        <v>48</v>
      </c>
      <c r="FP197">
        <v>40</v>
      </c>
      <c r="FQ197">
        <v>52</v>
      </c>
      <c r="FR197">
        <v>41</v>
      </c>
      <c r="FS197">
        <v>46</v>
      </c>
      <c r="FT197">
        <v>60</v>
      </c>
      <c r="FU197">
        <v>50</v>
      </c>
      <c r="FV197">
        <v>55</v>
      </c>
      <c r="FW197">
        <v>60</v>
      </c>
      <c r="FX197">
        <v>58</v>
      </c>
      <c r="FY197">
        <v>59</v>
      </c>
      <c r="FZ197">
        <v>60</v>
      </c>
      <c r="GA197">
        <v>60</v>
      </c>
      <c r="GB197">
        <v>37</v>
      </c>
      <c r="GC197">
        <v>65</v>
      </c>
      <c r="GD197">
        <v>63</v>
      </c>
      <c r="GE197">
        <v>59</v>
      </c>
      <c r="GF197">
        <v>60</v>
      </c>
      <c r="GG197">
        <v>58</v>
      </c>
      <c r="GH197">
        <v>60</v>
      </c>
      <c r="GI197">
        <v>59</v>
      </c>
      <c r="GJ197">
        <v>56</v>
      </c>
      <c r="GK197">
        <v>59</v>
      </c>
      <c r="GL197">
        <v>38</v>
      </c>
      <c r="GM197">
        <v>56</v>
      </c>
      <c r="GN197">
        <v>58</v>
      </c>
      <c r="GO197">
        <v>56</v>
      </c>
      <c r="GP197">
        <v>59</v>
      </c>
      <c r="GQ197">
        <v>60</v>
      </c>
      <c r="GR197">
        <v>57</v>
      </c>
      <c r="GS197">
        <v>60</v>
      </c>
      <c r="GT197">
        <v>59</v>
      </c>
      <c r="GU197">
        <v>58</v>
      </c>
      <c r="GV197">
        <v>61</v>
      </c>
      <c r="GW197">
        <v>58</v>
      </c>
      <c r="GX197">
        <v>61</v>
      </c>
      <c r="GY197">
        <v>59</v>
      </c>
      <c r="GZ197">
        <v>57</v>
      </c>
      <c r="HA197">
        <v>61</v>
      </c>
      <c r="HB197">
        <v>61</v>
      </c>
      <c r="HC197">
        <v>61</v>
      </c>
      <c r="HD197">
        <v>59</v>
      </c>
      <c r="HE197">
        <v>61</v>
      </c>
      <c r="HF197">
        <v>62</v>
      </c>
      <c r="HG197">
        <v>58</v>
      </c>
      <c r="HH197">
        <v>63</v>
      </c>
      <c r="HI197">
        <v>56</v>
      </c>
      <c r="HJ197">
        <v>51</v>
      </c>
      <c r="HK197">
        <v>61</v>
      </c>
      <c r="HL197">
        <v>50</v>
      </c>
      <c r="HM197">
        <v>38</v>
      </c>
      <c r="HN197">
        <v>60</v>
      </c>
      <c r="HO197">
        <v>38</v>
      </c>
      <c r="HP197">
        <v>59</v>
      </c>
      <c r="HQ197">
        <v>38</v>
      </c>
      <c r="HR197">
        <v>43</v>
      </c>
      <c r="HS197">
        <v>37</v>
      </c>
      <c r="HT197">
        <v>42</v>
      </c>
      <c r="HU197">
        <v>52</v>
      </c>
      <c r="HV197">
        <v>46</v>
      </c>
      <c r="HW197">
        <v>40</v>
      </c>
      <c r="HX197">
        <v>44</v>
      </c>
      <c r="HY197">
        <v>42</v>
      </c>
      <c r="HZ197">
        <v>40</v>
      </c>
      <c r="IA197">
        <v>40</v>
      </c>
      <c r="IB197">
        <v>40</v>
      </c>
      <c r="IC197">
        <v>38</v>
      </c>
      <c r="ID197">
        <v>40</v>
      </c>
      <c r="IE197">
        <v>37</v>
      </c>
      <c r="IF197">
        <v>40</v>
      </c>
      <c r="IG197">
        <v>35</v>
      </c>
      <c r="IH197">
        <v>34</v>
      </c>
      <c r="II197">
        <v>37</v>
      </c>
      <c r="IJ197">
        <v>32</v>
      </c>
      <c r="IK197">
        <v>31</v>
      </c>
      <c r="IL197">
        <v>33</v>
      </c>
      <c r="IM197">
        <v>31</v>
      </c>
      <c r="IN197">
        <v>32</v>
      </c>
      <c r="IO197">
        <v>29</v>
      </c>
      <c r="IP197">
        <v>29</v>
      </c>
      <c r="IQ197">
        <v>30</v>
      </c>
      <c r="IR197">
        <v>29</v>
      </c>
      <c r="IS197">
        <v>32</v>
      </c>
      <c r="IT197">
        <v>32</v>
      </c>
      <c r="IU197">
        <v>33</v>
      </c>
      <c r="IV197">
        <v>33</v>
      </c>
      <c r="IW197">
        <v>34</v>
      </c>
      <c r="IX197">
        <v>35</v>
      </c>
      <c r="IY197">
        <v>34</v>
      </c>
      <c r="IZ197">
        <v>34</v>
      </c>
      <c r="JA197">
        <v>41</v>
      </c>
      <c r="JB197">
        <v>34</v>
      </c>
      <c r="JC197">
        <v>33</v>
      </c>
      <c r="JD197">
        <v>34</v>
      </c>
      <c r="JE197">
        <v>32</v>
      </c>
      <c r="JF197">
        <v>31</v>
      </c>
      <c r="JG197">
        <v>32</v>
      </c>
      <c r="JH197">
        <v>31</v>
      </c>
      <c r="JI197">
        <v>31</v>
      </c>
      <c r="JJ197">
        <v>34</v>
      </c>
      <c r="JK197">
        <v>33</v>
      </c>
      <c r="JL197">
        <v>36</v>
      </c>
      <c r="JM197">
        <v>36</v>
      </c>
      <c r="JN197">
        <v>38</v>
      </c>
      <c r="JO197">
        <v>38</v>
      </c>
      <c r="JP197">
        <v>38</v>
      </c>
      <c r="JQ197">
        <v>38</v>
      </c>
      <c r="JR197">
        <v>38</v>
      </c>
      <c r="JS197">
        <v>39</v>
      </c>
      <c r="JT197">
        <v>40</v>
      </c>
      <c r="JU197">
        <v>39</v>
      </c>
      <c r="JV197">
        <v>41</v>
      </c>
      <c r="JW197">
        <v>38</v>
      </c>
      <c r="JX197">
        <v>39</v>
      </c>
      <c r="JY197">
        <v>35</v>
      </c>
      <c r="JZ197">
        <v>34</v>
      </c>
      <c r="KA197">
        <v>31</v>
      </c>
      <c r="KB197">
        <v>29</v>
      </c>
      <c r="KC197">
        <v>30</v>
      </c>
      <c r="KD197">
        <v>3</v>
      </c>
      <c r="KE197">
        <v>6</v>
      </c>
      <c r="KF197">
        <v>21</v>
      </c>
      <c r="KG197">
        <v>19</v>
      </c>
      <c r="KH197">
        <v>15</v>
      </c>
      <c r="KI197">
        <v>13</v>
      </c>
      <c r="KJ197">
        <v>9</v>
      </c>
      <c r="KK197">
        <v>6</v>
      </c>
      <c r="KL197">
        <v>5</v>
      </c>
      <c r="KM197">
        <v>3</v>
      </c>
      <c r="KN197">
        <v>3</v>
      </c>
      <c r="KO197">
        <v>3</v>
      </c>
      <c r="KP197">
        <v>3</v>
      </c>
      <c r="KQ197">
        <v>3</v>
      </c>
      <c r="KR197">
        <v>4</v>
      </c>
      <c r="KS197">
        <v>3</v>
      </c>
      <c r="KT197">
        <v>2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3</v>
      </c>
      <c r="LC197">
        <v>3</v>
      </c>
      <c r="LD197">
        <v>2</v>
      </c>
      <c r="LE197">
        <v>2</v>
      </c>
      <c r="LF197">
        <v>2</v>
      </c>
      <c r="LG197">
        <v>2</v>
      </c>
      <c r="LH197">
        <v>3</v>
      </c>
      <c r="LI197">
        <v>2</v>
      </c>
      <c r="LJ197">
        <v>2</v>
      </c>
      <c r="LK197">
        <v>2</v>
      </c>
      <c r="LL197">
        <v>2</v>
      </c>
      <c r="LM197">
        <v>2</v>
      </c>
      <c r="LN197">
        <v>2</v>
      </c>
      <c r="LO197">
        <v>3</v>
      </c>
      <c r="LP197">
        <v>2</v>
      </c>
      <c r="LQ197">
        <v>3</v>
      </c>
      <c r="LR197">
        <v>2</v>
      </c>
      <c r="LS197">
        <v>3</v>
      </c>
      <c r="LT197">
        <v>3</v>
      </c>
      <c r="LU197">
        <v>2</v>
      </c>
      <c r="LV197">
        <v>2</v>
      </c>
      <c r="LW197">
        <v>3</v>
      </c>
      <c r="LX197">
        <v>4</v>
      </c>
      <c r="LY197">
        <v>2</v>
      </c>
      <c r="LZ197">
        <v>2</v>
      </c>
      <c r="MA197">
        <v>4</v>
      </c>
      <c r="MB197">
        <v>2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0</v>
      </c>
      <c r="MJ197">
        <v>0</v>
      </c>
      <c r="MK197">
        <v>1</v>
      </c>
      <c r="ML197">
        <v>1</v>
      </c>
      <c r="MM197">
        <v>0</v>
      </c>
      <c r="MN197">
        <v>0</v>
      </c>
      <c r="MO197">
        <v>0</v>
      </c>
      <c r="MP197">
        <v>1</v>
      </c>
      <c r="MQ197">
        <v>1</v>
      </c>
      <c r="MR197">
        <v>1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1</v>
      </c>
      <c r="NY197">
        <v>0</v>
      </c>
      <c r="NZ197">
        <v>0</v>
      </c>
      <c r="OA197">
        <v>0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 t="s">
        <v>0</v>
      </c>
    </row>
    <row r="198" spans="1:50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4</v>
      </c>
      <c r="DF198">
        <v>4</v>
      </c>
      <c r="DG198">
        <v>6</v>
      </c>
      <c r="DH198">
        <v>6</v>
      </c>
      <c r="DI198">
        <v>3</v>
      </c>
      <c r="DJ198">
        <v>7</v>
      </c>
      <c r="DK198">
        <v>10</v>
      </c>
      <c r="DL198">
        <v>8</v>
      </c>
      <c r="DM198">
        <v>7</v>
      </c>
      <c r="DN198">
        <v>8</v>
      </c>
      <c r="DO198">
        <v>6</v>
      </c>
      <c r="DP198">
        <v>4</v>
      </c>
      <c r="DQ198">
        <v>6</v>
      </c>
      <c r="DR198">
        <v>5</v>
      </c>
      <c r="DS198">
        <v>8</v>
      </c>
      <c r="DT198">
        <v>11</v>
      </c>
      <c r="DU198">
        <v>12</v>
      </c>
      <c r="DV198">
        <v>15</v>
      </c>
      <c r="DW198">
        <v>16</v>
      </c>
      <c r="DX198">
        <v>19</v>
      </c>
      <c r="DY198">
        <v>22</v>
      </c>
      <c r="DZ198">
        <v>27</v>
      </c>
      <c r="EA198">
        <v>29</v>
      </c>
      <c r="EB198">
        <v>29</v>
      </c>
      <c r="EC198">
        <v>30</v>
      </c>
      <c r="ED198">
        <v>29</v>
      </c>
      <c r="EE198">
        <v>30</v>
      </c>
      <c r="EF198">
        <v>35</v>
      </c>
      <c r="EG198">
        <v>34</v>
      </c>
      <c r="EH198">
        <v>35</v>
      </c>
      <c r="EI198">
        <v>34</v>
      </c>
      <c r="EJ198">
        <v>32</v>
      </c>
      <c r="EK198">
        <v>31</v>
      </c>
      <c r="EL198">
        <v>31</v>
      </c>
      <c r="EM198">
        <v>32</v>
      </c>
      <c r="EN198">
        <v>27</v>
      </c>
      <c r="EO198">
        <v>33</v>
      </c>
      <c r="EP198">
        <v>27</v>
      </c>
      <c r="EQ198">
        <v>35</v>
      </c>
      <c r="ER198">
        <v>33</v>
      </c>
      <c r="ES198">
        <v>36</v>
      </c>
      <c r="ET198">
        <v>28</v>
      </c>
      <c r="EU198">
        <v>25</v>
      </c>
      <c r="EV198">
        <v>25</v>
      </c>
      <c r="EW198">
        <v>25</v>
      </c>
      <c r="EX198">
        <v>25</v>
      </c>
      <c r="EY198">
        <v>26</v>
      </c>
      <c r="EZ198">
        <v>30</v>
      </c>
      <c r="FA198">
        <v>28</v>
      </c>
      <c r="FB198">
        <v>32</v>
      </c>
      <c r="FC198">
        <v>30</v>
      </c>
      <c r="FD198">
        <v>32</v>
      </c>
      <c r="FE198">
        <v>32</v>
      </c>
      <c r="FF198">
        <v>31</v>
      </c>
      <c r="FG198">
        <v>32</v>
      </c>
      <c r="FH198">
        <v>38</v>
      </c>
      <c r="FI198">
        <v>36</v>
      </c>
      <c r="FJ198">
        <v>41</v>
      </c>
      <c r="FK198">
        <v>42</v>
      </c>
      <c r="FL198">
        <v>39</v>
      </c>
      <c r="FM198">
        <v>46</v>
      </c>
      <c r="FN198">
        <v>41</v>
      </c>
      <c r="FO198">
        <v>44</v>
      </c>
      <c r="FP198">
        <v>58</v>
      </c>
      <c r="FQ198">
        <v>46</v>
      </c>
      <c r="FR198">
        <v>59</v>
      </c>
      <c r="FS198">
        <v>61</v>
      </c>
      <c r="FT198">
        <v>56</v>
      </c>
      <c r="FU198">
        <v>61</v>
      </c>
      <c r="FV198">
        <v>59</v>
      </c>
      <c r="FW198">
        <v>61</v>
      </c>
      <c r="FX198">
        <v>58</v>
      </c>
      <c r="FY198">
        <v>63</v>
      </c>
      <c r="FZ198">
        <v>61</v>
      </c>
      <c r="GA198">
        <v>60</v>
      </c>
      <c r="GB198">
        <v>65</v>
      </c>
      <c r="GC198">
        <v>61</v>
      </c>
      <c r="GD198">
        <v>63</v>
      </c>
      <c r="GE198">
        <v>63</v>
      </c>
      <c r="GF198">
        <v>56</v>
      </c>
      <c r="GG198">
        <v>58</v>
      </c>
      <c r="GH198">
        <v>58</v>
      </c>
      <c r="GI198">
        <v>57</v>
      </c>
      <c r="GJ198">
        <v>57</v>
      </c>
      <c r="GK198">
        <v>56</v>
      </c>
      <c r="GL198">
        <v>57</v>
      </c>
      <c r="GM198">
        <v>57</v>
      </c>
      <c r="GN198">
        <v>57</v>
      </c>
      <c r="GO198">
        <v>57</v>
      </c>
      <c r="GP198">
        <v>58</v>
      </c>
      <c r="GQ198">
        <v>57</v>
      </c>
      <c r="GR198">
        <v>59</v>
      </c>
      <c r="GS198">
        <v>57</v>
      </c>
      <c r="GT198">
        <v>59</v>
      </c>
      <c r="GU198">
        <v>59</v>
      </c>
      <c r="GV198">
        <v>57</v>
      </c>
      <c r="GW198">
        <v>61</v>
      </c>
      <c r="GX198">
        <v>59</v>
      </c>
      <c r="GY198">
        <v>59</v>
      </c>
      <c r="GZ198">
        <v>60</v>
      </c>
      <c r="HA198">
        <v>59</v>
      </c>
      <c r="HB198">
        <v>58</v>
      </c>
      <c r="HC198">
        <v>58</v>
      </c>
      <c r="HD198">
        <v>56</v>
      </c>
      <c r="HE198">
        <v>58</v>
      </c>
      <c r="HF198">
        <v>58</v>
      </c>
      <c r="HG198">
        <v>58</v>
      </c>
      <c r="HH198">
        <v>58</v>
      </c>
      <c r="HI198">
        <v>61</v>
      </c>
      <c r="HJ198">
        <v>61</v>
      </c>
      <c r="HK198">
        <v>59</v>
      </c>
      <c r="HL198">
        <v>62</v>
      </c>
      <c r="HM198">
        <v>58</v>
      </c>
      <c r="HN198">
        <v>58</v>
      </c>
      <c r="HO198">
        <v>64</v>
      </c>
      <c r="HP198">
        <v>57</v>
      </c>
      <c r="HQ198">
        <v>63</v>
      </c>
      <c r="HR198">
        <v>60</v>
      </c>
      <c r="HS198">
        <v>48</v>
      </c>
      <c r="HT198">
        <v>61</v>
      </c>
      <c r="HU198">
        <v>46</v>
      </c>
      <c r="HV198">
        <v>42</v>
      </c>
      <c r="HW198">
        <v>56</v>
      </c>
      <c r="HX198">
        <v>41</v>
      </c>
      <c r="HY198">
        <v>51</v>
      </c>
      <c r="HZ198">
        <v>45</v>
      </c>
      <c r="IA198">
        <v>40</v>
      </c>
      <c r="IB198">
        <v>43</v>
      </c>
      <c r="IC198">
        <v>40</v>
      </c>
      <c r="ID198">
        <v>39</v>
      </c>
      <c r="IE198">
        <v>41</v>
      </c>
      <c r="IF198">
        <v>38</v>
      </c>
      <c r="IG198">
        <v>36</v>
      </c>
      <c r="IH198">
        <v>39</v>
      </c>
      <c r="II198">
        <v>34</v>
      </c>
      <c r="IJ198">
        <v>37</v>
      </c>
      <c r="IK198">
        <v>33</v>
      </c>
      <c r="IL198">
        <v>33</v>
      </c>
      <c r="IM198">
        <v>36</v>
      </c>
      <c r="IN198">
        <v>33</v>
      </c>
      <c r="IO198">
        <v>32</v>
      </c>
      <c r="IP198">
        <v>32</v>
      </c>
      <c r="IQ198">
        <v>31</v>
      </c>
      <c r="IR198">
        <v>33</v>
      </c>
      <c r="IS198">
        <v>32</v>
      </c>
      <c r="IT198">
        <v>32</v>
      </c>
      <c r="IU198">
        <v>33</v>
      </c>
      <c r="IV198">
        <v>34</v>
      </c>
      <c r="IW198">
        <v>35</v>
      </c>
      <c r="IX198">
        <v>34</v>
      </c>
      <c r="IY198">
        <v>35</v>
      </c>
      <c r="IZ198">
        <v>35</v>
      </c>
      <c r="JA198">
        <v>34</v>
      </c>
      <c r="JB198">
        <v>34</v>
      </c>
      <c r="JC198">
        <v>35</v>
      </c>
      <c r="JD198">
        <v>34</v>
      </c>
      <c r="JE198">
        <v>33</v>
      </c>
      <c r="JF198">
        <v>34</v>
      </c>
      <c r="JG198">
        <v>32</v>
      </c>
      <c r="JH198">
        <v>34</v>
      </c>
      <c r="JI198">
        <v>32</v>
      </c>
      <c r="JJ198">
        <v>33</v>
      </c>
      <c r="JK198">
        <v>35</v>
      </c>
      <c r="JL198">
        <v>34</v>
      </c>
      <c r="JM198">
        <v>37</v>
      </c>
      <c r="JN198">
        <v>38</v>
      </c>
      <c r="JO198">
        <v>40</v>
      </c>
      <c r="JP198">
        <v>37</v>
      </c>
      <c r="JQ198">
        <v>39</v>
      </c>
      <c r="JR198">
        <v>39</v>
      </c>
      <c r="JS198">
        <v>38</v>
      </c>
      <c r="JT198">
        <v>38</v>
      </c>
      <c r="JU198">
        <v>41</v>
      </c>
      <c r="JV198">
        <v>39</v>
      </c>
      <c r="JW198">
        <v>42</v>
      </c>
      <c r="JX198">
        <v>37</v>
      </c>
      <c r="JY198">
        <v>39</v>
      </c>
      <c r="JZ198">
        <v>36</v>
      </c>
      <c r="KA198">
        <v>33</v>
      </c>
      <c r="KB198">
        <v>31</v>
      </c>
      <c r="KC198">
        <v>28</v>
      </c>
      <c r="KD198">
        <v>4</v>
      </c>
      <c r="KE198">
        <v>4</v>
      </c>
      <c r="KF198">
        <v>24</v>
      </c>
      <c r="KG198">
        <v>21</v>
      </c>
      <c r="KH198">
        <v>21</v>
      </c>
      <c r="KI198">
        <v>15</v>
      </c>
      <c r="KJ198">
        <v>13</v>
      </c>
      <c r="KK198">
        <v>8</v>
      </c>
      <c r="KL198">
        <v>2</v>
      </c>
      <c r="KM198">
        <v>4</v>
      </c>
      <c r="KN198">
        <v>3</v>
      </c>
      <c r="KO198">
        <v>3</v>
      </c>
      <c r="KP198">
        <v>4</v>
      </c>
      <c r="KQ198">
        <v>2</v>
      </c>
      <c r="KR198">
        <v>3</v>
      </c>
      <c r="KS198">
        <v>2</v>
      </c>
      <c r="KT198">
        <v>3</v>
      </c>
      <c r="KU198">
        <v>3</v>
      </c>
      <c r="KV198">
        <v>4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2</v>
      </c>
      <c r="LC198">
        <v>3</v>
      </c>
      <c r="LD198">
        <v>3</v>
      </c>
      <c r="LE198">
        <v>2</v>
      </c>
      <c r="LF198">
        <v>3</v>
      </c>
      <c r="LG198">
        <v>3</v>
      </c>
      <c r="LH198">
        <v>2</v>
      </c>
      <c r="LI198">
        <v>3</v>
      </c>
      <c r="LJ198">
        <v>2</v>
      </c>
      <c r="LK198">
        <v>2</v>
      </c>
      <c r="LL198">
        <v>2</v>
      </c>
      <c r="LM198">
        <v>2</v>
      </c>
      <c r="LN198">
        <v>2</v>
      </c>
      <c r="LO198">
        <v>2</v>
      </c>
      <c r="LP198">
        <v>3</v>
      </c>
      <c r="LQ198">
        <v>3</v>
      </c>
      <c r="LR198">
        <v>3</v>
      </c>
      <c r="LS198">
        <v>3</v>
      </c>
      <c r="LT198">
        <v>2</v>
      </c>
      <c r="LU198">
        <v>2</v>
      </c>
      <c r="LV198">
        <v>2</v>
      </c>
      <c r="LW198">
        <v>2</v>
      </c>
      <c r="LX198">
        <v>3</v>
      </c>
      <c r="LY198">
        <v>2</v>
      </c>
      <c r="LZ198">
        <v>2</v>
      </c>
      <c r="MA198">
        <v>2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0</v>
      </c>
      <c r="MH198">
        <v>1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1</v>
      </c>
      <c r="MQ198">
        <v>1</v>
      </c>
      <c r="MR198">
        <v>1</v>
      </c>
      <c r="MS198">
        <v>1</v>
      </c>
      <c r="MT198">
        <v>0</v>
      </c>
      <c r="MU198">
        <v>0</v>
      </c>
      <c r="MV198">
        <v>0</v>
      </c>
      <c r="MW198">
        <v>1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 t="s">
        <v>0</v>
      </c>
    </row>
    <row r="199" spans="1:50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6</v>
      </c>
      <c r="DG199">
        <v>5</v>
      </c>
      <c r="DH199">
        <v>5</v>
      </c>
      <c r="DI199">
        <v>7</v>
      </c>
      <c r="DJ199">
        <v>5</v>
      </c>
      <c r="DK199">
        <v>8</v>
      </c>
      <c r="DL199">
        <v>7</v>
      </c>
      <c r="DM199">
        <v>9</v>
      </c>
      <c r="DN199">
        <v>7</v>
      </c>
      <c r="DO199">
        <v>4</v>
      </c>
      <c r="DP199">
        <v>5</v>
      </c>
      <c r="DQ199">
        <v>5</v>
      </c>
      <c r="DR199">
        <v>6</v>
      </c>
      <c r="DS199">
        <v>10</v>
      </c>
      <c r="DT199">
        <v>11</v>
      </c>
      <c r="DU199">
        <v>14</v>
      </c>
      <c r="DV199">
        <v>15</v>
      </c>
      <c r="DW199">
        <v>19</v>
      </c>
      <c r="DX199">
        <v>21</v>
      </c>
      <c r="DY199">
        <v>26</v>
      </c>
      <c r="DZ199">
        <v>28</v>
      </c>
      <c r="EA199">
        <v>30</v>
      </c>
      <c r="EB199">
        <v>30</v>
      </c>
      <c r="EC199">
        <v>29</v>
      </c>
      <c r="ED199">
        <v>31</v>
      </c>
      <c r="EE199">
        <v>34</v>
      </c>
      <c r="EF199">
        <v>35</v>
      </c>
      <c r="EG199">
        <v>35</v>
      </c>
      <c r="EH199">
        <v>34</v>
      </c>
      <c r="EI199">
        <v>32</v>
      </c>
      <c r="EJ199">
        <v>33</v>
      </c>
      <c r="EK199">
        <v>31</v>
      </c>
      <c r="EL199">
        <v>31</v>
      </c>
      <c r="EM199">
        <v>29</v>
      </c>
      <c r="EN199">
        <v>35</v>
      </c>
      <c r="EO199">
        <v>28</v>
      </c>
      <c r="EP199">
        <v>35</v>
      </c>
      <c r="EQ199">
        <v>32</v>
      </c>
      <c r="ER199">
        <v>35</v>
      </c>
      <c r="ES199">
        <v>28</v>
      </c>
      <c r="ET199">
        <v>30</v>
      </c>
      <c r="EU199">
        <v>26</v>
      </c>
      <c r="EV199">
        <v>25</v>
      </c>
      <c r="EW199">
        <v>24</v>
      </c>
      <c r="EX199">
        <v>26</v>
      </c>
      <c r="EY199">
        <v>31</v>
      </c>
      <c r="EZ199">
        <v>28</v>
      </c>
      <c r="FA199">
        <v>32</v>
      </c>
      <c r="FB199">
        <v>31</v>
      </c>
      <c r="FC199">
        <v>30</v>
      </c>
      <c r="FD199">
        <v>32</v>
      </c>
      <c r="FE199">
        <v>30</v>
      </c>
      <c r="FF199">
        <v>34</v>
      </c>
      <c r="FG199">
        <v>39</v>
      </c>
      <c r="FH199">
        <v>37</v>
      </c>
      <c r="FI199">
        <v>41</v>
      </c>
      <c r="FJ199">
        <v>39</v>
      </c>
      <c r="FK199">
        <v>41</v>
      </c>
      <c r="FL199">
        <v>50</v>
      </c>
      <c r="FM199">
        <v>43</v>
      </c>
      <c r="FN199">
        <v>55</v>
      </c>
      <c r="FO199">
        <v>62</v>
      </c>
      <c r="FP199">
        <v>53</v>
      </c>
      <c r="FQ199">
        <v>61</v>
      </c>
      <c r="FR199">
        <v>57</v>
      </c>
      <c r="FS199">
        <v>60</v>
      </c>
      <c r="FT199">
        <v>64</v>
      </c>
      <c r="FU199">
        <v>61</v>
      </c>
      <c r="FV199">
        <v>64</v>
      </c>
      <c r="FW199">
        <v>57</v>
      </c>
      <c r="FX199">
        <v>62</v>
      </c>
      <c r="FY199">
        <v>57</v>
      </c>
      <c r="FZ199">
        <v>62</v>
      </c>
      <c r="GA199">
        <v>60</v>
      </c>
      <c r="GB199">
        <v>61</v>
      </c>
      <c r="GC199">
        <v>61</v>
      </c>
      <c r="GD199">
        <v>61</v>
      </c>
      <c r="GE199">
        <v>58</v>
      </c>
      <c r="GF199">
        <v>57</v>
      </c>
      <c r="GG199">
        <v>57</v>
      </c>
      <c r="GH199">
        <v>57</v>
      </c>
      <c r="GI199">
        <v>56</v>
      </c>
      <c r="GJ199">
        <v>57</v>
      </c>
      <c r="GK199">
        <v>56</v>
      </c>
      <c r="GL199">
        <v>56</v>
      </c>
      <c r="GM199">
        <v>57</v>
      </c>
      <c r="GN199">
        <v>57</v>
      </c>
      <c r="GO199">
        <v>57</v>
      </c>
      <c r="GP199">
        <v>56</v>
      </c>
      <c r="GQ199">
        <v>58</v>
      </c>
      <c r="GR199">
        <v>52</v>
      </c>
      <c r="GS199">
        <v>58</v>
      </c>
      <c r="GT199">
        <v>56</v>
      </c>
      <c r="GU199">
        <v>54</v>
      </c>
      <c r="GV199">
        <v>59</v>
      </c>
      <c r="GW199">
        <v>52</v>
      </c>
      <c r="GX199">
        <v>55</v>
      </c>
      <c r="GY199">
        <v>57</v>
      </c>
      <c r="GZ199">
        <v>54</v>
      </c>
      <c r="HA199">
        <v>57</v>
      </c>
      <c r="HB199">
        <v>58</v>
      </c>
      <c r="HC199">
        <v>56</v>
      </c>
      <c r="HD199">
        <v>59</v>
      </c>
      <c r="HE199">
        <v>57</v>
      </c>
      <c r="HF199">
        <v>58</v>
      </c>
      <c r="HG199">
        <v>59</v>
      </c>
      <c r="HH199">
        <v>58</v>
      </c>
      <c r="HI199">
        <v>39</v>
      </c>
      <c r="HJ199">
        <v>39</v>
      </c>
      <c r="HK199">
        <v>58</v>
      </c>
      <c r="HL199">
        <v>42</v>
      </c>
      <c r="HM199">
        <v>61</v>
      </c>
      <c r="HN199">
        <v>61</v>
      </c>
      <c r="HO199">
        <v>63</v>
      </c>
      <c r="HP199">
        <v>62</v>
      </c>
      <c r="HQ199">
        <v>60</v>
      </c>
      <c r="HR199">
        <v>58</v>
      </c>
      <c r="HS199">
        <v>61</v>
      </c>
      <c r="HT199">
        <v>56</v>
      </c>
      <c r="HU199">
        <v>62</v>
      </c>
      <c r="HV199">
        <v>60</v>
      </c>
      <c r="HW199">
        <v>49</v>
      </c>
      <c r="HX199">
        <v>59</v>
      </c>
      <c r="HY199">
        <v>46</v>
      </c>
      <c r="HZ199">
        <v>37</v>
      </c>
      <c r="IA199">
        <v>53</v>
      </c>
      <c r="IB199">
        <v>42</v>
      </c>
      <c r="IC199">
        <v>55</v>
      </c>
      <c r="ID199">
        <v>55</v>
      </c>
      <c r="IE199">
        <v>41</v>
      </c>
      <c r="IF199">
        <v>42</v>
      </c>
      <c r="IG199">
        <v>41</v>
      </c>
      <c r="IH199">
        <v>39</v>
      </c>
      <c r="II199">
        <v>40</v>
      </c>
      <c r="IJ199">
        <v>37</v>
      </c>
      <c r="IK199">
        <v>33</v>
      </c>
      <c r="IL199">
        <v>38</v>
      </c>
      <c r="IM199">
        <v>34</v>
      </c>
      <c r="IN199">
        <v>36</v>
      </c>
      <c r="IO199">
        <v>34</v>
      </c>
      <c r="IP199">
        <v>33</v>
      </c>
      <c r="IQ199">
        <v>32</v>
      </c>
      <c r="IR199">
        <v>30</v>
      </c>
      <c r="IS199">
        <v>33</v>
      </c>
      <c r="IT199">
        <v>33</v>
      </c>
      <c r="IU199">
        <v>33</v>
      </c>
      <c r="IV199">
        <v>35</v>
      </c>
      <c r="IW199">
        <v>34</v>
      </c>
      <c r="IX199">
        <v>36</v>
      </c>
      <c r="IY199">
        <v>37</v>
      </c>
      <c r="IZ199">
        <v>37</v>
      </c>
      <c r="JA199">
        <v>38</v>
      </c>
      <c r="JB199">
        <v>38</v>
      </c>
      <c r="JC199">
        <v>36</v>
      </c>
      <c r="JD199">
        <v>36</v>
      </c>
      <c r="JE199">
        <v>37</v>
      </c>
      <c r="JF199">
        <v>33</v>
      </c>
      <c r="JG199">
        <v>34</v>
      </c>
      <c r="JH199">
        <v>32</v>
      </c>
      <c r="JI199">
        <v>32</v>
      </c>
      <c r="JJ199">
        <v>32</v>
      </c>
      <c r="JK199">
        <v>31</v>
      </c>
      <c r="JL199">
        <v>32</v>
      </c>
      <c r="JM199">
        <v>32</v>
      </c>
      <c r="JN199">
        <v>33</v>
      </c>
      <c r="JO199">
        <v>35</v>
      </c>
      <c r="JP199">
        <v>36</v>
      </c>
      <c r="JQ199">
        <v>38</v>
      </c>
      <c r="JR199">
        <v>39</v>
      </c>
      <c r="JS199">
        <v>40</v>
      </c>
      <c r="JT199">
        <v>40</v>
      </c>
      <c r="JU199">
        <v>38</v>
      </c>
      <c r="JV199">
        <v>41</v>
      </c>
      <c r="JW199">
        <v>41</v>
      </c>
      <c r="JX199">
        <v>41</v>
      </c>
      <c r="JY199">
        <v>39</v>
      </c>
      <c r="JZ199">
        <v>37</v>
      </c>
      <c r="KA199">
        <v>35</v>
      </c>
      <c r="KB199">
        <v>33</v>
      </c>
      <c r="KC199">
        <v>30</v>
      </c>
      <c r="KD199">
        <v>28</v>
      </c>
      <c r="KE199">
        <v>3</v>
      </c>
      <c r="KF199">
        <v>5</v>
      </c>
      <c r="KG199">
        <v>25</v>
      </c>
      <c r="KH199">
        <v>19</v>
      </c>
      <c r="KI199">
        <v>18</v>
      </c>
      <c r="KJ199">
        <v>12</v>
      </c>
      <c r="KK199">
        <v>8</v>
      </c>
      <c r="KL199">
        <v>8</v>
      </c>
      <c r="KM199">
        <v>5</v>
      </c>
      <c r="KN199">
        <v>1</v>
      </c>
      <c r="KO199">
        <v>2</v>
      </c>
      <c r="KP199">
        <v>2</v>
      </c>
      <c r="KQ199">
        <v>2</v>
      </c>
      <c r="KR199">
        <v>2</v>
      </c>
      <c r="KS199">
        <v>2</v>
      </c>
      <c r="KT199">
        <v>3</v>
      </c>
      <c r="KU199">
        <v>3</v>
      </c>
      <c r="KV199">
        <v>3</v>
      </c>
      <c r="KW199">
        <v>2</v>
      </c>
      <c r="KX199">
        <v>3</v>
      </c>
      <c r="KY199">
        <v>2</v>
      </c>
      <c r="KZ199">
        <v>2</v>
      </c>
      <c r="LA199">
        <v>2</v>
      </c>
      <c r="LB199">
        <v>3</v>
      </c>
      <c r="LC199">
        <v>2</v>
      </c>
      <c r="LD199">
        <v>2</v>
      </c>
      <c r="LE199">
        <v>2</v>
      </c>
      <c r="LF199">
        <v>3</v>
      </c>
      <c r="LG199">
        <v>3</v>
      </c>
      <c r="LH199">
        <v>3</v>
      </c>
      <c r="LI199">
        <v>3</v>
      </c>
      <c r="LJ199">
        <v>3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3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1</v>
      </c>
      <c r="MD199">
        <v>1</v>
      </c>
      <c r="ME199">
        <v>1</v>
      </c>
      <c r="MF199">
        <v>0</v>
      </c>
      <c r="MG199">
        <v>1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1</v>
      </c>
      <c r="MO199">
        <v>1</v>
      </c>
      <c r="MP199">
        <v>0</v>
      </c>
      <c r="MQ199">
        <v>0</v>
      </c>
      <c r="MR199">
        <v>0</v>
      </c>
      <c r="MS199">
        <v>1</v>
      </c>
      <c r="MT199">
        <v>1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 t="s">
        <v>0</v>
      </c>
    </row>
    <row r="200" spans="1:5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5</v>
      </c>
      <c r="DG200">
        <v>5</v>
      </c>
      <c r="DH200">
        <v>7</v>
      </c>
      <c r="DI200">
        <v>8</v>
      </c>
      <c r="DJ200">
        <v>8</v>
      </c>
      <c r="DK200">
        <v>8</v>
      </c>
      <c r="DL200">
        <v>9</v>
      </c>
      <c r="DM200">
        <v>6</v>
      </c>
      <c r="DN200">
        <v>6</v>
      </c>
      <c r="DO200">
        <v>5</v>
      </c>
      <c r="DP200">
        <v>5</v>
      </c>
      <c r="DQ200">
        <v>6</v>
      </c>
      <c r="DR200">
        <v>8</v>
      </c>
      <c r="DS200">
        <v>9</v>
      </c>
      <c r="DT200">
        <v>12</v>
      </c>
      <c r="DU200">
        <v>14</v>
      </c>
      <c r="DV200">
        <v>17</v>
      </c>
      <c r="DW200">
        <v>19</v>
      </c>
      <c r="DX200">
        <v>24</v>
      </c>
      <c r="DY200">
        <v>25</v>
      </c>
      <c r="DZ200">
        <v>29</v>
      </c>
      <c r="EA200">
        <v>30</v>
      </c>
      <c r="EB200">
        <v>28</v>
      </c>
      <c r="EC200">
        <v>30</v>
      </c>
      <c r="ED200">
        <v>34</v>
      </c>
      <c r="EE200">
        <v>33</v>
      </c>
      <c r="EF200">
        <v>35</v>
      </c>
      <c r="EG200">
        <v>36</v>
      </c>
      <c r="EH200">
        <v>34</v>
      </c>
      <c r="EI200">
        <v>34</v>
      </c>
      <c r="EJ200">
        <v>32</v>
      </c>
      <c r="EK200">
        <v>30</v>
      </c>
      <c r="EL200">
        <v>28</v>
      </c>
      <c r="EM200">
        <v>34</v>
      </c>
      <c r="EN200">
        <v>27</v>
      </c>
      <c r="EO200">
        <v>36</v>
      </c>
      <c r="EP200">
        <v>32</v>
      </c>
      <c r="EQ200">
        <v>35</v>
      </c>
      <c r="ER200">
        <v>27</v>
      </c>
      <c r="ES200">
        <v>31</v>
      </c>
      <c r="ET200">
        <v>26</v>
      </c>
      <c r="EU200">
        <v>26</v>
      </c>
      <c r="EV200">
        <v>27</v>
      </c>
      <c r="EW200">
        <v>27</v>
      </c>
      <c r="EX200">
        <v>25</v>
      </c>
      <c r="EY200">
        <v>29</v>
      </c>
      <c r="EZ200">
        <v>32</v>
      </c>
      <c r="FA200">
        <v>31</v>
      </c>
      <c r="FB200">
        <v>33</v>
      </c>
      <c r="FC200">
        <v>35</v>
      </c>
      <c r="FD200">
        <v>30</v>
      </c>
      <c r="FE200">
        <v>35</v>
      </c>
      <c r="FF200">
        <v>34</v>
      </c>
      <c r="FG200">
        <v>36</v>
      </c>
      <c r="FH200">
        <v>42</v>
      </c>
      <c r="FI200">
        <v>39</v>
      </c>
      <c r="FJ200">
        <v>44</v>
      </c>
      <c r="FK200">
        <v>54</v>
      </c>
      <c r="FL200">
        <v>44</v>
      </c>
      <c r="FM200">
        <v>57</v>
      </c>
      <c r="FN200">
        <v>49</v>
      </c>
      <c r="FO200">
        <v>57</v>
      </c>
      <c r="FP200">
        <v>59</v>
      </c>
      <c r="FQ200">
        <v>60</v>
      </c>
      <c r="FR200">
        <v>59</v>
      </c>
      <c r="FS200">
        <v>57</v>
      </c>
      <c r="FT200">
        <v>59</v>
      </c>
      <c r="FU200">
        <v>56</v>
      </c>
      <c r="FV200">
        <v>65</v>
      </c>
      <c r="FW200">
        <v>58</v>
      </c>
      <c r="FX200">
        <v>56</v>
      </c>
      <c r="FY200">
        <v>61</v>
      </c>
      <c r="FZ200">
        <v>58</v>
      </c>
      <c r="GA200">
        <v>60</v>
      </c>
      <c r="GB200">
        <v>59</v>
      </c>
      <c r="GC200">
        <v>61</v>
      </c>
      <c r="GD200">
        <v>58</v>
      </c>
      <c r="GE200">
        <v>59</v>
      </c>
      <c r="GF200">
        <v>57</v>
      </c>
      <c r="GG200">
        <v>57</v>
      </c>
      <c r="GH200">
        <v>57</v>
      </c>
      <c r="GI200">
        <v>57</v>
      </c>
      <c r="GJ200">
        <v>57</v>
      </c>
      <c r="GK200">
        <v>57</v>
      </c>
      <c r="GL200">
        <v>55</v>
      </c>
      <c r="GM200">
        <v>57</v>
      </c>
      <c r="GN200">
        <v>54</v>
      </c>
      <c r="GO200">
        <v>58</v>
      </c>
      <c r="GP200">
        <v>57</v>
      </c>
      <c r="GQ200">
        <v>51</v>
      </c>
      <c r="GR200">
        <v>58</v>
      </c>
      <c r="GS200">
        <v>50</v>
      </c>
      <c r="GT200">
        <v>50</v>
      </c>
      <c r="GU200">
        <v>56</v>
      </c>
      <c r="GV200">
        <v>50</v>
      </c>
      <c r="GW200">
        <v>56</v>
      </c>
      <c r="GX200">
        <v>56</v>
      </c>
      <c r="GY200">
        <v>47</v>
      </c>
      <c r="GZ200">
        <v>56</v>
      </c>
      <c r="HA200">
        <v>48</v>
      </c>
      <c r="HB200">
        <v>51</v>
      </c>
      <c r="HC200">
        <v>58</v>
      </c>
      <c r="HD200">
        <v>53</v>
      </c>
      <c r="HE200">
        <v>60</v>
      </c>
      <c r="HF200">
        <v>59</v>
      </c>
      <c r="HG200">
        <v>56</v>
      </c>
      <c r="HH200">
        <v>59</v>
      </c>
      <c r="HI200">
        <v>57</v>
      </c>
      <c r="HJ200">
        <v>57</v>
      </c>
      <c r="HK200">
        <v>59</v>
      </c>
      <c r="HL200">
        <v>57</v>
      </c>
      <c r="HM200">
        <v>60</v>
      </c>
      <c r="HN200">
        <v>61</v>
      </c>
      <c r="HO200">
        <v>60</v>
      </c>
      <c r="HP200">
        <v>63</v>
      </c>
      <c r="HQ200">
        <v>61</v>
      </c>
      <c r="HR200">
        <v>61</v>
      </c>
      <c r="HS200">
        <v>61</v>
      </c>
      <c r="HT200">
        <v>61</v>
      </c>
      <c r="HU200">
        <v>60</v>
      </c>
      <c r="HV200">
        <v>58</v>
      </c>
      <c r="HW200">
        <v>61</v>
      </c>
      <c r="HX200">
        <v>55</v>
      </c>
      <c r="HY200">
        <v>61</v>
      </c>
      <c r="HZ200">
        <v>60</v>
      </c>
      <c r="IA200">
        <v>46</v>
      </c>
      <c r="IB200">
        <v>58</v>
      </c>
      <c r="IC200">
        <v>45</v>
      </c>
      <c r="ID200">
        <v>41</v>
      </c>
      <c r="IE200">
        <v>48</v>
      </c>
      <c r="IF200">
        <v>40</v>
      </c>
      <c r="IG200">
        <v>44</v>
      </c>
      <c r="IH200">
        <v>41</v>
      </c>
      <c r="II200">
        <v>40</v>
      </c>
      <c r="IJ200">
        <v>40</v>
      </c>
      <c r="IK200">
        <v>39</v>
      </c>
      <c r="IL200">
        <v>35</v>
      </c>
      <c r="IM200">
        <v>40</v>
      </c>
      <c r="IN200">
        <v>34</v>
      </c>
      <c r="IO200">
        <v>38</v>
      </c>
      <c r="IP200">
        <v>34</v>
      </c>
      <c r="IQ200">
        <v>31</v>
      </c>
      <c r="IR200">
        <v>32</v>
      </c>
      <c r="IS200">
        <v>30</v>
      </c>
      <c r="IT200">
        <v>32</v>
      </c>
      <c r="IU200">
        <v>34</v>
      </c>
      <c r="IV200">
        <v>34</v>
      </c>
      <c r="IW200">
        <v>36</v>
      </c>
      <c r="IX200">
        <v>37</v>
      </c>
      <c r="IY200">
        <v>37</v>
      </c>
      <c r="IZ200">
        <v>37</v>
      </c>
      <c r="JA200">
        <v>37</v>
      </c>
      <c r="JB200">
        <v>38</v>
      </c>
      <c r="JC200">
        <v>38</v>
      </c>
      <c r="JD200">
        <v>38</v>
      </c>
      <c r="JE200">
        <v>34</v>
      </c>
      <c r="JF200">
        <v>34</v>
      </c>
      <c r="JG200">
        <v>32</v>
      </c>
      <c r="JH200">
        <v>34</v>
      </c>
      <c r="JI200">
        <v>32</v>
      </c>
      <c r="JJ200">
        <v>31</v>
      </c>
      <c r="JK200">
        <v>32</v>
      </c>
      <c r="JL200">
        <v>31</v>
      </c>
      <c r="JM200">
        <v>32</v>
      </c>
      <c r="JN200">
        <v>34</v>
      </c>
      <c r="JO200">
        <v>35</v>
      </c>
      <c r="JP200">
        <v>36</v>
      </c>
      <c r="JQ200">
        <v>37</v>
      </c>
      <c r="JR200">
        <v>39</v>
      </c>
      <c r="JS200">
        <v>40</v>
      </c>
      <c r="JT200">
        <v>40</v>
      </c>
      <c r="JU200">
        <v>40</v>
      </c>
      <c r="JV200">
        <v>40</v>
      </c>
      <c r="JW200">
        <v>41</v>
      </c>
      <c r="JX200">
        <v>39</v>
      </c>
      <c r="JY200">
        <v>39</v>
      </c>
      <c r="JZ200">
        <v>37</v>
      </c>
      <c r="KA200">
        <v>35</v>
      </c>
      <c r="KB200">
        <v>31</v>
      </c>
      <c r="KC200">
        <v>32</v>
      </c>
      <c r="KD200">
        <v>26</v>
      </c>
      <c r="KE200">
        <v>27</v>
      </c>
      <c r="KF200">
        <v>24</v>
      </c>
      <c r="KG200">
        <v>22</v>
      </c>
      <c r="KH200">
        <v>23</v>
      </c>
      <c r="KI200">
        <v>19</v>
      </c>
      <c r="KJ200">
        <v>18</v>
      </c>
      <c r="KK200">
        <v>11</v>
      </c>
      <c r="KL200">
        <v>9</v>
      </c>
      <c r="KM200">
        <v>8</v>
      </c>
      <c r="KN200">
        <v>3</v>
      </c>
      <c r="KO200">
        <v>2</v>
      </c>
      <c r="KP200">
        <v>3</v>
      </c>
      <c r="KQ200">
        <v>2</v>
      </c>
      <c r="KR200">
        <v>3</v>
      </c>
      <c r="KS200">
        <v>3</v>
      </c>
      <c r="KT200">
        <v>3</v>
      </c>
      <c r="KU200">
        <v>3</v>
      </c>
      <c r="KV200">
        <v>3</v>
      </c>
      <c r="KW200">
        <v>3</v>
      </c>
      <c r="KX200">
        <v>2</v>
      </c>
      <c r="KY200">
        <v>3</v>
      </c>
      <c r="KZ200">
        <v>3</v>
      </c>
      <c r="LA200">
        <v>2</v>
      </c>
      <c r="LB200">
        <v>3</v>
      </c>
      <c r="LC200">
        <v>2</v>
      </c>
      <c r="LD200">
        <v>3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3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1</v>
      </c>
      <c r="MB200">
        <v>2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1</v>
      </c>
      <c r="MT200">
        <v>1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 t="s">
        <v>0</v>
      </c>
    </row>
    <row r="201" spans="1:5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6</v>
      </c>
      <c r="DG201">
        <v>5</v>
      </c>
      <c r="DH201">
        <v>5</v>
      </c>
      <c r="DI201">
        <v>9</v>
      </c>
      <c r="DJ201">
        <v>8</v>
      </c>
      <c r="DK201">
        <v>9</v>
      </c>
      <c r="DL201">
        <v>5</v>
      </c>
      <c r="DM201">
        <v>7</v>
      </c>
      <c r="DN201">
        <v>6</v>
      </c>
      <c r="DO201">
        <v>4</v>
      </c>
      <c r="DP201">
        <v>5</v>
      </c>
      <c r="DQ201">
        <v>6</v>
      </c>
      <c r="DR201">
        <v>7</v>
      </c>
      <c r="DS201">
        <v>12</v>
      </c>
      <c r="DT201">
        <v>12</v>
      </c>
      <c r="DU201">
        <v>16</v>
      </c>
      <c r="DV201">
        <v>17</v>
      </c>
      <c r="DW201">
        <v>24</v>
      </c>
      <c r="DX201">
        <v>26</v>
      </c>
      <c r="DY201">
        <v>29</v>
      </c>
      <c r="DZ201">
        <v>30</v>
      </c>
      <c r="EA201">
        <v>28</v>
      </c>
      <c r="EB201">
        <v>29</v>
      </c>
      <c r="EC201">
        <v>28</v>
      </c>
      <c r="ED201">
        <v>32</v>
      </c>
      <c r="EE201">
        <v>34</v>
      </c>
      <c r="EF201">
        <v>35</v>
      </c>
      <c r="EG201">
        <v>34</v>
      </c>
      <c r="EH201">
        <v>33</v>
      </c>
      <c r="EI201">
        <v>32</v>
      </c>
      <c r="EJ201">
        <v>32</v>
      </c>
      <c r="EK201">
        <v>31</v>
      </c>
      <c r="EL201">
        <v>28</v>
      </c>
      <c r="EM201">
        <v>28</v>
      </c>
      <c r="EN201">
        <v>37</v>
      </c>
      <c r="EO201">
        <v>32</v>
      </c>
      <c r="EP201">
        <v>34</v>
      </c>
      <c r="EQ201">
        <v>27</v>
      </c>
      <c r="ER201">
        <v>30</v>
      </c>
      <c r="ES201">
        <v>27</v>
      </c>
      <c r="ET201">
        <v>27</v>
      </c>
      <c r="EU201">
        <v>27</v>
      </c>
      <c r="EV201">
        <v>26</v>
      </c>
      <c r="EW201">
        <v>27</v>
      </c>
      <c r="EX201">
        <v>31</v>
      </c>
      <c r="EY201">
        <v>33</v>
      </c>
      <c r="EZ201">
        <v>32</v>
      </c>
      <c r="FA201">
        <v>34</v>
      </c>
      <c r="FB201">
        <v>32</v>
      </c>
      <c r="FC201">
        <v>32</v>
      </c>
      <c r="FD201">
        <v>38</v>
      </c>
      <c r="FE201">
        <v>43</v>
      </c>
      <c r="FF201">
        <v>39</v>
      </c>
      <c r="FG201">
        <v>45</v>
      </c>
      <c r="FH201">
        <v>40</v>
      </c>
      <c r="FI201">
        <v>49</v>
      </c>
      <c r="FJ201">
        <v>41</v>
      </c>
      <c r="FK201">
        <v>48</v>
      </c>
      <c r="FL201">
        <v>60</v>
      </c>
      <c r="FM201">
        <v>54</v>
      </c>
      <c r="FN201">
        <v>60</v>
      </c>
      <c r="FO201">
        <v>58</v>
      </c>
      <c r="FP201">
        <v>60</v>
      </c>
      <c r="FQ201">
        <v>57</v>
      </c>
      <c r="FR201">
        <v>60</v>
      </c>
      <c r="FS201">
        <v>58</v>
      </c>
      <c r="FT201">
        <v>55</v>
      </c>
      <c r="FU201">
        <v>57</v>
      </c>
      <c r="FV201">
        <v>54</v>
      </c>
      <c r="FW201">
        <v>55</v>
      </c>
      <c r="FX201">
        <v>59</v>
      </c>
      <c r="FY201">
        <v>37</v>
      </c>
      <c r="FZ201">
        <v>59</v>
      </c>
      <c r="GA201">
        <v>59</v>
      </c>
      <c r="GB201">
        <v>58</v>
      </c>
      <c r="GC201">
        <v>56</v>
      </c>
      <c r="GD201">
        <v>58</v>
      </c>
      <c r="GE201">
        <v>56</v>
      </c>
      <c r="GF201">
        <v>57</v>
      </c>
      <c r="GG201">
        <v>56</v>
      </c>
      <c r="GH201">
        <v>54</v>
      </c>
      <c r="GI201">
        <v>57</v>
      </c>
      <c r="GJ201">
        <v>53</v>
      </c>
      <c r="GK201">
        <v>57</v>
      </c>
      <c r="GL201">
        <v>52</v>
      </c>
      <c r="GM201">
        <v>49</v>
      </c>
      <c r="GN201">
        <v>57</v>
      </c>
      <c r="GO201">
        <v>49</v>
      </c>
      <c r="GP201">
        <v>46</v>
      </c>
      <c r="GQ201">
        <v>57</v>
      </c>
      <c r="GR201">
        <v>46</v>
      </c>
      <c r="GS201">
        <v>56</v>
      </c>
      <c r="GT201">
        <v>53</v>
      </c>
      <c r="GU201">
        <v>43</v>
      </c>
      <c r="GV201">
        <v>54</v>
      </c>
      <c r="GW201">
        <v>43</v>
      </c>
      <c r="GX201">
        <v>46</v>
      </c>
      <c r="GY201">
        <v>55</v>
      </c>
      <c r="GZ201">
        <v>42</v>
      </c>
      <c r="HA201">
        <v>52</v>
      </c>
      <c r="HB201">
        <v>54</v>
      </c>
      <c r="HC201">
        <v>47</v>
      </c>
      <c r="HD201">
        <v>56</v>
      </c>
      <c r="HE201">
        <v>49</v>
      </c>
      <c r="HF201">
        <v>51</v>
      </c>
      <c r="HG201">
        <v>57</v>
      </c>
      <c r="HH201">
        <v>56</v>
      </c>
      <c r="HI201">
        <v>60</v>
      </c>
      <c r="HJ201">
        <v>60</v>
      </c>
      <c r="HK201">
        <v>55</v>
      </c>
      <c r="HL201">
        <v>59</v>
      </c>
      <c r="HM201">
        <v>56</v>
      </c>
      <c r="HN201">
        <v>59</v>
      </c>
      <c r="HO201">
        <v>62</v>
      </c>
      <c r="HP201">
        <v>59</v>
      </c>
      <c r="HQ201">
        <v>62</v>
      </c>
      <c r="HR201">
        <v>62</v>
      </c>
      <c r="HS201">
        <v>59</v>
      </c>
      <c r="HT201">
        <v>61</v>
      </c>
      <c r="HU201">
        <v>59</v>
      </c>
      <c r="HV201">
        <v>59</v>
      </c>
      <c r="HW201">
        <v>61</v>
      </c>
      <c r="HX201">
        <v>59</v>
      </c>
      <c r="HY201">
        <v>60</v>
      </c>
      <c r="HZ201">
        <v>57</v>
      </c>
      <c r="IA201">
        <v>61</v>
      </c>
      <c r="IB201">
        <v>52</v>
      </c>
      <c r="IC201">
        <v>61</v>
      </c>
      <c r="ID201">
        <v>57</v>
      </c>
      <c r="IE201">
        <v>43</v>
      </c>
      <c r="IF201">
        <v>54</v>
      </c>
      <c r="IG201">
        <v>41</v>
      </c>
      <c r="IH201">
        <v>40</v>
      </c>
      <c r="II201">
        <v>43</v>
      </c>
      <c r="IJ201">
        <v>41</v>
      </c>
      <c r="IK201">
        <v>41</v>
      </c>
      <c r="IL201">
        <v>41</v>
      </c>
      <c r="IM201">
        <v>37</v>
      </c>
      <c r="IN201">
        <v>40</v>
      </c>
      <c r="IO201">
        <v>38</v>
      </c>
      <c r="IP201">
        <v>31</v>
      </c>
      <c r="IQ201">
        <v>36</v>
      </c>
      <c r="IR201">
        <v>31</v>
      </c>
      <c r="IS201">
        <v>34</v>
      </c>
      <c r="IT201">
        <v>30</v>
      </c>
      <c r="IU201">
        <v>29</v>
      </c>
      <c r="IV201">
        <v>34</v>
      </c>
      <c r="IW201">
        <v>30</v>
      </c>
      <c r="IX201">
        <v>34</v>
      </c>
      <c r="IY201">
        <v>31</v>
      </c>
      <c r="IZ201">
        <v>31</v>
      </c>
      <c r="JA201">
        <v>33</v>
      </c>
      <c r="JB201">
        <v>34</v>
      </c>
      <c r="JC201">
        <v>34</v>
      </c>
      <c r="JD201">
        <v>35</v>
      </c>
      <c r="JE201">
        <v>35</v>
      </c>
      <c r="JF201">
        <v>33</v>
      </c>
      <c r="JG201">
        <v>36</v>
      </c>
      <c r="JH201">
        <v>33</v>
      </c>
      <c r="JI201">
        <v>32</v>
      </c>
      <c r="JJ201">
        <v>33</v>
      </c>
      <c r="JK201">
        <v>31</v>
      </c>
      <c r="JL201">
        <v>33</v>
      </c>
      <c r="JM201">
        <v>32</v>
      </c>
      <c r="JN201">
        <v>31</v>
      </c>
      <c r="JO201">
        <v>34</v>
      </c>
      <c r="JP201">
        <v>34</v>
      </c>
      <c r="JQ201">
        <v>35</v>
      </c>
      <c r="JR201">
        <v>39</v>
      </c>
      <c r="JS201">
        <v>39</v>
      </c>
      <c r="JT201">
        <v>39</v>
      </c>
      <c r="JU201">
        <v>40</v>
      </c>
      <c r="JV201">
        <v>40</v>
      </c>
      <c r="JW201">
        <v>40</v>
      </c>
      <c r="JX201">
        <v>41</v>
      </c>
      <c r="JY201">
        <v>40</v>
      </c>
      <c r="JZ201">
        <v>36</v>
      </c>
      <c r="KA201">
        <v>39</v>
      </c>
      <c r="KB201">
        <v>35</v>
      </c>
      <c r="KC201">
        <v>34</v>
      </c>
      <c r="KD201">
        <v>33</v>
      </c>
      <c r="KE201">
        <v>27</v>
      </c>
      <c r="KF201">
        <v>29</v>
      </c>
      <c r="KG201">
        <v>25</v>
      </c>
      <c r="KH201">
        <v>24</v>
      </c>
      <c r="KI201">
        <v>19</v>
      </c>
      <c r="KJ201">
        <v>16</v>
      </c>
      <c r="KK201">
        <v>16</v>
      </c>
      <c r="KL201">
        <v>11</v>
      </c>
      <c r="KM201">
        <v>8</v>
      </c>
      <c r="KN201">
        <v>2</v>
      </c>
      <c r="KO201">
        <v>4</v>
      </c>
      <c r="KP201">
        <v>2</v>
      </c>
      <c r="KQ201">
        <v>3</v>
      </c>
      <c r="KR201">
        <v>3</v>
      </c>
      <c r="KS201">
        <v>3</v>
      </c>
      <c r="KT201">
        <v>3</v>
      </c>
      <c r="KU201">
        <v>3</v>
      </c>
      <c r="KV201">
        <v>3</v>
      </c>
      <c r="KW201">
        <v>3</v>
      </c>
      <c r="KX201">
        <v>3</v>
      </c>
      <c r="KY201">
        <v>4</v>
      </c>
      <c r="KZ201">
        <v>3</v>
      </c>
      <c r="LA201">
        <v>3</v>
      </c>
      <c r="LB201">
        <v>2</v>
      </c>
      <c r="LC201">
        <v>3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3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3</v>
      </c>
      <c r="LX201">
        <v>4</v>
      </c>
      <c r="LY201">
        <v>2</v>
      </c>
      <c r="LZ201">
        <v>2</v>
      </c>
      <c r="MA201">
        <v>2</v>
      </c>
      <c r="MB201">
        <v>2</v>
      </c>
      <c r="MC201">
        <v>2</v>
      </c>
      <c r="MD201">
        <v>1</v>
      </c>
      <c r="ME201">
        <v>1</v>
      </c>
      <c r="MF201">
        <v>1</v>
      </c>
      <c r="MG201">
        <v>0</v>
      </c>
      <c r="MH201">
        <v>1</v>
      </c>
      <c r="MI201">
        <v>1</v>
      </c>
      <c r="MJ201">
        <v>0</v>
      </c>
      <c r="MK201">
        <v>1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1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 t="s">
        <v>0</v>
      </c>
    </row>
    <row r="202" spans="1:50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5</v>
      </c>
      <c r="DH202">
        <v>10</v>
      </c>
      <c r="DI202">
        <v>6</v>
      </c>
      <c r="DJ202">
        <v>9</v>
      </c>
      <c r="DK202">
        <v>6</v>
      </c>
      <c r="DL202">
        <v>9</v>
      </c>
      <c r="DM202">
        <v>5</v>
      </c>
      <c r="DN202">
        <v>5</v>
      </c>
      <c r="DO202">
        <v>5</v>
      </c>
      <c r="DP202">
        <v>7</v>
      </c>
      <c r="DQ202">
        <v>8</v>
      </c>
      <c r="DR202">
        <v>11</v>
      </c>
      <c r="DS202">
        <v>12</v>
      </c>
      <c r="DT202">
        <v>14</v>
      </c>
      <c r="DU202">
        <v>16</v>
      </c>
      <c r="DV202">
        <v>19</v>
      </c>
      <c r="DW202">
        <v>25</v>
      </c>
      <c r="DX202">
        <v>27</v>
      </c>
      <c r="DY202">
        <v>31</v>
      </c>
      <c r="DZ202">
        <v>29</v>
      </c>
      <c r="EA202">
        <v>29</v>
      </c>
      <c r="EB202">
        <v>28</v>
      </c>
      <c r="EC202">
        <v>33</v>
      </c>
      <c r="ED202">
        <v>34</v>
      </c>
      <c r="EE202">
        <v>33</v>
      </c>
      <c r="EF202">
        <v>34</v>
      </c>
      <c r="EG202">
        <v>33</v>
      </c>
      <c r="EH202">
        <v>31</v>
      </c>
      <c r="EI202">
        <v>31</v>
      </c>
      <c r="EJ202">
        <v>32</v>
      </c>
      <c r="EK202">
        <v>30</v>
      </c>
      <c r="EL202">
        <v>28</v>
      </c>
      <c r="EM202">
        <v>39</v>
      </c>
      <c r="EN202">
        <v>33</v>
      </c>
      <c r="EO202">
        <v>33</v>
      </c>
      <c r="EP202">
        <v>37</v>
      </c>
      <c r="EQ202">
        <v>29</v>
      </c>
      <c r="ER202">
        <v>25</v>
      </c>
      <c r="ES202">
        <v>36</v>
      </c>
      <c r="ET202">
        <v>36</v>
      </c>
      <c r="EU202">
        <v>36</v>
      </c>
      <c r="EV202">
        <v>26</v>
      </c>
      <c r="EW202">
        <v>29</v>
      </c>
      <c r="EX202">
        <v>26</v>
      </c>
      <c r="EY202">
        <v>32</v>
      </c>
      <c r="EZ202">
        <v>38</v>
      </c>
      <c r="FA202">
        <v>32</v>
      </c>
      <c r="FB202">
        <v>32</v>
      </c>
      <c r="FC202">
        <v>36</v>
      </c>
      <c r="FD202">
        <v>34</v>
      </c>
      <c r="FE202">
        <v>39</v>
      </c>
      <c r="FF202">
        <v>43</v>
      </c>
      <c r="FG202">
        <v>41</v>
      </c>
      <c r="FH202">
        <v>43</v>
      </c>
      <c r="FI202">
        <v>41</v>
      </c>
      <c r="FJ202">
        <v>46</v>
      </c>
      <c r="FK202">
        <v>56</v>
      </c>
      <c r="FL202">
        <v>45</v>
      </c>
      <c r="FM202">
        <v>58</v>
      </c>
      <c r="FN202">
        <v>50</v>
      </c>
      <c r="FO202">
        <v>57</v>
      </c>
      <c r="FP202">
        <v>60</v>
      </c>
      <c r="FQ202">
        <v>60</v>
      </c>
      <c r="FR202">
        <v>59</v>
      </c>
      <c r="FS202">
        <v>57</v>
      </c>
      <c r="FT202">
        <v>60</v>
      </c>
      <c r="FU202">
        <v>57</v>
      </c>
      <c r="FV202">
        <v>60</v>
      </c>
      <c r="FW202">
        <v>57</v>
      </c>
      <c r="FX202">
        <v>59</v>
      </c>
      <c r="FY202">
        <v>60</v>
      </c>
      <c r="FZ202">
        <v>60</v>
      </c>
      <c r="GA202">
        <v>59</v>
      </c>
      <c r="GB202">
        <v>56</v>
      </c>
      <c r="GC202">
        <v>56</v>
      </c>
      <c r="GD202">
        <v>56</v>
      </c>
      <c r="GE202">
        <v>56</v>
      </c>
      <c r="GF202">
        <v>56</v>
      </c>
      <c r="GG202">
        <v>56</v>
      </c>
      <c r="GH202">
        <v>56</v>
      </c>
      <c r="GI202">
        <v>56</v>
      </c>
      <c r="GJ202">
        <v>57</v>
      </c>
      <c r="GK202">
        <v>56</v>
      </c>
      <c r="GL202">
        <v>55</v>
      </c>
      <c r="GM202">
        <v>57</v>
      </c>
      <c r="GN202">
        <v>54</v>
      </c>
      <c r="GO202">
        <v>58</v>
      </c>
      <c r="GP202">
        <v>54</v>
      </c>
      <c r="GQ202">
        <v>53</v>
      </c>
      <c r="GR202">
        <v>59</v>
      </c>
      <c r="GS202">
        <v>52</v>
      </c>
      <c r="GT202">
        <v>52</v>
      </c>
      <c r="GU202">
        <v>57</v>
      </c>
      <c r="GV202">
        <v>51</v>
      </c>
      <c r="GW202">
        <v>57</v>
      </c>
      <c r="GX202">
        <v>55</v>
      </c>
      <c r="GY202">
        <v>49</v>
      </c>
      <c r="GZ202">
        <v>55</v>
      </c>
      <c r="HA202">
        <v>38</v>
      </c>
      <c r="HB202">
        <v>52</v>
      </c>
      <c r="HC202">
        <v>56</v>
      </c>
      <c r="HD202">
        <v>50</v>
      </c>
      <c r="HE202">
        <v>56</v>
      </c>
      <c r="HF202">
        <v>57</v>
      </c>
      <c r="HG202">
        <v>54</v>
      </c>
      <c r="HH202">
        <v>57</v>
      </c>
      <c r="HI202">
        <v>56</v>
      </c>
      <c r="HJ202">
        <v>59</v>
      </c>
      <c r="HK202">
        <v>60</v>
      </c>
      <c r="HL202">
        <v>60</v>
      </c>
      <c r="HM202">
        <v>63</v>
      </c>
      <c r="HN202">
        <v>65</v>
      </c>
      <c r="HO202">
        <v>62</v>
      </c>
      <c r="HP202">
        <v>63</v>
      </c>
      <c r="HQ202">
        <v>65</v>
      </c>
      <c r="HR202">
        <v>62</v>
      </c>
      <c r="HS202">
        <v>65</v>
      </c>
      <c r="HT202">
        <v>62</v>
      </c>
      <c r="HU202">
        <v>62</v>
      </c>
      <c r="HV202">
        <v>60</v>
      </c>
      <c r="HW202">
        <v>61</v>
      </c>
      <c r="HX202">
        <v>58</v>
      </c>
      <c r="HY202">
        <v>61</v>
      </c>
      <c r="HZ202">
        <v>61</v>
      </c>
      <c r="IA202">
        <v>49</v>
      </c>
      <c r="IB202">
        <v>60</v>
      </c>
      <c r="IC202">
        <v>47</v>
      </c>
      <c r="ID202">
        <v>42</v>
      </c>
      <c r="IE202">
        <v>52</v>
      </c>
      <c r="IF202">
        <v>41</v>
      </c>
      <c r="IG202">
        <v>47</v>
      </c>
      <c r="IH202">
        <v>42</v>
      </c>
      <c r="II202">
        <v>40</v>
      </c>
      <c r="IJ202">
        <v>41</v>
      </c>
      <c r="IK202">
        <v>40</v>
      </c>
      <c r="IL202">
        <v>37</v>
      </c>
      <c r="IM202">
        <v>40</v>
      </c>
      <c r="IN202">
        <v>34</v>
      </c>
      <c r="IO202">
        <v>39</v>
      </c>
      <c r="IP202">
        <v>36</v>
      </c>
      <c r="IQ202">
        <v>33</v>
      </c>
      <c r="IR202">
        <v>33</v>
      </c>
      <c r="IS202">
        <v>33</v>
      </c>
      <c r="IT202">
        <v>32</v>
      </c>
      <c r="IU202">
        <v>32</v>
      </c>
      <c r="IV202">
        <v>30</v>
      </c>
      <c r="IW202">
        <v>35</v>
      </c>
      <c r="IX202">
        <v>30</v>
      </c>
      <c r="IY202">
        <v>30</v>
      </c>
      <c r="IZ202">
        <v>31</v>
      </c>
      <c r="JA202">
        <v>29</v>
      </c>
      <c r="JB202">
        <v>31</v>
      </c>
      <c r="JC202">
        <v>32</v>
      </c>
      <c r="JD202">
        <v>32</v>
      </c>
      <c r="JE202">
        <v>32</v>
      </c>
      <c r="JF202">
        <v>34</v>
      </c>
      <c r="JG202">
        <v>31</v>
      </c>
      <c r="JH202">
        <v>35</v>
      </c>
      <c r="JI202">
        <v>36</v>
      </c>
      <c r="JJ202">
        <v>31</v>
      </c>
      <c r="JK202">
        <v>36</v>
      </c>
      <c r="JL202">
        <v>32</v>
      </c>
      <c r="JM202">
        <v>32</v>
      </c>
      <c r="JN202">
        <v>33</v>
      </c>
      <c r="JO202">
        <v>31</v>
      </c>
      <c r="JP202">
        <v>35</v>
      </c>
      <c r="JQ202">
        <v>36</v>
      </c>
      <c r="JR202">
        <v>37</v>
      </c>
      <c r="JS202">
        <v>40</v>
      </c>
      <c r="JT202">
        <v>39</v>
      </c>
      <c r="JU202">
        <v>40</v>
      </c>
      <c r="JV202">
        <v>40</v>
      </c>
      <c r="JW202">
        <v>39</v>
      </c>
      <c r="JX202">
        <v>40</v>
      </c>
      <c r="JY202">
        <v>39</v>
      </c>
      <c r="JZ202">
        <v>38</v>
      </c>
      <c r="KA202">
        <v>36</v>
      </c>
      <c r="KB202">
        <v>37</v>
      </c>
      <c r="KC202">
        <v>34</v>
      </c>
      <c r="KD202">
        <v>32</v>
      </c>
      <c r="KE202">
        <v>32</v>
      </c>
      <c r="KF202">
        <v>27</v>
      </c>
      <c r="KG202">
        <v>27</v>
      </c>
      <c r="KH202">
        <v>25</v>
      </c>
      <c r="KI202">
        <v>23</v>
      </c>
      <c r="KJ202">
        <v>20</v>
      </c>
      <c r="KK202">
        <v>15</v>
      </c>
      <c r="KL202">
        <v>12</v>
      </c>
      <c r="KM202">
        <v>8</v>
      </c>
      <c r="KN202">
        <v>7</v>
      </c>
      <c r="KO202">
        <v>7</v>
      </c>
      <c r="KP202">
        <v>4</v>
      </c>
      <c r="KQ202">
        <v>3</v>
      </c>
      <c r="KR202">
        <v>3</v>
      </c>
      <c r="KS202">
        <v>2</v>
      </c>
      <c r="KT202">
        <v>3</v>
      </c>
      <c r="KU202">
        <v>3</v>
      </c>
      <c r="KV202">
        <v>3</v>
      </c>
      <c r="KW202">
        <v>3</v>
      </c>
      <c r="KX202">
        <v>3</v>
      </c>
      <c r="KY202">
        <v>3</v>
      </c>
      <c r="KZ202">
        <v>3</v>
      </c>
      <c r="LA202">
        <v>2</v>
      </c>
      <c r="LB202">
        <v>3</v>
      </c>
      <c r="LC202">
        <v>2</v>
      </c>
      <c r="LD202">
        <v>3</v>
      </c>
      <c r="LE202">
        <v>2</v>
      </c>
      <c r="LF202">
        <v>2</v>
      </c>
      <c r="LG202">
        <v>3</v>
      </c>
      <c r="LH202">
        <v>2</v>
      </c>
      <c r="LI202">
        <v>2</v>
      </c>
      <c r="LJ202">
        <v>2</v>
      </c>
      <c r="LK202">
        <v>3</v>
      </c>
      <c r="LL202">
        <v>2</v>
      </c>
      <c r="LM202">
        <v>3</v>
      </c>
      <c r="LN202">
        <v>2</v>
      </c>
      <c r="LO202">
        <v>2</v>
      </c>
      <c r="LP202">
        <v>3</v>
      </c>
      <c r="LQ202">
        <v>3</v>
      </c>
      <c r="LR202">
        <v>2</v>
      </c>
      <c r="LS202">
        <v>2</v>
      </c>
      <c r="LT202">
        <v>3</v>
      </c>
      <c r="LU202">
        <v>2</v>
      </c>
      <c r="LV202">
        <v>2</v>
      </c>
      <c r="LW202">
        <v>1</v>
      </c>
      <c r="LX202">
        <v>3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1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1</v>
      </c>
      <c r="MK202">
        <v>1</v>
      </c>
      <c r="ML202">
        <v>1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 t="s">
        <v>0</v>
      </c>
    </row>
    <row r="203" spans="1:50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5</v>
      </c>
      <c r="DG203">
        <v>8</v>
      </c>
      <c r="DH203">
        <v>5</v>
      </c>
      <c r="DI203">
        <v>9</v>
      </c>
      <c r="DJ203">
        <v>7</v>
      </c>
      <c r="DK203">
        <v>9</v>
      </c>
      <c r="DL203">
        <v>5</v>
      </c>
      <c r="DM203">
        <v>7</v>
      </c>
      <c r="DN203">
        <v>5</v>
      </c>
      <c r="DO203">
        <v>6</v>
      </c>
      <c r="DP203">
        <v>6</v>
      </c>
      <c r="DQ203">
        <v>9</v>
      </c>
      <c r="DR203">
        <v>10</v>
      </c>
      <c r="DS203">
        <v>14</v>
      </c>
      <c r="DT203">
        <v>15</v>
      </c>
      <c r="DU203">
        <v>18</v>
      </c>
      <c r="DV203">
        <v>22</v>
      </c>
      <c r="DW203">
        <v>25</v>
      </c>
      <c r="DX203">
        <v>28</v>
      </c>
      <c r="DY203">
        <v>29</v>
      </c>
      <c r="DZ203">
        <v>25</v>
      </c>
      <c r="EA203">
        <v>28</v>
      </c>
      <c r="EB203">
        <v>30</v>
      </c>
      <c r="EC203">
        <v>31</v>
      </c>
      <c r="ED203">
        <v>34</v>
      </c>
      <c r="EE203">
        <v>34</v>
      </c>
      <c r="EF203">
        <v>34</v>
      </c>
      <c r="EG203">
        <v>32</v>
      </c>
      <c r="EH203">
        <v>32</v>
      </c>
      <c r="EI203">
        <v>30</v>
      </c>
      <c r="EJ203">
        <v>29</v>
      </c>
      <c r="EK203">
        <v>33</v>
      </c>
      <c r="EL203">
        <v>28</v>
      </c>
      <c r="EM203">
        <v>32</v>
      </c>
      <c r="EN203">
        <v>33</v>
      </c>
      <c r="EO203">
        <v>36</v>
      </c>
      <c r="EP203">
        <v>28</v>
      </c>
      <c r="EQ203">
        <v>25</v>
      </c>
      <c r="ER203">
        <v>27</v>
      </c>
      <c r="ES203">
        <v>25</v>
      </c>
      <c r="ET203">
        <v>25</v>
      </c>
      <c r="EU203">
        <v>37</v>
      </c>
      <c r="EV203">
        <v>28</v>
      </c>
      <c r="EW203">
        <v>26</v>
      </c>
      <c r="EX203">
        <v>31</v>
      </c>
      <c r="EY203">
        <v>33</v>
      </c>
      <c r="EZ203">
        <v>32</v>
      </c>
      <c r="FA203">
        <v>37</v>
      </c>
      <c r="FB203">
        <v>31</v>
      </c>
      <c r="FC203">
        <v>34</v>
      </c>
      <c r="FD203">
        <v>39</v>
      </c>
      <c r="FE203">
        <v>38</v>
      </c>
      <c r="FF203">
        <v>41</v>
      </c>
      <c r="FG203">
        <v>45</v>
      </c>
      <c r="FH203">
        <v>40</v>
      </c>
      <c r="FI203">
        <v>49</v>
      </c>
      <c r="FJ203">
        <v>43</v>
      </c>
      <c r="FK203">
        <v>51</v>
      </c>
      <c r="FL203">
        <v>59</v>
      </c>
      <c r="FM203">
        <v>56</v>
      </c>
      <c r="FN203">
        <v>60</v>
      </c>
      <c r="FO203">
        <v>59</v>
      </c>
      <c r="FP203">
        <v>61</v>
      </c>
      <c r="FQ203">
        <v>57</v>
      </c>
      <c r="FR203">
        <v>56</v>
      </c>
      <c r="FS203">
        <v>59</v>
      </c>
      <c r="FT203">
        <v>56</v>
      </c>
      <c r="FU203">
        <v>59</v>
      </c>
      <c r="FV203">
        <v>57</v>
      </c>
      <c r="FW203">
        <v>59</v>
      </c>
      <c r="FX203">
        <v>60</v>
      </c>
      <c r="FY203">
        <v>61</v>
      </c>
      <c r="FZ203">
        <v>60</v>
      </c>
      <c r="GA203">
        <v>38</v>
      </c>
      <c r="GB203">
        <v>58</v>
      </c>
      <c r="GC203">
        <v>57</v>
      </c>
      <c r="GD203">
        <v>54</v>
      </c>
      <c r="GE203">
        <v>54</v>
      </c>
      <c r="GF203">
        <v>57</v>
      </c>
      <c r="GG203">
        <v>54</v>
      </c>
      <c r="GH203">
        <v>53</v>
      </c>
      <c r="GI203">
        <v>58</v>
      </c>
      <c r="GJ203">
        <v>52</v>
      </c>
      <c r="GK203">
        <v>58</v>
      </c>
      <c r="GL203">
        <v>51</v>
      </c>
      <c r="GM203">
        <v>49</v>
      </c>
      <c r="GN203">
        <v>57</v>
      </c>
      <c r="GO203">
        <v>48</v>
      </c>
      <c r="GP203">
        <v>48</v>
      </c>
      <c r="GQ203">
        <v>58</v>
      </c>
      <c r="GR203">
        <v>48</v>
      </c>
      <c r="GS203">
        <v>57</v>
      </c>
      <c r="GT203">
        <v>48</v>
      </c>
      <c r="GU203">
        <v>47</v>
      </c>
      <c r="GV203">
        <v>52</v>
      </c>
      <c r="GW203">
        <v>45</v>
      </c>
      <c r="GX203">
        <v>42</v>
      </c>
      <c r="GY203">
        <v>50</v>
      </c>
      <c r="GZ203">
        <v>46</v>
      </c>
      <c r="HA203">
        <v>51</v>
      </c>
      <c r="HB203">
        <v>55</v>
      </c>
      <c r="HC203">
        <v>48</v>
      </c>
      <c r="HD203">
        <v>53</v>
      </c>
      <c r="HE203">
        <v>46</v>
      </c>
      <c r="HF203">
        <v>49</v>
      </c>
      <c r="HG203">
        <v>40</v>
      </c>
      <c r="HH203">
        <v>50</v>
      </c>
      <c r="HI203">
        <v>56</v>
      </c>
      <c r="HJ203">
        <v>58</v>
      </c>
      <c r="HK203">
        <v>57</v>
      </c>
      <c r="HL203">
        <v>59</v>
      </c>
      <c r="HM203">
        <v>57</v>
      </c>
      <c r="HN203">
        <v>60</v>
      </c>
      <c r="HO203">
        <v>62</v>
      </c>
      <c r="HP203">
        <v>60</v>
      </c>
      <c r="HQ203">
        <v>62</v>
      </c>
      <c r="HR203">
        <v>63</v>
      </c>
      <c r="HS203">
        <v>61</v>
      </c>
      <c r="HT203">
        <v>62</v>
      </c>
      <c r="HU203">
        <v>60</v>
      </c>
      <c r="HV203">
        <v>40</v>
      </c>
      <c r="HW203">
        <v>62</v>
      </c>
      <c r="HX203">
        <v>60</v>
      </c>
      <c r="HY203">
        <v>41</v>
      </c>
      <c r="HZ203">
        <v>41</v>
      </c>
      <c r="IA203">
        <v>62</v>
      </c>
      <c r="IB203">
        <v>41</v>
      </c>
      <c r="IC203">
        <v>39</v>
      </c>
      <c r="ID203">
        <v>60</v>
      </c>
      <c r="IE203">
        <v>46</v>
      </c>
      <c r="IF203">
        <v>58</v>
      </c>
      <c r="IG203">
        <v>37</v>
      </c>
      <c r="IH203">
        <v>35</v>
      </c>
      <c r="II203">
        <v>47</v>
      </c>
      <c r="IJ203">
        <v>35</v>
      </c>
      <c r="IK203">
        <v>44</v>
      </c>
      <c r="IL203">
        <v>41</v>
      </c>
      <c r="IM203">
        <v>38</v>
      </c>
      <c r="IN203">
        <v>41</v>
      </c>
      <c r="IO203">
        <v>39</v>
      </c>
      <c r="IP203">
        <v>34</v>
      </c>
      <c r="IQ203">
        <v>39</v>
      </c>
      <c r="IR203">
        <v>31</v>
      </c>
      <c r="IS203">
        <v>36</v>
      </c>
      <c r="IT203">
        <v>31</v>
      </c>
      <c r="IU203">
        <v>35</v>
      </c>
      <c r="IV203">
        <v>29</v>
      </c>
      <c r="IW203">
        <v>29</v>
      </c>
      <c r="IX203">
        <v>34</v>
      </c>
      <c r="IY203">
        <v>34</v>
      </c>
      <c r="IZ203">
        <v>33</v>
      </c>
      <c r="JA203">
        <v>34</v>
      </c>
      <c r="JB203">
        <v>32</v>
      </c>
      <c r="JC203">
        <v>31</v>
      </c>
      <c r="JD203">
        <v>31</v>
      </c>
      <c r="JE203">
        <v>34</v>
      </c>
      <c r="JF203">
        <v>32</v>
      </c>
      <c r="JG203">
        <v>37</v>
      </c>
      <c r="JH203">
        <v>33</v>
      </c>
      <c r="JI203">
        <v>33</v>
      </c>
      <c r="JJ203">
        <v>39</v>
      </c>
      <c r="JK203">
        <v>32</v>
      </c>
      <c r="JL203">
        <v>38</v>
      </c>
      <c r="JM203">
        <v>34</v>
      </c>
      <c r="JN203">
        <v>31</v>
      </c>
      <c r="JO203">
        <v>35</v>
      </c>
      <c r="JP203">
        <v>34</v>
      </c>
      <c r="JQ203">
        <v>36</v>
      </c>
      <c r="JR203">
        <v>38</v>
      </c>
      <c r="JS203">
        <v>35</v>
      </c>
      <c r="JT203">
        <v>39</v>
      </c>
      <c r="JU203">
        <v>39</v>
      </c>
      <c r="JV203">
        <v>39</v>
      </c>
      <c r="JW203">
        <v>40</v>
      </c>
      <c r="JX203">
        <v>39</v>
      </c>
      <c r="JY203">
        <v>41</v>
      </c>
      <c r="JZ203">
        <v>37</v>
      </c>
      <c r="KA203">
        <v>39</v>
      </c>
      <c r="KB203">
        <v>36</v>
      </c>
      <c r="KC203">
        <v>37</v>
      </c>
      <c r="KD203">
        <v>36</v>
      </c>
      <c r="KE203">
        <v>30</v>
      </c>
      <c r="KF203">
        <v>30</v>
      </c>
      <c r="KG203">
        <v>26</v>
      </c>
      <c r="KH203">
        <v>25</v>
      </c>
      <c r="KI203">
        <v>23</v>
      </c>
      <c r="KJ203">
        <v>21</v>
      </c>
      <c r="KK203">
        <v>21</v>
      </c>
      <c r="KL203">
        <v>16</v>
      </c>
      <c r="KM203">
        <v>12</v>
      </c>
      <c r="KN203">
        <v>9</v>
      </c>
      <c r="KO203">
        <v>6</v>
      </c>
      <c r="KP203">
        <v>3</v>
      </c>
      <c r="KQ203">
        <v>3</v>
      </c>
      <c r="KR203">
        <v>3</v>
      </c>
      <c r="KS203">
        <v>3</v>
      </c>
      <c r="KT203">
        <v>2</v>
      </c>
      <c r="KU203">
        <v>2</v>
      </c>
      <c r="KV203">
        <v>3</v>
      </c>
      <c r="KW203">
        <v>3</v>
      </c>
      <c r="KX203">
        <v>3</v>
      </c>
      <c r="KY203">
        <v>3</v>
      </c>
      <c r="KZ203">
        <v>3</v>
      </c>
      <c r="LA203">
        <v>3</v>
      </c>
      <c r="LB203">
        <v>2</v>
      </c>
      <c r="LC203">
        <v>4</v>
      </c>
      <c r="LD203">
        <v>3</v>
      </c>
      <c r="LE203">
        <v>2</v>
      </c>
      <c r="LF203">
        <v>2</v>
      </c>
      <c r="LG203">
        <v>2</v>
      </c>
      <c r="LH203">
        <v>2</v>
      </c>
      <c r="LI203">
        <v>2</v>
      </c>
      <c r="LJ203">
        <v>2</v>
      </c>
      <c r="LK203">
        <v>2</v>
      </c>
      <c r="LL203">
        <v>2</v>
      </c>
      <c r="LM203">
        <v>2</v>
      </c>
      <c r="LN203">
        <v>3</v>
      </c>
      <c r="LO203">
        <v>2</v>
      </c>
      <c r="LP203">
        <v>2</v>
      </c>
      <c r="LQ203">
        <v>3</v>
      </c>
      <c r="LR203">
        <v>3</v>
      </c>
      <c r="LS203">
        <v>2</v>
      </c>
      <c r="LT203">
        <v>2</v>
      </c>
      <c r="LU203">
        <v>3</v>
      </c>
      <c r="LV203">
        <v>2</v>
      </c>
      <c r="LW203">
        <v>3</v>
      </c>
      <c r="LX203">
        <v>4</v>
      </c>
      <c r="LY203">
        <v>2</v>
      </c>
      <c r="LZ203">
        <v>2</v>
      </c>
      <c r="MA203">
        <v>2</v>
      </c>
      <c r="MB203">
        <v>3</v>
      </c>
      <c r="MC203">
        <v>2</v>
      </c>
      <c r="MD203">
        <v>2</v>
      </c>
      <c r="ME203">
        <v>1</v>
      </c>
      <c r="MF203">
        <v>0</v>
      </c>
      <c r="MG203">
        <v>1</v>
      </c>
      <c r="MH203">
        <v>0</v>
      </c>
      <c r="MI203">
        <v>0</v>
      </c>
      <c r="MJ203">
        <v>1</v>
      </c>
      <c r="MK203">
        <v>0</v>
      </c>
      <c r="ML203">
        <v>0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1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1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 t="s">
        <v>0</v>
      </c>
    </row>
    <row r="204" spans="1:5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6</v>
      </c>
      <c r="DG204">
        <v>4</v>
      </c>
      <c r="DH204">
        <v>10</v>
      </c>
      <c r="DI204">
        <v>10</v>
      </c>
      <c r="DJ204">
        <v>7</v>
      </c>
      <c r="DK204">
        <v>5</v>
      </c>
      <c r="DL204">
        <v>6</v>
      </c>
      <c r="DM204">
        <v>6</v>
      </c>
      <c r="DN204">
        <v>5</v>
      </c>
      <c r="DO204">
        <v>7</v>
      </c>
      <c r="DP204">
        <v>7</v>
      </c>
      <c r="DQ204">
        <v>7</v>
      </c>
      <c r="DR204">
        <v>12</v>
      </c>
      <c r="DS204">
        <v>13</v>
      </c>
      <c r="DT204">
        <v>17</v>
      </c>
      <c r="DU204">
        <v>20</v>
      </c>
      <c r="DV204">
        <v>23</v>
      </c>
      <c r="DW204">
        <v>27</v>
      </c>
      <c r="DX204">
        <v>30</v>
      </c>
      <c r="DY204">
        <v>30</v>
      </c>
      <c r="DZ204">
        <v>30</v>
      </c>
      <c r="EA204">
        <v>31</v>
      </c>
      <c r="EB204">
        <v>30</v>
      </c>
      <c r="EC204">
        <v>33</v>
      </c>
      <c r="ED204">
        <v>34</v>
      </c>
      <c r="EE204">
        <v>34</v>
      </c>
      <c r="EF204">
        <v>34</v>
      </c>
      <c r="EG204">
        <v>32</v>
      </c>
      <c r="EH204">
        <v>30</v>
      </c>
      <c r="EI204">
        <v>29</v>
      </c>
      <c r="EJ204">
        <v>34</v>
      </c>
      <c r="EK204">
        <v>29</v>
      </c>
      <c r="EL204">
        <v>35</v>
      </c>
      <c r="EM204">
        <v>35</v>
      </c>
      <c r="EN204">
        <v>35</v>
      </c>
      <c r="EO204">
        <v>28</v>
      </c>
      <c r="EP204">
        <v>31</v>
      </c>
      <c r="EQ204">
        <v>26</v>
      </c>
      <c r="ER204">
        <v>26</v>
      </c>
      <c r="ES204">
        <v>25</v>
      </c>
      <c r="ET204">
        <v>26</v>
      </c>
      <c r="EU204">
        <v>29</v>
      </c>
      <c r="EV204">
        <v>27</v>
      </c>
      <c r="EW204">
        <v>33</v>
      </c>
      <c r="EX204">
        <v>30</v>
      </c>
      <c r="EY204">
        <v>32</v>
      </c>
      <c r="EZ204">
        <v>35</v>
      </c>
      <c r="FA204">
        <v>32</v>
      </c>
      <c r="FB204">
        <v>36</v>
      </c>
      <c r="FC204">
        <v>39</v>
      </c>
      <c r="FD204">
        <v>38</v>
      </c>
      <c r="FE204">
        <v>41</v>
      </c>
      <c r="FF204">
        <v>39</v>
      </c>
      <c r="FG204">
        <v>43</v>
      </c>
      <c r="FH204">
        <v>53</v>
      </c>
      <c r="FI204">
        <v>46</v>
      </c>
      <c r="FJ204">
        <v>57</v>
      </c>
      <c r="FK204">
        <v>60</v>
      </c>
      <c r="FL204">
        <v>59</v>
      </c>
      <c r="FM204">
        <v>59</v>
      </c>
      <c r="FN204">
        <v>57</v>
      </c>
      <c r="FO204">
        <v>60</v>
      </c>
      <c r="FP204">
        <v>56</v>
      </c>
      <c r="FQ204">
        <v>59</v>
      </c>
      <c r="FR204">
        <v>55</v>
      </c>
      <c r="FS204">
        <v>56</v>
      </c>
      <c r="FT204">
        <v>58</v>
      </c>
      <c r="FU204">
        <v>57</v>
      </c>
      <c r="FV204">
        <v>60</v>
      </c>
      <c r="FW204">
        <v>59</v>
      </c>
      <c r="FX204">
        <v>60</v>
      </c>
      <c r="FY204">
        <v>59</v>
      </c>
      <c r="FZ204">
        <v>60</v>
      </c>
      <c r="GA204">
        <v>56</v>
      </c>
      <c r="GB204">
        <v>57</v>
      </c>
      <c r="GC204">
        <v>53</v>
      </c>
      <c r="GD204">
        <v>51</v>
      </c>
      <c r="GE204">
        <v>57</v>
      </c>
      <c r="GF204">
        <v>49</v>
      </c>
      <c r="GG204">
        <v>55</v>
      </c>
      <c r="GH204">
        <v>48</v>
      </c>
      <c r="GI204">
        <v>47</v>
      </c>
      <c r="GJ204">
        <v>56</v>
      </c>
      <c r="GK204">
        <v>46</v>
      </c>
      <c r="GL204">
        <v>44</v>
      </c>
      <c r="GM204">
        <v>54</v>
      </c>
      <c r="GN204">
        <v>45</v>
      </c>
      <c r="GO204">
        <v>55</v>
      </c>
      <c r="GP204">
        <v>45</v>
      </c>
      <c r="GQ204">
        <v>46</v>
      </c>
      <c r="GR204">
        <v>45</v>
      </c>
      <c r="GS204">
        <v>46</v>
      </c>
      <c r="GT204">
        <v>45</v>
      </c>
      <c r="GU204">
        <v>47</v>
      </c>
      <c r="GV204">
        <v>44</v>
      </c>
      <c r="GW204">
        <v>47</v>
      </c>
      <c r="GX204">
        <v>43</v>
      </c>
      <c r="GY204">
        <v>44</v>
      </c>
      <c r="GZ204">
        <v>48</v>
      </c>
      <c r="HA204">
        <v>42</v>
      </c>
      <c r="HB204">
        <v>45</v>
      </c>
      <c r="HC204">
        <v>50</v>
      </c>
      <c r="HD204">
        <v>45</v>
      </c>
      <c r="HE204">
        <v>42</v>
      </c>
      <c r="HF204">
        <v>43</v>
      </c>
      <c r="HG204">
        <v>41</v>
      </c>
      <c r="HH204">
        <v>54</v>
      </c>
      <c r="HI204">
        <v>46</v>
      </c>
      <c r="HJ204">
        <v>50</v>
      </c>
      <c r="HK204">
        <v>57</v>
      </c>
      <c r="HL204">
        <v>55</v>
      </c>
      <c r="HM204">
        <v>58</v>
      </c>
      <c r="HN204">
        <v>60</v>
      </c>
      <c r="HO204">
        <v>57</v>
      </c>
      <c r="HP204">
        <v>61</v>
      </c>
      <c r="HQ204">
        <v>58</v>
      </c>
      <c r="HR204">
        <v>58</v>
      </c>
      <c r="HS204">
        <v>61</v>
      </c>
      <c r="HT204">
        <v>58</v>
      </c>
      <c r="HU204">
        <v>58</v>
      </c>
      <c r="HV204">
        <v>60</v>
      </c>
      <c r="HW204">
        <v>58</v>
      </c>
      <c r="HX204">
        <v>61</v>
      </c>
      <c r="HY204">
        <v>58</v>
      </c>
      <c r="HZ204">
        <v>59</v>
      </c>
      <c r="IA204">
        <v>61</v>
      </c>
      <c r="IB204">
        <v>59</v>
      </c>
      <c r="IC204">
        <v>60</v>
      </c>
      <c r="ID204">
        <v>55</v>
      </c>
      <c r="IE204">
        <v>60</v>
      </c>
      <c r="IF204">
        <v>51</v>
      </c>
      <c r="IG204">
        <v>60</v>
      </c>
      <c r="IH204">
        <v>55</v>
      </c>
      <c r="II204">
        <v>43</v>
      </c>
      <c r="IJ204">
        <v>51</v>
      </c>
      <c r="IK204">
        <v>44</v>
      </c>
      <c r="IL204">
        <v>40</v>
      </c>
      <c r="IM204">
        <v>41</v>
      </c>
      <c r="IN204">
        <v>40</v>
      </c>
      <c r="IO204">
        <v>40</v>
      </c>
      <c r="IP204">
        <v>35</v>
      </c>
      <c r="IQ204">
        <v>35</v>
      </c>
      <c r="IR204">
        <v>39</v>
      </c>
      <c r="IS204">
        <v>36</v>
      </c>
      <c r="IT204">
        <v>29</v>
      </c>
      <c r="IU204">
        <v>37</v>
      </c>
      <c r="IV204">
        <v>29</v>
      </c>
      <c r="IW204">
        <v>35</v>
      </c>
      <c r="IX204">
        <v>34</v>
      </c>
      <c r="IY204">
        <v>33</v>
      </c>
      <c r="IZ204">
        <v>34</v>
      </c>
      <c r="JA204">
        <v>32</v>
      </c>
      <c r="JB204">
        <v>32</v>
      </c>
      <c r="JC204">
        <v>31</v>
      </c>
      <c r="JD204">
        <v>31</v>
      </c>
      <c r="JE204">
        <v>31</v>
      </c>
      <c r="JF204">
        <v>37</v>
      </c>
      <c r="JG204">
        <v>33</v>
      </c>
      <c r="JH204">
        <v>41</v>
      </c>
      <c r="JI204">
        <v>42</v>
      </c>
      <c r="JJ204">
        <v>34</v>
      </c>
      <c r="JK204">
        <v>41</v>
      </c>
      <c r="JL204">
        <v>33</v>
      </c>
      <c r="JM204">
        <v>41</v>
      </c>
      <c r="JN204">
        <v>35</v>
      </c>
      <c r="JO204">
        <v>30</v>
      </c>
      <c r="JP204">
        <v>35</v>
      </c>
      <c r="JQ204">
        <v>34</v>
      </c>
      <c r="JR204">
        <v>33</v>
      </c>
      <c r="JS204">
        <v>37</v>
      </c>
      <c r="JT204">
        <v>38</v>
      </c>
      <c r="JU204">
        <v>39</v>
      </c>
      <c r="JV204">
        <v>39</v>
      </c>
      <c r="JW204">
        <v>38</v>
      </c>
      <c r="JX204">
        <v>39</v>
      </c>
      <c r="JY204">
        <v>40</v>
      </c>
      <c r="JZ204">
        <v>38</v>
      </c>
      <c r="KA204">
        <v>38</v>
      </c>
      <c r="KB204">
        <v>40</v>
      </c>
      <c r="KC204">
        <v>37</v>
      </c>
      <c r="KD204">
        <v>37</v>
      </c>
      <c r="KE204">
        <v>33</v>
      </c>
      <c r="KF204">
        <v>30</v>
      </c>
      <c r="KG204">
        <v>28</v>
      </c>
      <c r="KH204">
        <v>27</v>
      </c>
      <c r="KI204">
        <v>26</v>
      </c>
      <c r="KJ204">
        <v>21</v>
      </c>
      <c r="KK204">
        <v>21</v>
      </c>
      <c r="KL204">
        <v>16</v>
      </c>
      <c r="KM204">
        <v>14</v>
      </c>
      <c r="KN204">
        <v>10</v>
      </c>
      <c r="KO204">
        <v>7</v>
      </c>
      <c r="KP204">
        <v>4</v>
      </c>
      <c r="KQ204">
        <v>3</v>
      </c>
      <c r="KR204">
        <v>2</v>
      </c>
      <c r="KS204">
        <v>2</v>
      </c>
      <c r="KT204">
        <v>2</v>
      </c>
      <c r="KU204">
        <v>2</v>
      </c>
      <c r="KV204">
        <v>1</v>
      </c>
      <c r="KW204">
        <v>2</v>
      </c>
      <c r="KX204">
        <v>2</v>
      </c>
      <c r="KY204">
        <v>3</v>
      </c>
      <c r="KZ204">
        <v>3</v>
      </c>
      <c r="LA204">
        <v>3</v>
      </c>
      <c r="LB204">
        <v>3</v>
      </c>
      <c r="LC204">
        <v>3</v>
      </c>
      <c r="LD204">
        <v>3</v>
      </c>
      <c r="LE204">
        <v>3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3</v>
      </c>
      <c r="LM204">
        <v>2</v>
      </c>
      <c r="LN204">
        <v>3</v>
      </c>
      <c r="LO204">
        <v>3</v>
      </c>
      <c r="LP204">
        <v>3</v>
      </c>
      <c r="LQ204">
        <v>3</v>
      </c>
      <c r="LR204">
        <v>3</v>
      </c>
      <c r="LS204">
        <v>3</v>
      </c>
      <c r="LT204">
        <v>3</v>
      </c>
      <c r="LU204">
        <v>2</v>
      </c>
      <c r="LV204">
        <v>1</v>
      </c>
      <c r="LW204">
        <v>2</v>
      </c>
      <c r="LX204">
        <v>2</v>
      </c>
      <c r="LY204">
        <v>2</v>
      </c>
      <c r="LZ204">
        <v>2</v>
      </c>
      <c r="MA204">
        <v>3</v>
      </c>
      <c r="MB204">
        <v>2</v>
      </c>
      <c r="MC204">
        <v>4</v>
      </c>
      <c r="MD204">
        <v>2</v>
      </c>
      <c r="ME204">
        <v>2</v>
      </c>
      <c r="MF204">
        <v>1</v>
      </c>
      <c r="MG204">
        <v>0</v>
      </c>
      <c r="MH204">
        <v>0</v>
      </c>
      <c r="MI204">
        <v>1</v>
      </c>
      <c r="MJ204">
        <v>0</v>
      </c>
      <c r="MK204">
        <v>1</v>
      </c>
      <c r="ML204">
        <v>0</v>
      </c>
      <c r="MM204">
        <v>1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1</v>
      </c>
      <c r="ND204">
        <v>1</v>
      </c>
      <c r="NE204">
        <v>0</v>
      </c>
      <c r="NF204">
        <v>1</v>
      </c>
      <c r="NG204">
        <v>0</v>
      </c>
      <c r="NH204">
        <v>1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 t="s">
        <v>0</v>
      </c>
    </row>
    <row r="205" spans="1:50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10</v>
      </c>
      <c r="DH205">
        <v>5</v>
      </c>
      <c r="DI205">
        <v>6</v>
      </c>
      <c r="DJ205">
        <v>5</v>
      </c>
      <c r="DK205">
        <v>6</v>
      </c>
      <c r="DL205">
        <v>4</v>
      </c>
      <c r="DM205">
        <v>5</v>
      </c>
      <c r="DN205">
        <v>6</v>
      </c>
      <c r="DO205">
        <v>8</v>
      </c>
      <c r="DP205">
        <v>6</v>
      </c>
      <c r="DQ205">
        <v>11</v>
      </c>
      <c r="DR205">
        <v>12</v>
      </c>
      <c r="DS205">
        <v>15</v>
      </c>
      <c r="DT205">
        <v>17</v>
      </c>
      <c r="DU205">
        <v>20</v>
      </c>
      <c r="DV205">
        <v>25</v>
      </c>
      <c r="DW205">
        <v>28</v>
      </c>
      <c r="DX205">
        <v>30</v>
      </c>
      <c r="DY205">
        <v>30</v>
      </c>
      <c r="DZ205">
        <v>32</v>
      </c>
      <c r="EA205">
        <v>31</v>
      </c>
      <c r="EB205">
        <v>33</v>
      </c>
      <c r="EC205">
        <v>34</v>
      </c>
      <c r="ED205">
        <v>34</v>
      </c>
      <c r="EE205">
        <v>34</v>
      </c>
      <c r="EF205">
        <v>32</v>
      </c>
      <c r="EG205">
        <v>32</v>
      </c>
      <c r="EH205">
        <v>30</v>
      </c>
      <c r="EI205">
        <v>35</v>
      </c>
      <c r="EJ205">
        <v>28</v>
      </c>
      <c r="EK205">
        <v>36</v>
      </c>
      <c r="EL205">
        <v>30</v>
      </c>
      <c r="EM205">
        <v>35</v>
      </c>
      <c r="EN205">
        <v>27</v>
      </c>
      <c r="EO205">
        <v>30</v>
      </c>
      <c r="EP205">
        <v>26</v>
      </c>
      <c r="EQ205">
        <v>25</v>
      </c>
      <c r="ER205">
        <v>27</v>
      </c>
      <c r="ES205">
        <v>37</v>
      </c>
      <c r="ET205">
        <v>26</v>
      </c>
      <c r="EU205">
        <v>28</v>
      </c>
      <c r="EV205">
        <v>33</v>
      </c>
      <c r="EW205">
        <v>31</v>
      </c>
      <c r="EX205">
        <v>34</v>
      </c>
      <c r="EY205">
        <v>36</v>
      </c>
      <c r="EZ205">
        <v>33</v>
      </c>
      <c r="FA205">
        <v>37</v>
      </c>
      <c r="FB205">
        <v>36</v>
      </c>
      <c r="FC205">
        <v>39</v>
      </c>
      <c r="FD205">
        <v>42</v>
      </c>
      <c r="FE205">
        <v>39</v>
      </c>
      <c r="FF205">
        <v>46</v>
      </c>
      <c r="FG205">
        <v>56</v>
      </c>
      <c r="FH205">
        <v>48</v>
      </c>
      <c r="FI205">
        <v>58</v>
      </c>
      <c r="FJ205">
        <v>57</v>
      </c>
      <c r="FK205">
        <v>58</v>
      </c>
      <c r="FL205">
        <v>56</v>
      </c>
      <c r="FM205">
        <v>59</v>
      </c>
      <c r="FN205">
        <v>55</v>
      </c>
      <c r="FO205">
        <v>54</v>
      </c>
      <c r="FP205">
        <v>57</v>
      </c>
      <c r="FQ205">
        <v>35</v>
      </c>
      <c r="FR205">
        <v>55</v>
      </c>
      <c r="FS205">
        <v>58</v>
      </c>
      <c r="FT205">
        <v>57</v>
      </c>
      <c r="FU205">
        <v>59</v>
      </c>
      <c r="FV205">
        <v>59</v>
      </c>
      <c r="FW205">
        <v>58</v>
      </c>
      <c r="FX205">
        <v>58</v>
      </c>
      <c r="FY205">
        <v>56</v>
      </c>
      <c r="FZ205">
        <v>51</v>
      </c>
      <c r="GA205">
        <v>57</v>
      </c>
      <c r="GB205">
        <v>49</v>
      </c>
      <c r="GC205">
        <v>56</v>
      </c>
      <c r="GD205">
        <v>47</v>
      </c>
      <c r="GE205">
        <v>45</v>
      </c>
      <c r="GF205">
        <v>54</v>
      </c>
      <c r="GG205">
        <v>44</v>
      </c>
      <c r="GH205">
        <v>44</v>
      </c>
      <c r="GI205">
        <v>52</v>
      </c>
      <c r="GJ205">
        <v>44</v>
      </c>
      <c r="GK205">
        <v>51</v>
      </c>
      <c r="GL205">
        <v>43</v>
      </c>
      <c r="GM205">
        <v>43</v>
      </c>
      <c r="GN205">
        <v>47</v>
      </c>
      <c r="GO205">
        <v>44</v>
      </c>
      <c r="GP205">
        <v>42</v>
      </c>
      <c r="GQ205">
        <v>44</v>
      </c>
      <c r="GR205">
        <v>43</v>
      </c>
      <c r="GS205">
        <v>43</v>
      </c>
      <c r="GT205">
        <v>43</v>
      </c>
      <c r="GU205">
        <v>41</v>
      </c>
      <c r="GV205">
        <v>42</v>
      </c>
      <c r="GW205">
        <v>44</v>
      </c>
      <c r="GX205">
        <v>41</v>
      </c>
      <c r="GY205">
        <v>42</v>
      </c>
      <c r="GZ205">
        <v>42</v>
      </c>
      <c r="HA205">
        <v>42</v>
      </c>
      <c r="HB205">
        <v>40</v>
      </c>
      <c r="HC205">
        <v>41</v>
      </c>
      <c r="HD205">
        <v>44</v>
      </c>
      <c r="HE205">
        <v>41</v>
      </c>
      <c r="HF205">
        <v>42</v>
      </c>
      <c r="HG205">
        <v>49</v>
      </c>
      <c r="HH205">
        <v>42</v>
      </c>
      <c r="HI205">
        <v>51</v>
      </c>
      <c r="HJ205">
        <v>43</v>
      </c>
      <c r="HK205">
        <v>46</v>
      </c>
      <c r="HL205">
        <v>56</v>
      </c>
      <c r="HM205">
        <v>48</v>
      </c>
      <c r="HN205">
        <v>52</v>
      </c>
      <c r="HO205">
        <v>59</v>
      </c>
      <c r="HP205">
        <v>53</v>
      </c>
      <c r="HQ205">
        <v>55</v>
      </c>
      <c r="HR205">
        <v>56</v>
      </c>
      <c r="HS205">
        <v>57</v>
      </c>
      <c r="HT205">
        <v>61</v>
      </c>
      <c r="HU205">
        <v>58</v>
      </c>
      <c r="HV205">
        <v>56</v>
      </c>
      <c r="HW205">
        <v>60</v>
      </c>
      <c r="HX205">
        <v>58</v>
      </c>
      <c r="HY205">
        <v>60</v>
      </c>
      <c r="HZ205">
        <v>62</v>
      </c>
      <c r="IA205">
        <v>60</v>
      </c>
      <c r="IB205">
        <v>62</v>
      </c>
      <c r="IC205">
        <v>59</v>
      </c>
      <c r="ID205">
        <v>60</v>
      </c>
      <c r="IE205">
        <v>61</v>
      </c>
      <c r="IF205">
        <v>61</v>
      </c>
      <c r="IG205">
        <v>61</v>
      </c>
      <c r="IH205">
        <v>51</v>
      </c>
      <c r="II205">
        <v>59</v>
      </c>
      <c r="IJ205">
        <v>48</v>
      </c>
      <c r="IK205">
        <v>58</v>
      </c>
      <c r="IL205">
        <v>49</v>
      </c>
      <c r="IM205">
        <v>42</v>
      </c>
      <c r="IN205">
        <v>45</v>
      </c>
      <c r="IO205">
        <v>42</v>
      </c>
      <c r="IP205">
        <v>41</v>
      </c>
      <c r="IQ205">
        <v>44</v>
      </c>
      <c r="IR205">
        <v>39</v>
      </c>
      <c r="IS205">
        <v>41</v>
      </c>
      <c r="IT205">
        <v>38</v>
      </c>
      <c r="IU205">
        <v>31</v>
      </c>
      <c r="IV205">
        <v>37</v>
      </c>
      <c r="IW205">
        <v>31</v>
      </c>
      <c r="IX205">
        <v>31</v>
      </c>
      <c r="IY205">
        <v>33</v>
      </c>
      <c r="IZ205">
        <v>32</v>
      </c>
      <c r="JA205">
        <v>34</v>
      </c>
      <c r="JB205">
        <v>34</v>
      </c>
      <c r="JC205">
        <v>35</v>
      </c>
      <c r="JD205">
        <v>34</v>
      </c>
      <c r="JE205">
        <v>37</v>
      </c>
      <c r="JF205">
        <v>37</v>
      </c>
      <c r="JG205">
        <v>35</v>
      </c>
      <c r="JH205">
        <v>36</v>
      </c>
      <c r="JI205">
        <v>41</v>
      </c>
      <c r="JJ205">
        <v>42</v>
      </c>
      <c r="JK205">
        <v>37</v>
      </c>
      <c r="JL205">
        <v>41</v>
      </c>
      <c r="JM205">
        <v>37</v>
      </c>
      <c r="JN205">
        <v>39</v>
      </c>
      <c r="JO205">
        <v>36</v>
      </c>
      <c r="JP205">
        <v>31</v>
      </c>
      <c r="JQ205">
        <v>33</v>
      </c>
      <c r="JR205">
        <v>32</v>
      </c>
      <c r="JS205">
        <v>31</v>
      </c>
      <c r="JT205">
        <v>36</v>
      </c>
      <c r="JU205">
        <v>37</v>
      </c>
      <c r="JV205">
        <v>37</v>
      </c>
      <c r="JW205">
        <v>39</v>
      </c>
      <c r="JX205">
        <v>39</v>
      </c>
      <c r="JY205">
        <v>39</v>
      </c>
      <c r="JZ205">
        <v>38</v>
      </c>
      <c r="KA205">
        <v>38</v>
      </c>
      <c r="KB205">
        <v>33</v>
      </c>
      <c r="KC205">
        <v>38</v>
      </c>
      <c r="KD205">
        <v>35</v>
      </c>
      <c r="KE205">
        <v>34</v>
      </c>
      <c r="KF205">
        <v>32</v>
      </c>
      <c r="KG205">
        <v>29</v>
      </c>
      <c r="KH205">
        <v>27</v>
      </c>
      <c r="KI205">
        <v>27</v>
      </c>
      <c r="KJ205">
        <v>25</v>
      </c>
      <c r="KK205">
        <v>21</v>
      </c>
      <c r="KL205">
        <v>20</v>
      </c>
      <c r="KM205">
        <v>14</v>
      </c>
      <c r="KN205">
        <v>14</v>
      </c>
      <c r="KO205">
        <v>10</v>
      </c>
      <c r="KP205">
        <v>7</v>
      </c>
      <c r="KQ205">
        <v>3</v>
      </c>
      <c r="KR205">
        <v>4</v>
      </c>
      <c r="KS205">
        <v>3</v>
      </c>
      <c r="KT205">
        <v>2</v>
      </c>
      <c r="KU205">
        <v>3</v>
      </c>
      <c r="KV205">
        <v>4</v>
      </c>
      <c r="KW205">
        <v>3</v>
      </c>
      <c r="KX205">
        <v>3</v>
      </c>
      <c r="KY205">
        <v>2</v>
      </c>
      <c r="KZ205">
        <v>3</v>
      </c>
      <c r="LA205">
        <v>3</v>
      </c>
      <c r="LB205">
        <v>3</v>
      </c>
      <c r="LC205">
        <v>3</v>
      </c>
      <c r="LD205">
        <v>3</v>
      </c>
      <c r="LE205">
        <v>2</v>
      </c>
      <c r="LF205">
        <v>3</v>
      </c>
      <c r="LG205">
        <v>2</v>
      </c>
      <c r="LH205">
        <v>3</v>
      </c>
      <c r="LI205">
        <v>2</v>
      </c>
      <c r="LJ205">
        <v>2</v>
      </c>
      <c r="LK205">
        <v>3</v>
      </c>
      <c r="LL205">
        <v>2</v>
      </c>
      <c r="LM205">
        <v>3</v>
      </c>
      <c r="LN205">
        <v>2</v>
      </c>
      <c r="LO205">
        <v>2</v>
      </c>
      <c r="LP205">
        <v>2</v>
      </c>
      <c r="LQ205">
        <v>2</v>
      </c>
      <c r="LR205">
        <v>3</v>
      </c>
      <c r="LS205">
        <v>2</v>
      </c>
      <c r="LT205">
        <v>2</v>
      </c>
      <c r="LU205">
        <v>2</v>
      </c>
      <c r="LV205">
        <v>1</v>
      </c>
      <c r="LW205">
        <v>2</v>
      </c>
      <c r="LX205">
        <v>1</v>
      </c>
      <c r="LY205">
        <v>1</v>
      </c>
      <c r="LZ205">
        <v>2</v>
      </c>
      <c r="MA205">
        <v>2</v>
      </c>
      <c r="MB205">
        <v>3</v>
      </c>
      <c r="MC205">
        <v>3</v>
      </c>
      <c r="MD205">
        <v>2</v>
      </c>
      <c r="ME205">
        <v>3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1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1</v>
      </c>
      <c r="OA205">
        <v>0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 t="s">
        <v>0</v>
      </c>
    </row>
    <row r="206" spans="1:5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8</v>
      </c>
      <c r="DG206">
        <v>4</v>
      </c>
      <c r="DH206">
        <v>9</v>
      </c>
      <c r="DI206">
        <v>10</v>
      </c>
      <c r="DJ206">
        <v>6</v>
      </c>
      <c r="DK206">
        <v>5</v>
      </c>
      <c r="DL206">
        <v>5</v>
      </c>
      <c r="DM206">
        <v>4</v>
      </c>
      <c r="DN206">
        <v>7</v>
      </c>
      <c r="DO206">
        <v>6</v>
      </c>
      <c r="DP206">
        <v>9</v>
      </c>
      <c r="DQ206">
        <v>11</v>
      </c>
      <c r="DR206">
        <v>14</v>
      </c>
      <c r="DS206">
        <v>14</v>
      </c>
      <c r="DT206">
        <v>19</v>
      </c>
      <c r="DU206">
        <v>24</v>
      </c>
      <c r="DV206">
        <v>29</v>
      </c>
      <c r="DW206">
        <v>29</v>
      </c>
      <c r="DX206">
        <v>32</v>
      </c>
      <c r="DY206">
        <v>28</v>
      </c>
      <c r="DZ206">
        <v>33</v>
      </c>
      <c r="EA206">
        <v>31</v>
      </c>
      <c r="EB206">
        <v>33</v>
      </c>
      <c r="EC206">
        <v>33</v>
      </c>
      <c r="ED206">
        <v>34</v>
      </c>
      <c r="EE206">
        <v>32</v>
      </c>
      <c r="EF206">
        <v>33</v>
      </c>
      <c r="EG206">
        <v>31</v>
      </c>
      <c r="EH206">
        <v>30</v>
      </c>
      <c r="EI206">
        <v>29</v>
      </c>
      <c r="EJ206">
        <v>40</v>
      </c>
      <c r="EK206">
        <v>31</v>
      </c>
      <c r="EL206">
        <v>36</v>
      </c>
      <c r="EM206">
        <v>26</v>
      </c>
      <c r="EN206">
        <v>30</v>
      </c>
      <c r="EO206">
        <v>27</v>
      </c>
      <c r="EP206">
        <v>28</v>
      </c>
      <c r="EQ206">
        <v>26</v>
      </c>
      <c r="ER206">
        <v>27</v>
      </c>
      <c r="ES206">
        <v>27</v>
      </c>
      <c r="ET206">
        <v>29</v>
      </c>
      <c r="EU206">
        <v>35</v>
      </c>
      <c r="EV206">
        <v>32</v>
      </c>
      <c r="EW206">
        <v>36</v>
      </c>
      <c r="EX206">
        <v>34</v>
      </c>
      <c r="EY206">
        <v>36</v>
      </c>
      <c r="EZ206">
        <v>38</v>
      </c>
      <c r="FA206">
        <v>39</v>
      </c>
      <c r="FB206">
        <v>41</v>
      </c>
      <c r="FC206">
        <v>43</v>
      </c>
      <c r="FD206">
        <v>40</v>
      </c>
      <c r="FE206">
        <v>49</v>
      </c>
      <c r="FF206">
        <v>59</v>
      </c>
      <c r="FG206">
        <v>55</v>
      </c>
      <c r="FH206">
        <v>59</v>
      </c>
      <c r="FI206">
        <v>58</v>
      </c>
      <c r="FJ206">
        <v>58</v>
      </c>
      <c r="FK206">
        <v>55</v>
      </c>
      <c r="FL206">
        <v>58</v>
      </c>
      <c r="FM206">
        <v>54</v>
      </c>
      <c r="FN206">
        <v>53</v>
      </c>
      <c r="FO206">
        <v>54</v>
      </c>
      <c r="FP206">
        <v>53</v>
      </c>
      <c r="FQ206">
        <v>54</v>
      </c>
      <c r="FR206">
        <v>53</v>
      </c>
      <c r="FS206">
        <v>56</v>
      </c>
      <c r="FT206">
        <v>59</v>
      </c>
      <c r="FU206">
        <v>57</v>
      </c>
      <c r="FV206">
        <v>55</v>
      </c>
      <c r="FW206">
        <v>56</v>
      </c>
      <c r="FX206">
        <v>37</v>
      </c>
      <c r="FY206">
        <v>38</v>
      </c>
      <c r="FZ206">
        <v>48</v>
      </c>
      <c r="GA206">
        <v>43</v>
      </c>
      <c r="GB206">
        <v>53</v>
      </c>
      <c r="GC206">
        <v>42</v>
      </c>
      <c r="GD206">
        <v>42</v>
      </c>
      <c r="GE206">
        <v>49</v>
      </c>
      <c r="GF206">
        <v>39</v>
      </c>
      <c r="GG206">
        <v>48</v>
      </c>
      <c r="GH206">
        <v>41</v>
      </c>
      <c r="GI206">
        <v>42</v>
      </c>
      <c r="GJ206">
        <v>46</v>
      </c>
      <c r="GK206">
        <v>42</v>
      </c>
      <c r="GL206">
        <v>43</v>
      </c>
      <c r="GM206">
        <v>47</v>
      </c>
      <c r="GN206">
        <v>44</v>
      </c>
      <c r="GO206">
        <v>46</v>
      </c>
      <c r="GP206">
        <v>46</v>
      </c>
      <c r="GQ206">
        <v>45</v>
      </c>
      <c r="GR206">
        <v>44</v>
      </c>
      <c r="GS206">
        <v>45</v>
      </c>
      <c r="GT206">
        <v>44</v>
      </c>
      <c r="GU206">
        <v>44</v>
      </c>
      <c r="GV206">
        <v>44</v>
      </c>
      <c r="GW206">
        <v>44</v>
      </c>
      <c r="GX206">
        <v>41</v>
      </c>
      <c r="GY206">
        <v>45</v>
      </c>
      <c r="GZ206">
        <v>41</v>
      </c>
      <c r="HA206">
        <v>41</v>
      </c>
      <c r="HB206">
        <v>41</v>
      </c>
      <c r="HC206">
        <v>41</v>
      </c>
      <c r="HD206">
        <v>44</v>
      </c>
      <c r="HE206">
        <v>42</v>
      </c>
      <c r="HF206">
        <v>41</v>
      </c>
      <c r="HG206">
        <v>42</v>
      </c>
      <c r="HH206">
        <v>45</v>
      </c>
      <c r="HI206">
        <v>42</v>
      </c>
      <c r="HJ206">
        <v>43</v>
      </c>
      <c r="HK206">
        <v>50</v>
      </c>
      <c r="HL206">
        <v>44</v>
      </c>
      <c r="HM206">
        <v>45</v>
      </c>
      <c r="HN206">
        <v>43</v>
      </c>
      <c r="HO206">
        <v>46</v>
      </c>
      <c r="HP206">
        <v>57</v>
      </c>
      <c r="HQ206">
        <v>47</v>
      </c>
      <c r="HR206">
        <v>50</v>
      </c>
      <c r="HS206">
        <v>59</v>
      </c>
      <c r="HT206">
        <v>52</v>
      </c>
      <c r="HU206">
        <v>55</v>
      </c>
      <c r="HV206">
        <v>56</v>
      </c>
      <c r="HW206">
        <v>55</v>
      </c>
      <c r="HX206">
        <v>59</v>
      </c>
      <c r="HY206">
        <v>56</v>
      </c>
      <c r="HZ206">
        <v>57</v>
      </c>
      <c r="IA206">
        <v>59</v>
      </c>
      <c r="IB206">
        <v>57</v>
      </c>
      <c r="IC206">
        <v>58</v>
      </c>
      <c r="ID206">
        <v>63</v>
      </c>
      <c r="IE206">
        <v>61</v>
      </c>
      <c r="IF206">
        <v>63</v>
      </c>
      <c r="IG206">
        <v>61</v>
      </c>
      <c r="IH206">
        <v>55</v>
      </c>
      <c r="II206">
        <v>57</v>
      </c>
      <c r="IJ206">
        <v>57</v>
      </c>
      <c r="IK206">
        <v>57</v>
      </c>
      <c r="IL206">
        <v>43</v>
      </c>
      <c r="IM206">
        <v>58</v>
      </c>
      <c r="IN206">
        <v>55</v>
      </c>
      <c r="IO206">
        <v>49</v>
      </c>
      <c r="IP206">
        <v>43</v>
      </c>
      <c r="IQ206">
        <v>42</v>
      </c>
      <c r="IR206">
        <v>41</v>
      </c>
      <c r="IS206">
        <v>41</v>
      </c>
      <c r="IT206">
        <v>37</v>
      </c>
      <c r="IU206">
        <v>44</v>
      </c>
      <c r="IV206">
        <v>33</v>
      </c>
      <c r="IW206">
        <v>38</v>
      </c>
      <c r="IX206">
        <v>33</v>
      </c>
      <c r="IY206">
        <v>29</v>
      </c>
      <c r="IZ206">
        <v>30</v>
      </c>
      <c r="JA206">
        <v>31</v>
      </c>
      <c r="JB206">
        <v>28</v>
      </c>
      <c r="JC206">
        <v>32</v>
      </c>
      <c r="JD206">
        <v>27</v>
      </c>
      <c r="JE206">
        <v>35</v>
      </c>
      <c r="JF206">
        <v>31</v>
      </c>
      <c r="JG206">
        <v>32</v>
      </c>
      <c r="JH206">
        <v>39</v>
      </c>
      <c r="JI206">
        <v>44</v>
      </c>
      <c r="JJ206">
        <v>41</v>
      </c>
      <c r="JK206">
        <v>43</v>
      </c>
      <c r="JL206">
        <v>41</v>
      </c>
      <c r="JM206">
        <v>43</v>
      </c>
      <c r="JN206">
        <v>38</v>
      </c>
      <c r="JO206">
        <v>34</v>
      </c>
      <c r="JP206">
        <v>35</v>
      </c>
      <c r="JQ206">
        <v>31</v>
      </c>
      <c r="JR206">
        <v>30</v>
      </c>
      <c r="JS206">
        <v>33</v>
      </c>
      <c r="JT206">
        <v>33</v>
      </c>
      <c r="JU206">
        <v>33</v>
      </c>
      <c r="JV206">
        <v>36</v>
      </c>
      <c r="JW206">
        <v>36</v>
      </c>
      <c r="JX206">
        <v>39</v>
      </c>
      <c r="JY206">
        <v>39</v>
      </c>
      <c r="JZ206">
        <v>39</v>
      </c>
      <c r="KA206">
        <v>35</v>
      </c>
      <c r="KB206">
        <v>40</v>
      </c>
      <c r="KC206">
        <v>35</v>
      </c>
      <c r="KD206">
        <v>37</v>
      </c>
      <c r="KE206">
        <v>36</v>
      </c>
      <c r="KF206">
        <v>35</v>
      </c>
      <c r="KG206">
        <v>33</v>
      </c>
      <c r="KH206">
        <v>29</v>
      </c>
      <c r="KI206">
        <v>27</v>
      </c>
      <c r="KJ206">
        <v>25</v>
      </c>
      <c r="KK206">
        <v>25</v>
      </c>
      <c r="KL206">
        <v>20</v>
      </c>
      <c r="KM206">
        <v>17</v>
      </c>
      <c r="KN206">
        <v>13</v>
      </c>
      <c r="KO206">
        <v>11</v>
      </c>
      <c r="KP206">
        <v>8</v>
      </c>
      <c r="KQ206">
        <v>5</v>
      </c>
      <c r="KR206">
        <v>4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2</v>
      </c>
      <c r="LB206">
        <v>3</v>
      </c>
      <c r="LC206">
        <v>3</v>
      </c>
      <c r="LD206">
        <v>3</v>
      </c>
      <c r="LE206">
        <v>3</v>
      </c>
      <c r="LF206">
        <v>2</v>
      </c>
      <c r="LG206">
        <v>3</v>
      </c>
      <c r="LH206">
        <v>3</v>
      </c>
      <c r="LI206">
        <v>2</v>
      </c>
      <c r="LJ206">
        <v>2</v>
      </c>
      <c r="LK206">
        <v>2</v>
      </c>
      <c r="LL206">
        <v>4</v>
      </c>
      <c r="LM206">
        <v>3</v>
      </c>
      <c r="LN206">
        <v>3</v>
      </c>
      <c r="LO206">
        <v>2</v>
      </c>
      <c r="LP206">
        <v>2</v>
      </c>
      <c r="LQ206">
        <v>3</v>
      </c>
      <c r="LR206">
        <v>2</v>
      </c>
      <c r="LS206">
        <v>3</v>
      </c>
      <c r="LT206">
        <v>3</v>
      </c>
      <c r="LU206">
        <v>2</v>
      </c>
      <c r="LV206">
        <v>2</v>
      </c>
      <c r="LW206">
        <v>2</v>
      </c>
      <c r="LX206">
        <v>1</v>
      </c>
      <c r="LY206">
        <v>2</v>
      </c>
      <c r="LZ206">
        <v>2</v>
      </c>
      <c r="MA206">
        <v>2</v>
      </c>
      <c r="MB206">
        <v>2</v>
      </c>
      <c r="MC206">
        <v>2</v>
      </c>
      <c r="MD206">
        <v>4</v>
      </c>
      <c r="ME206">
        <v>2</v>
      </c>
      <c r="MF206">
        <v>1</v>
      </c>
      <c r="MG206">
        <v>1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1</v>
      </c>
      <c r="NX206">
        <v>0</v>
      </c>
      <c r="NY206">
        <v>0</v>
      </c>
      <c r="NZ206">
        <v>0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 t="s">
        <v>0</v>
      </c>
    </row>
    <row r="207" spans="1:5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5</v>
      </c>
      <c r="DG207">
        <v>9</v>
      </c>
      <c r="DH207">
        <v>6</v>
      </c>
      <c r="DI207">
        <v>6</v>
      </c>
      <c r="DJ207">
        <v>5</v>
      </c>
      <c r="DK207">
        <v>5</v>
      </c>
      <c r="DL207">
        <v>4</v>
      </c>
      <c r="DM207">
        <v>6</v>
      </c>
      <c r="DN207">
        <v>5</v>
      </c>
      <c r="DO207">
        <v>10</v>
      </c>
      <c r="DP207">
        <v>9</v>
      </c>
      <c r="DQ207">
        <v>13</v>
      </c>
      <c r="DR207">
        <v>14</v>
      </c>
      <c r="DS207">
        <v>17</v>
      </c>
      <c r="DT207">
        <v>17</v>
      </c>
      <c r="DU207">
        <v>25</v>
      </c>
      <c r="DV207">
        <v>25</v>
      </c>
      <c r="DW207">
        <v>32</v>
      </c>
      <c r="DX207">
        <v>25</v>
      </c>
      <c r="DY207">
        <v>31</v>
      </c>
      <c r="DZ207">
        <v>31</v>
      </c>
      <c r="EA207">
        <v>34</v>
      </c>
      <c r="EB207">
        <v>33</v>
      </c>
      <c r="EC207">
        <v>34</v>
      </c>
      <c r="ED207">
        <v>32</v>
      </c>
      <c r="EE207">
        <v>33</v>
      </c>
      <c r="EF207">
        <v>30</v>
      </c>
      <c r="EG207">
        <v>29</v>
      </c>
      <c r="EH207">
        <v>29</v>
      </c>
      <c r="EI207">
        <v>40</v>
      </c>
      <c r="EJ207">
        <v>32</v>
      </c>
      <c r="EK207">
        <v>35</v>
      </c>
      <c r="EL207">
        <v>37</v>
      </c>
      <c r="EM207">
        <v>30</v>
      </c>
      <c r="EN207">
        <v>25</v>
      </c>
      <c r="EO207">
        <v>25</v>
      </c>
      <c r="EP207">
        <v>25</v>
      </c>
      <c r="EQ207">
        <v>24</v>
      </c>
      <c r="ER207">
        <v>25</v>
      </c>
      <c r="ES207">
        <v>26</v>
      </c>
      <c r="ET207">
        <v>26</v>
      </c>
      <c r="EU207">
        <v>30</v>
      </c>
      <c r="EV207">
        <v>33</v>
      </c>
      <c r="EW207">
        <v>32</v>
      </c>
      <c r="EX207">
        <v>37</v>
      </c>
      <c r="EY207">
        <v>36</v>
      </c>
      <c r="EZ207">
        <v>34</v>
      </c>
      <c r="FA207">
        <v>40</v>
      </c>
      <c r="FB207">
        <v>40</v>
      </c>
      <c r="FC207">
        <v>39</v>
      </c>
      <c r="FD207">
        <v>41</v>
      </c>
      <c r="FE207">
        <v>40</v>
      </c>
      <c r="FF207">
        <v>45</v>
      </c>
      <c r="FG207">
        <v>55</v>
      </c>
      <c r="FH207">
        <v>47</v>
      </c>
      <c r="FI207">
        <v>59</v>
      </c>
      <c r="FJ207">
        <v>59</v>
      </c>
      <c r="FK207">
        <v>60</v>
      </c>
      <c r="FL207">
        <v>58</v>
      </c>
      <c r="FM207">
        <v>60</v>
      </c>
      <c r="FN207">
        <v>56</v>
      </c>
      <c r="FO207">
        <v>55</v>
      </c>
      <c r="FP207">
        <v>57</v>
      </c>
      <c r="FQ207">
        <v>55</v>
      </c>
      <c r="FR207">
        <v>57</v>
      </c>
      <c r="FS207">
        <v>62</v>
      </c>
      <c r="FT207">
        <v>58</v>
      </c>
      <c r="FU207">
        <v>61</v>
      </c>
      <c r="FV207">
        <v>58</v>
      </c>
      <c r="FW207">
        <v>53</v>
      </c>
      <c r="FX207">
        <v>57</v>
      </c>
      <c r="FY207">
        <v>49</v>
      </c>
      <c r="FZ207">
        <v>45</v>
      </c>
      <c r="GA207">
        <v>54</v>
      </c>
      <c r="GB207">
        <v>44</v>
      </c>
      <c r="GC207">
        <v>53</v>
      </c>
      <c r="GD207">
        <v>41</v>
      </c>
      <c r="GE207">
        <v>40</v>
      </c>
      <c r="GF207">
        <v>48</v>
      </c>
      <c r="GG207">
        <v>39</v>
      </c>
      <c r="GH207">
        <v>41</v>
      </c>
      <c r="GI207">
        <v>46</v>
      </c>
      <c r="GJ207">
        <v>42</v>
      </c>
      <c r="GK207">
        <v>47</v>
      </c>
      <c r="GL207">
        <v>42</v>
      </c>
      <c r="GM207">
        <v>44</v>
      </c>
      <c r="GN207">
        <v>46</v>
      </c>
      <c r="GO207">
        <v>45</v>
      </c>
      <c r="GP207">
        <v>44</v>
      </c>
      <c r="GQ207">
        <v>41</v>
      </c>
      <c r="GR207">
        <v>44</v>
      </c>
      <c r="GS207">
        <v>42</v>
      </c>
      <c r="GT207">
        <v>40</v>
      </c>
      <c r="GU207">
        <v>40</v>
      </c>
      <c r="GV207">
        <v>41</v>
      </c>
      <c r="GW207">
        <v>39</v>
      </c>
      <c r="GX207">
        <v>43</v>
      </c>
      <c r="GY207">
        <v>44</v>
      </c>
      <c r="GZ207">
        <v>40</v>
      </c>
      <c r="HA207">
        <v>45</v>
      </c>
      <c r="HB207">
        <v>41</v>
      </c>
      <c r="HC207">
        <v>41</v>
      </c>
      <c r="HD207">
        <v>44</v>
      </c>
      <c r="HE207">
        <v>41</v>
      </c>
      <c r="HF207">
        <v>42</v>
      </c>
      <c r="HG207">
        <v>49</v>
      </c>
      <c r="HH207">
        <v>43</v>
      </c>
      <c r="HI207">
        <v>46</v>
      </c>
      <c r="HJ207">
        <v>44</v>
      </c>
      <c r="HK207">
        <v>48</v>
      </c>
      <c r="HL207">
        <v>57</v>
      </c>
      <c r="HM207">
        <v>49</v>
      </c>
      <c r="HN207">
        <v>53</v>
      </c>
      <c r="HO207">
        <v>60</v>
      </c>
      <c r="HP207">
        <v>55</v>
      </c>
      <c r="HQ207">
        <v>57</v>
      </c>
      <c r="HR207">
        <v>57</v>
      </c>
      <c r="HS207">
        <v>58</v>
      </c>
      <c r="HT207">
        <v>61</v>
      </c>
      <c r="HU207">
        <v>58</v>
      </c>
      <c r="HV207">
        <v>58</v>
      </c>
      <c r="HW207">
        <v>60</v>
      </c>
      <c r="HX207">
        <v>57</v>
      </c>
      <c r="HY207">
        <v>58</v>
      </c>
      <c r="HZ207">
        <v>61</v>
      </c>
      <c r="IA207">
        <v>64</v>
      </c>
      <c r="IB207">
        <v>62</v>
      </c>
      <c r="IC207">
        <v>60</v>
      </c>
      <c r="ID207">
        <v>59</v>
      </c>
      <c r="IE207">
        <v>62</v>
      </c>
      <c r="IF207">
        <v>59</v>
      </c>
      <c r="IG207">
        <v>61</v>
      </c>
      <c r="IH207">
        <v>40</v>
      </c>
      <c r="II207">
        <v>63</v>
      </c>
      <c r="IJ207">
        <v>50</v>
      </c>
      <c r="IK207">
        <v>60</v>
      </c>
      <c r="IL207">
        <v>52</v>
      </c>
      <c r="IM207">
        <v>43</v>
      </c>
      <c r="IN207">
        <v>50</v>
      </c>
      <c r="IO207">
        <v>45</v>
      </c>
      <c r="IP207">
        <v>44</v>
      </c>
      <c r="IQ207">
        <v>44</v>
      </c>
      <c r="IR207">
        <v>43</v>
      </c>
      <c r="IS207">
        <v>43</v>
      </c>
      <c r="IT207">
        <v>42</v>
      </c>
      <c r="IU207">
        <v>34</v>
      </c>
      <c r="IV207">
        <v>38</v>
      </c>
      <c r="IW207">
        <v>32</v>
      </c>
      <c r="IX207">
        <v>31</v>
      </c>
      <c r="IY207">
        <v>36</v>
      </c>
      <c r="IZ207">
        <v>28</v>
      </c>
      <c r="JA207">
        <v>32</v>
      </c>
      <c r="JB207">
        <v>35</v>
      </c>
      <c r="JC207">
        <v>36</v>
      </c>
      <c r="JD207">
        <v>33</v>
      </c>
      <c r="JE207">
        <v>40</v>
      </c>
      <c r="JF207">
        <v>44</v>
      </c>
      <c r="JG207">
        <v>47</v>
      </c>
      <c r="JH207">
        <v>43</v>
      </c>
      <c r="JI207">
        <v>40</v>
      </c>
      <c r="JJ207">
        <v>41</v>
      </c>
      <c r="JK207">
        <v>31</v>
      </c>
      <c r="JL207">
        <v>30</v>
      </c>
      <c r="JM207">
        <v>29</v>
      </c>
      <c r="JN207">
        <v>29</v>
      </c>
      <c r="JO207">
        <v>29</v>
      </c>
      <c r="JP207">
        <v>29</v>
      </c>
      <c r="JQ207">
        <v>30</v>
      </c>
      <c r="JR207">
        <v>30</v>
      </c>
      <c r="JS207">
        <v>31</v>
      </c>
      <c r="JT207">
        <v>34</v>
      </c>
      <c r="JU207">
        <v>35</v>
      </c>
      <c r="JV207">
        <v>36</v>
      </c>
      <c r="JW207">
        <v>39</v>
      </c>
      <c r="JX207">
        <v>37</v>
      </c>
      <c r="JY207">
        <v>38</v>
      </c>
      <c r="JZ207">
        <v>38</v>
      </c>
      <c r="KA207">
        <v>37</v>
      </c>
      <c r="KB207">
        <v>34</v>
      </c>
      <c r="KC207">
        <v>38</v>
      </c>
      <c r="KD207">
        <v>36</v>
      </c>
      <c r="KE207">
        <v>37</v>
      </c>
      <c r="KF207">
        <v>34</v>
      </c>
      <c r="KG207">
        <v>32</v>
      </c>
      <c r="KH207">
        <v>29</v>
      </c>
      <c r="KI207">
        <v>28</v>
      </c>
      <c r="KJ207">
        <v>27</v>
      </c>
      <c r="KK207">
        <v>23</v>
      </c>
      <c r="KL207">
        <v>23</v>
      </c>
      <c r="KM207">
        <v>16</v>
      </c>
      <c r="KN207">
        <v>16</v>
      </c>
      <c r="KO207">
        <v>11</v>
      </c>
      <c r="KP207">
        <v>9</v>
      </c>
      <c r="KQ207">
        <v>7</v>
      </c>
      <c r="KR207">
        <v>5</v>
      </c>
      <c r="KS207">
        <v>3</v>
      </c>
      <c r="KT207">
        <v>2</v>
      </c>
      <c r="KU207">
        <v>3</v>
      </c>
      <c r="KV207">
        <v>3</v>
      </c>
      <c r="KW207">
        <v>3</v>
      </c>
      <c r="KX207">
        <v>3</v>
      </c>
      <c r="KY207">
        <v>2</v>
      </c>
      <c r="KZ207">
        <v>2</v>
      </c>
      <c r="LA207">
        <v>2</v>
      </c>
      <c r="LB207">
        <v>3</v>
      </c>
      <c r="LC207">
        <v>2</v>
      </c>
      <c r="LD207">
        <v>2</v>
      </c>
      <c r="LE207">
        <v>2</v>
      </c>
      <c r="LF207">
        <v>2</v>
      </c>
      <c r="LG207">
        <v>3</v>
      </c>
      <c r="LH207">
        <v>3</v>
      </c>
      <c r="LI207">
        <v>3</v>
      </c>
      <c r="LJ207">
        <v>2</v>
      </c>
      <c r="LK207">
        <v>3</v>
      </c>
      <c r="LL207">
        <v>3</v>
      </c>
      <c r="LM207">
        <v>2</v>
      </c>
      <c r="LN207">
        <v>3</v>
      </c>
      <c r="LO207">
        <v>3</v>
      </c>
      <c r="LP207">
        <v>2</v>
      </c>
      <c r="LQ207">
        <v>2</v>
      </c>
      <c r="LR207">
        <v>3</v>
      </c>
      <c r="LS207">
        <v>3</v>
      </c>
      <c r="LT207">
        <v>2</v>
      </c>
      <c r="LU207">
        <v>3</v>
      </c>
      <c r="LV207">
        <v>1</v>
      </c>
      <c r="LW207">
        <v>2</v>
      </c>
      <c r="LX207">
        <v>1</v>
      </c>
      <c r="LY207">
        <v>2</v>
      </c>
      <c r="LZ207">
        <v>2</v>
      </c>
      <c r="MA207">
        <v>2</v>
      </c>
      <c r="MB207">
        <v>2</v>
      </c>
      <c r="MC207">
        <v>2</v>
      </c>
      <c r="MD207">
        <v>2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1</v>
      </c>
      <c r="MY207">
        <v>1</v>
      </c>
      <c r="MZ207">
        <v>1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1</v>
      </c>
      <c r="NL207">
        <v>0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 t="s">
        <v>0</v>
      </c>
    </row>
    <row r="208" spans="1:5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9</v>
      </c>
      <c r="DG208">
        <v>4</v>
      </c>
      <c r="DH208">
        <v>7</v>
      </c>
      <c r="DI208">
        <v>8</v>
      </c>
      <c r="DJ208">
        <v>6</v>
      </c>
      <c r="DK208">
        <v>5</v>
      </c>
      <c r="DL208">
        <v>7</v>
      </c>
      <c r="DM208">
        <v>5</v>
      </c>
      <c r="DN208">
        <v>7</v>
      </c>
      <c r="DO208">
        <v>9</v>
      </c>
      <c r="DP208">
        <v>9</v>
      </c>
      <c r="DQ208">
        <v>13</v>
      </c>
      <c r="DR208">
        <v>14</v>
      </c>
      <c r="DS208">
        <v>18</v>
      </c>
      <c r="DT208">
        <v>22</v>
      </c>
      <c r="DU208">
        <v>25</v>
      </c>
      <c r="DV208">
        <v>33</v>
      </c>
      <c r="DW208">
        <v>27</v>
      </c>
      <c r="DX208">
        <v>33</v>
      </c>
      <c r="DY208">
        <v>29</v>
      </c>
      <c r="DZ208">
        <v>33</v>
      </c>
      <c r="EA208">
        <v>31</v>
      </c>
      <c r="EB208">
        <v>34</v>
      </c>
      <c r="EC208">
        <v>34</v>
      </c>
      <c r="ED208">
        <v>34</v>
      </c>
      <c r="EE208">
        <v>31</v>
      </c>
      <c r="EF208">
        <v>30</v>
      </c>
      <c r="EG208">
        <v>33</v>
      </c>
      <c r="EH208">
        <v>29</v>
      </c>
      <c r="EI208">
        <v>34</v>
      </c>
      <c r="EJ208">
        <v>37</v>
      </c>
      <c r="EK208">
        <v>37</v>
      </c>
      <c r="EL208">
        <v>28</v>
      </c>
      <c r="EM208">
        <v>25</v>
      </c>
      <c r="EN208">
        <v>25</v>
      </c>
      <c r="EO208">
        <v>25</v>
      </c>
      <c r="EP208">
        <v>25</v>
      </c>
      <c r="EQ208">
        <v>25</v>
      </c>
      <c r="ER208">
        <v>26</v>
      </c>
      <c r="ES208">
        <v>36</v>
      </c>
      <c r="ET208">
        <v>30</v>
      </c>
      <c r="EU208">
        <v>32</v>
      </c>
      <c r="EV208">
        <v>33</v>
      </c>
      <c r="EW208">
        <v>34</v>
      </c>
      <c r="EX208">
        <v>37</v>
      </c>
      <c r="EY208">
        <v>37</v>
      </c>
      <c r="EZ208">
        <v>40</v>
      </c>
      <c r="FA208">
        <v>37</v>
      </c>
      <c r="FB208">
        <v>40</v>
      </c>
      <c r="FC208">
        <v>41</v>
      </c>
      <c r="FD208">
        <v>40</v>
      </c>
      <c r="FE208">
        <v>47</v>
      </c>
      <c r="FF208">
        <v>57</v>
      </c>
      <c r="FG208">
        <v>53</v>
      </c>
      <c r="FH208">
        <v>59</v>
      </c>
      <c r="FI208">
        <v>57</v>
      </c>
      <c r="FJ208">
        <v>59</v>
      </c>
      <c r="FK208">
        <v>57</v>
      </c>
      <c r="FL208">
        <v>58</v>
      </c>
      <c r="FM208">
        <v>57</v>
      </c>
      <c r="FN208">
        <v>55</v>
      </c>
      <c r="FO208">
        <v>38</v>
      </c>
      <c r="FP208">
        <v>54</v>
      </c>
      <c r="FQ208">
        <v>59</v>
      </c>
      <c r="FR208">
        <v>54</v>
      </c>
      <c r="FS208">
        <v>54</v>
      </c>
      <c r="FT208">
        <v>60</v>
      </c>
      <c r="FU208">
        <v>53</v>
      </c>
      <c r="FV208">
        <v>48</v>
      </c>
      <c r="FW208">
        <v>55</v>
      </c>
      <c r="FX208">
        <v>45</v>
      </c>
      <c r="FY208">
        <v>55</v>
      </c>
      <c r="FZ208">
        <v>43</v>
      </c>
      <c r="GA208">
        <v>42</v>
      </c>
      <c r="GB208">
        <v>49</v>
      </c>
      <c r="GC208">
        <v>42</v>
      </c>
      <c r="GD208">
        <v>41</v>
      </c>
      <c r="GE208">
        <v>47</v>
      </c>
      <c r="GF208">
        <v>41</v>
      </c>
      <c r="GG208">
        <v>41</v>
      </c>
      <c r="GH208">
        <v>41</v>
      </c>
      <c r="GI208">
        <v>41</v>
      </c>
      <c r="GJ208">
        <v>45</v>
      </c>
      <c r="GK208">
        <v>42</v>
      </c>
      <c r="GL208">
        <v>44</v>
      </c>
      <c r="GM208">
        <v>45</v>
      </c>
      <c r="GN208">
        <v>45</v>
      </c>
      <c r="GO208">
        <v>44</v>
      </c>
      <c r="GP208">
        <v>45</v>
      </c>
      <c r="GQ208">
        <v>43</v>
      </c>
      <c r="GR208">
        <v>42</v>
      </c>
      <c r="GS208">
        <v>43</v>
      </c>
      <c r="GT208">
        <v>42</v>
      </c>
      <c r="GU208">
        <v>40</v>
      </c>
      <c r="GV208">
        <v>42</v>
      </c>
      <c r="GW208">
        <v>39</v>
      </c>
      <c r="GX208">
        <v>40</v>
      </c>
      <c r="GY208">
        <v>39</v>
      </c>
      <c r="GZ208">
        <v>40</v>
      </c>
      <c r="HA208">
        <v>43</v>
      </c>
      <c r="HB208">
        <v>40</v>
      </c>
      <c r="HC208">
        <v>40</v>
      </c>
      <c r="HD208">
        <v>40</v>
      </c>
      <c r="HE208">
        <v>40</v>
      </c>
      <c r="HF208">
        <v>41</v>
      </c>
      <c r="HG208">
        <v>41</v>
      </c>
      <c r="HH208">
        <v>44</v>
      </c>
      <c r="HI208">
        <v>41</v>
      </c>
      <c r="HJ208">
        <v>43</v>
      </c>
      <c r="HK208">
        <v>50</v>
      </c>
      <c r="HL208">
        <v>44</v>
      </c>
      <c r="HM208">
        <v>46</v>
      </c>
      <c r="HN208">
        <v>44</v>
      </c>
      <c r="HO208">
        <v>48</v>
      </c>
      <c r="HP208">
        <v>57</v>
      </c>
      <c r="HQ208">
        <v>49</v>
      </c>
      <c r="HR208">
        <v>51</v>
      </c>
      <c r="HS208">
        <v>59</v>
      </c>
      <c r="HT208">
        <v>58</v>
      </c>
      <c r="HU208">
        <v>53</v>
      </c>
      <c r="HV208">
        <v>54</v>
      </c>
      <c r="HW208">
        <v>58</v>
      </c>
      <c r="HX208">
        <v>59</v>
      </c>
      <c r="HY208">
        <v>54</v>
      </c>
      <c r="HZ208">
        <v>56</v>
      </c>
      <c r="IA208">
        <v>61</v>
      </c>
      <c r="IB208">
        <v>60</v>
      </c>
      <c r="IC208">
        <v>60</v>
      </c>
      <c r="ID208">
        <v>62</v>
      </c>
      <c r="IE208">
        <v>60</v>
      </c>
      <c r="IF208">
        <v>63</v>
      </c>
      <c r="IG208">
        <v>62</v>
      </c>
      <c r="IH208">
        <v>64</v>
      </c>
      <c r="II208">
        <v>61</v>
      </c>
      <c r="IJ208">
        <v>63</v>
      </c>
      <c r="IK208">
        <v>62</v>
      </c>
      <c r="IL208">
        <v>49</v>
      </c>
      <c r="IM208">
        <v>58</v>
      </c>
      <c r="IN208">
        <v>48</v>
      </c>
      <c r="IO208">
        <v>56</v>
      </c>
      <c r="IP208">
        <v>49</v>
      </c>
      <c r="IQ208">
        <v>45</v>
      </c>
      <c r="IR208">
        <v>46</v>
      </c>
      <c r="IS208">
        <v>45</v>
      </c>
      <c r="IT208">
        <v>38</v>
      </c>
      <c r="IU208">
        <v>43</v>
      </c>
      <c r="IV208">
        <v>40</v>
      </c>
      <c r="IW208">
        <v>43</v>
      </c>
      <c r="IX208">
        <v>36</v>
      </c>
      <c r="IY208">
        <v>32</v>
      </c>
      <c r="IZ208">
        <v>38</v>
      </c>
      <c r="JA208">
        <v>33</v>
      </c>
      <c r="JB208">
        <v>31</v>
      </c>
      <c r="JC208">
        <v>33</v>
      </c>
      <c r="JD208">
        <v>38</v>
      </c>
      <c r="JE208">
        <v>39</v>
      </c>
      <c r="JF208">
        <v>46</v>
      </c>
      <c r="JG208">
        <v>45</v>
      </c>
      <c r="JH208">
        <v>43</v>
      </c>
      <c r="JI208">
        <v>36</v>
      </c>
      <c r="JJ208">
        <v>33</v>
      </c>
      <c r="JK208">
        <v>38</v>
      </c>
      <c r="JL208">
        <v>30</v>
      </c>
      <c r="JM208">
        <v>30</v>
      </c>
      <c r="JN208">
        <v>34</v>
      </c>
      <c r="JO208">
        <v>30</v>
      </c>
      <c r="JP208">
        <v>29</v>
      </c>
      <c r="JQ208">
        <v>30</v>
      </c>
      <c r="JR208">
        <v>31</v>
      </c>
      <c r="JS208">
        <v>33</v>
      </c>
      <c r="JT208">
        <v>32</v>
      </c>
      <c r="JU208">
        <v>36</v>
      </c>
      <c r="JV208">
        <v>35</v>
      </c>
      <c r="JW208">
        <v>35</v>
      </c>
      <c r="JX208">
        <v>37</v>
      </c>
      <c r="JY208">
        <v>38</v>
      </c>
      <c r="JZ208">
        <v>39</v>
      </c>
      <c r="KA208">
        <v>37</v>
      </c>
      <c r="KB208">
        <v>37</v>
      </c>
      <c r="KC208">
        <v>34</v>
      </c>
      <c r="KD208">
        <v>39</v>
      </c>
      <c r="KE208">
        <v>35</v>
      </c>
      <c r="KF208">
        <v>34</v>
      </c>
      <c r="KG208">
        <v>33</v>
      </c>
      <c r="KH208">
        <v>29</v>
      </c>
      <c r="KI208">
        <v>27</v>
      </c>
      <c r="KJ208">
        <v>26</v>
      </c>
      <c r="KK208">
        <v>25</v>
      </c>
      <c r="KL208">
        <v>23</v>
      </c>
      <c r="KM208">
        <v>22</v>
      </c>
      <c r="KN208">
        <v>17</v>
      </c>
      <c r="KO208">
        <v>16</v>
      </c>
      <c r="KP208">
        <v>11</v>
      </c>
      <c r="KQ208">
        <v>7</v>
      </c>
      <c r="KR208">
        <v>6</v>
      </c>
      <c r="KS208">
        <v>3</v>
      </c>
      <c r="KT208">
        <v>3</v>
      </c>
      <c r="KU208">
        <v>2</v>
      </c>
      <c r="KV208">
        <v>3</v>
      </c>
      <c r="KW208">
        <v>2</v>
      </c>
      <c r="KX208">
        <v>3</v>
      </c>
      <c r="KY208">
        <v>2</v>
      </c>
      <c r="KZ208">
        <v>2</v>
      </c>
      <c r="LA208">
        <v>2</v>
      </c>
      <c r="LB208">
        <v>2</v>
      </c>
      <c r="LC208">
        <v>2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2</v>
      </c>
      <c r="LL208">
        <v>4</v>
      </c>
      <c r="LM208">
        <v>3</v>
      </c>
      <c r="LN208">
        <v>2</v>
      </c>
      <c r="LO208">
        <v>2</v>
      </c>
      <c r="LP208">
        <v>3</v>
      </c>
      <c r="LQ208">
        <v>3</v>
      </c>
      <c r="LR208">
        <v>3</v>
      </c>
      <c r="LS208">
        <v>2</v>
      </c>
      <c r="LT208">
        <v>2</v>
      </c>
      <c r="LU208">
        <v>1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3</v>
      </c>
      <c r="MD208">
        <v>2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 t="s">
        <v>0</v>
      </c>
    </row>
    <row r="209" spans="1:5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5</v>
      </c>
      <c r="DG209">
        <v>7</v>
      </c>
      <c r="DH209">
        <v>7</v>
      </c>
      <c r="DI209">
        <v>5</v>
      </c>
      <c r="DJ209">
        <v>5</v>
      </c>
      <c r="DK209">
        <v>5</v>
      </c>
      <c r="DL209">
        <v>6</v>
      </c>
      <c r="DM209">
        <v>5</v>
      </c>
      <c r="DN209">
        <v>8</v>
      </c>
      <c r="DO209">
        <v>9</v>
      </c>
      <c r="DP209">
        <v>10</v>
      </c>
      <c r="DQ209">
        <v>13</v>
      </c>
      <c r="DR209">
        <v>15</v>
      </c>
      <c r="DS209">
        <v>21</v>
      </c>
      <c r="DT209">
        <v>24</v>
      </c>
      <c r="DU209">
        <v>27</v>
      </c>
      <c r="DV209">
        <v>27</v>
      </c>
      <c r="DW209">
        <v>35</v>
      </c>
      <c r="DX209">
        <v>29</v>
      </c>
      <c r="DY209">
        <v>32</v>
      </c>
      <c r="DZ209">
        <v>30</v>
      </c>
      <c r="EA209">
        <v>34</v>
      </c>
      <c r="EB209">
        <v>33</v>
      </c>
      <c r="EC209">
        <v>34</v>
      </c>
      <c r="ED209">
        <v>35</v>
      </c>
      <c r="EE209">
        <v>34</v>
      </c>
      <c r="EF209">
        <v>33</v>
      </c>
      <c r="EG209">
        <v>30</v>
      </c>
      <c r="EH209">
        <v>34</v>
      </c>
      <c r="EI209">
        <v>37</v>
      </c>
      <c r="EJ209">
        <v>38</v>
      </c>
      <c r="EK209">
        <v>30</v>
      </c>
      <c r="EL209">
        <v>26</v>
      </c>
      <c r="EM209">
        <v>25</v>
      </c>
      <c r="EN209">
        <v>24</v>
      </c>
      <c r="EO209">
        <v>24</v>
      </c>
      <c r="EP209">
        <v>26</v>
      </c>
      <c r="EQ209">
        <v>28</v>
      </c>
      <c r="ER209">
        <v>26</v>
      </c>
      <c r="ES209">
        <v>30</v>
      </c>
      <c r="ET209">
        <v>32</v>
      </c>
      <c r="EU209">
        <v>33</v>
      </c>
      <c r="EV209">
        <v>34</v>
      </c>
      <c r="EW209">
        <v>34</v>
      </c>
      <c r="EX209">
        <v>37</v>
      </c>
      <c r="EY209">
        <v>40</v>
      </c>
      <c r="EZ209">
        <v>38</v>
      </c>
      <c r="FA209">
        <v>40</v>
      </c>
      <c r="FB209">
        <v>42</v>
      </c>
      <c r="FC209">
        <v>40</v>
      </c>
      <c r="FD209">
        <v>49</v>
      </c>
      <c r="FE209">
        <v>43</v>
      </c>
      <c r="FF209">
        <v>55</v>
      </c>
      <c r="FG209">
        <v>59</v>
      </c>
      <c r="FH209">
        <v>59</v>
      </c>
      <c r="FI209">
        <v>58</v>
      </c>
      <c r="FJ209">
        <v>55</v>
      </c>
      <c r="FK209">
        <v>57</v>
      </c>
      <c r="FL209">
        <v>56</v>
      </c>
      <c r="FM209">
        <v>57</v>
      </c>
      <c r="FN209">
        <v>36</v>
      </c>
      <c r="FO209">
        <v>54</v>
      </c>
      <c r="FP209">
        <v>57</v>
      </c>
      <c r="FQ209">
        <v>52</v>
      </c>
      <c r="FR209">
        <v>50</v>
      </c>
      <c r="FS209">
        <v>51</v>
      </c>
      <c r="FT209">
        <v>49</v>
      </c>
      <c r="FU209">
        <v>55</v>
      </c>
      <c r="FV209">
        <v>46</v>
      </c>
      <c r="FW209">
        <v>42</v>
      </c>
      <c r="FX209">
        <v>49</v>
      </c>
      <c r="FY209">
        <v>40</v>
      </c>
      <c r="FZ209">
        <v>41</v>
      </c>
      <c r="GA209">
        <v>43</v>
      </c>
      <c r="GB209">
        <v>41</v>
      </c>
      <c r="GC209">
        <v>43</v>
      </c>
      <c r="GD209">
        <v>41</v>
      </c>
      <c r="GE209">
        <v>41</v>
      </c>
      <c r="GF209">
        <v>42</v>
      </c>
      <c r="GG209">
        <v>42</v>
      </c>
      <c r="GH209">
        <v>43</v>
      </c>
      <c r="GI209">
        <v>44</v>
      </c>
      <c r="GJ209">
        <v>42</v>
      </c>
      <c r="GK209">
        <v>45</v>
      </c>
      <c r="GL209">
        <v>44</v>
      </c>
      <c r="GM209">
        <v>45</v>
      </c>
      <c r="GN209">
        <v>43</v>
      </c>
      <c r="GO209">
        <v>44</v>
      </c>
      <c r="GP209">
        <v>43</v>
      </c>
      <c r="GQ209">
        <v>42</v>
      </c>
      <c r="GR209">
        <v>43</v>
      </c>
      <c r="GS209">
        <v>42</v>
      </c>
      <c r="GT209">
        <v>42</v>
      </c>
      <c r="GU209">
        <v>42</v>
      </c>
      <c r="GV209">
        <v>42</v>
      </c>
      <c r="GW209">
        <v>43</v>
      </c>
      <c r="GX209">
        <v>43</v>
      </c>
      <c r="GY209">
        <v>42</v>
      </c>
      <c r="GZ209">
        <v>43</v>
      </c>
      <c r="HA209">
        <v>39</v>
      </c>
      <c r="HB209">
        <v>43</v>
      </c>
      <c r="HC209">
        <v>43</v>
      </c>
      <c r="HD209">
        <v>43</v>
      </c>
      <c r="HE209">
        <v>40</v>
      </c>
      <c r="HF209">
        <v>44</v>
      </c>
      <c r="HG209">
        <v>41</v>
      </c>
      <c r="HH209">
        <v>39</v>
      </c>
      <c r="HI209">
        <v>40</v>
      </c>
      <c r="HJ209">
        <v>40</v>
      </c>
      <c r="HK209">
        <v>41</v>
      </c>
      <c r="HL209">
        <v>46</v>
      </c>
      <c r="HM209">
        <v>41</v>
      </c>
      <c r="HN209">
        <v>42</v>
      </c>
      <c r="HO209">
        <v>51</v>
      </c>
      <c r="HP209">
        <v>49</v>
      </c>
      <c r="HQ209">
        <v>46</v>
      </c>
      <c r="HR209">
        <v>45</v>
      </c>
      <c r="HS209">
        <v>51</v>
      </c>
      <c r="HT209">
        <v>56</v>
      </c>
      <c r="HU209">
        <v>49</v>
      </c>
      <c r="HV209">
        <v>48</v>
      </c>
      <c r="HW209">
        <v>59</v>
      </c>
      <c r="HX209">
        <v>52</v>
      </c>
      <c r="HY209">
        <v>56</v>
      </c>
      <c r="HZ209">
        <v>52</v>
      </c>
      <c r="IA209">
        <v>57</v>
      </c>
      <c r="IB209">
        <v>62</v>
      </c>
      <c r="IC209">
        <v>60</v>
      </c>
      <c r="ID209">
        <v>61</v>
      </c>
      <c r="IE209">
        <v>62</v>
      </c>
      <c r="IF209">
        <v>61</v>
      </c>
      <c r="IG209">
        <v>62</v>
      </c>
      <c r="IH209">
        <v>39</v>
      </c>
      <c r="II209">
        <v>59</v>
      </c>
      <c r="IJ209">
        <v>38</v>
      </c>
      <c r="IK209">
        <v>61</v>
      </c>
      <c r="IL209">
        <v>63</v>
      </c>
      <c r="IM209">
        <v>54</v>
      </c>
      <c r="IN209">
        <v>62</v>
      </c>
      <c r="IO209">
        <v>38</v>
      </c>
      <c r="IP209">
        <v>45</v>
      </c>
      <c r="IQ209">
        <v>37</v>
      </c>
      <c r="IR209">
        <v>45</v>
      </c>
      <c r="IS209">
        <v>47</v>
      </c>
      <c r="IT209">
        <v>44</v>
      </c>
      <c r="IU209">
        <v>43</v>
      </c>
      <c r="IV209">
        <v>45</v>
      </c>
      <c r="IW209">
        <v>42</v>
      </c>
      <c r="IX209">
        <v>37</v>
      </c>
      <c r="IY209">
        <v>42</v>
      </c>
      <c r="IZ209">
        <v>37</v>
      </c>
      <c r="JA209">
        <v>46</v>
      </c>
      <c r="JB209">
        <v>43</v>
      </c>
      <c r="JC209">
        <v>38</v>
      </c>
      <c r="JD209">
        <v>38</v>
      </c>
      <c r="JE209">
        <v>45</v>
      </c>
      <c r="JF209">
        <v>46</v>
      </c>
      <c r="JG209">
        <v>44</v>
      </c>
      <c r="JH209">
        <v>43</v>
      </c>
      <c r="JI209">
        <v>46</v>
      </c>
      <c r="JJ209">
        <v>43</v>
      </c>
      <c r="JK209">
        <v>35</v>
      </c>
      <c r="JL209">
        <v>34</v>
      </c>
      <c r="JM209">
        <v>33</v>
      </c>
      <c r="JN209">
        <v>30</v>
      </c>
      <c r="JO209">
        <v>33</v>
      </c>
      <c r="JP209">
        <v>30</v>
      </c>
      <c r="JQ209">
        <v>30</v>
      </c>
      <c r="JR209">
        <v>32</v>
      </c>
      <c r="JS209">
        <v>31</v>
      </c>
      <c r="JT209">
        <v>33</v>
      </c>
      <c r="JU209">
        <v>34</v>
      </c>
      <c r="JV209">
        <v>34</v>
      </c>
      <c r="JW209">
        <v>36</v>
      </c>
      <c r="JX209">
        <v>37</v>
      </c>
      <c r="JY209">
        <v>38</v>
      </c>
      <c r="JZ209">
        <v>37</v>
      </c>
      <c r="KA209">
        <v>38</v>
      </c>
      <c r="KB209">
        <v>35</v>
      </c>
      <c r="KC209">
        <v>38</v>
      </c>
      <c r="KD209">
        <v>35</v>
      </c>
      <c r="KE209">
        <v>35</v>
      </c>
      <c r="KF209">
        <v>33</v>
      </c>
      <c r="KG209">
        <v>33</v>
      </c>
      <c r="KH209">
        <v>32</v>
      </c>
      <c r="KI209">
        <v>28</v>
      </c>
      <c r="KJ209">
        <v>27</v>
      </c>
      <c r="KK209">
        <v>24</v>
      </c>
      <c r="KL209">
        <v>23</v>
      </c>
      <c r="KM209">
        <v>20</v>
      </c>
      <c r="KN209">
        <v>20</v>
      </c>
      <c r="KO209">
        <v>15</v>
      </c>
      <c r="KP209">
        <v>12</v>
      </c>
      <c r="KQ209">
        <v>11</v>
      </c>
      <c r="KR209">
        <v>6</v>
      </c>
      <c r="KS209">
        <v>4</v>
      </c>
      <c r="KT209">
        <v>2</v>
      </c>
      <c r="KU209">
        <v>3</v>
      </c>
      <c r="KV209">
        <v>3</v>
      </c>
      <c r="KW209">
        <v>2</v>
      </c>
      <c r="KX209">
        <v>2</v>
      </c>
      <c r="KY209">
        <v>2</v>
      </c>
      <c r="KZ209">
        <v>2</v>
      </c>
      <c r="LA209">
        <v>2</v>
      </c>
      <c r="LB209">
        <v>3</v>
      </c>
      <c r="LC209">
        <v>2</v>
      </c>
      <c r="LD209">
        <v>2</v>
      </c>
      <c r="LE209">
        <v>2</v>
      </c>
      <c r="LF209">
        <v>3</v>
      </c>
      <c r="LG209">
        <v>3</v>
      </c>
      <c r="LH209">
        <v>3</v>
      </c>
      <c r="LI209">
        <v>3</v>
      </c>
      <c r="LJ209">
        <v>3</v>
      </c>
      <c r="LK209">
        <v>3</v>
      </c>
      <c r="LL209">
        <v>3</v>
      </c>
      <c r="LM209">
        <v>3</v>
      </c>
      <c r="LN209">
        <v>3</v>
      </c>
      <c r="LO209">
        <v>3</v>
      </c>
      <c r="LP209">
        <v>3</v>
      </c>
      <c r="LQ209">
        <v>3</v>
      </c>
      <c r="LR209">
        <v>3</v>
      </c>
      <c r="LS209">
        <v>3</v>
      </c>
      <c r="LT209">
        <v>2</v>
      </c>
      <c r="LU209">
        <v>2</v>
      </c>
      <c r="LV209">
        <v>2</v>
      </c>
      <c r="LW209">
        <v>2</v>
      </c>
      <c r="LX209">
        <v>1</v>
      </c>
      <c r="LY209">
        <v>2</v>
      </c>
      <c r="LZ209">
        <v>2</v>
      </c>
      <c r="MA209">
        <v>2</v>
      </c>
      <c r="MB209">
        <v>3</v>
      </c>
      <c r="MC209">
        <v>5</v>
      </c>
      <c r="MD209">
        <v>4</v>
      </c>
      <c r="ME209">
        <v>1</v>
      </c>
      <c r="MF209">
        <v>2</v>
      </c>
      <c r="MG209">
        <v>1</v>
      </c>
      <c r="MH209">
        <v>1</v>
      </c>
      <c r="MI209">
        <v>1</v>
      </c>
      <c r="MJ209">
        <v>1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1</v>
      </c>
      <c r="MR209">
        <v>1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1</v>
      </c>
      <c r="MZ209">
        <v>1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1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1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 t="s">
        <v>0</v>
      </c>
    </row>
    <row r="210" spans="1:5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7</v>
      </c>
      <c r="DG210">
        <v>6</v>
      </c>
      <c r="DH210">
        <v>5</v>
      </c>
      <c r="DI210">
        <v>7</v>
      </c>
      <c r="DJ210">
        <v>5</v>
      </c>
      <c r="DK210">
        <v>6</v>
      </c>
      <c r="DL210">
        <v>5</v>
      </c>
      <c r="DM210">
        <v>6</v>
      </c>
      <c r="DN210">
        <v>9</v>
      </c>
      <c r="DO210">
        <v>11</v>
      </c>
      <c r="DP210">
        <v>12</v>
      </c>
      <c r="DQ210">
        <v>14</v>
      </c>
      <c r="DR210">
        <v>15</v>
      </c>
      <c r="DS210">
        <v>18</v>
      </c>
      <c r="DT210">
        <v>25</v>
      </c>
      <c r="DU210">
        <v>30</v>
      </c>
      <c r="DV210">
        <v>35</v>
      </c>
      <c r="DW210">
        <v>30</v>
      </c>
      <c r="DX210">
        <v>32</v>
      </c>
      <c r="DY210">
        <v>31</v>
      </c>
      <c r="DZ210">
        <v>31</v>
      </c>
      <c r="EA210">
        <v>31</v>
      </c>
      <c r="EB210">
        <v>33</v>
      </c>
      <c r="EC210">
        <v>34</v>
      </c>
      <c r="ED210">
        <v>34</v>
      </c>
      <c r="EE210">
        <v>34</v>
      </c>
      <c r="EF210">
        <v>29</v>
      </c>
      <c r="EG210">
        <v>36</v>
      </c>
      <c r="EH210">
        <v>37</v>
      </c>
      <c r="EI210">
        <v>35</v>
      </c>
      <c r="EJ210">
        <v>29</v>
      </c>
      <c r="EK210">
        <v>32</v>
      </c>
      <c r="EL210">
        <v>25</v>
      </c>
      <c r="EM210">
        <v>24</v>
      </c>
      <c r="EN210">
        <v>24</v>
      </c>
      <c r="EO210">
        <v>25</v>
      </c>
      <c r="EP210">
        <v>29</v>
      </c>
      <c r="EQ210">
        <v>27</v>
      </c>
      <c r="ER210">
        <v>32</v>
      </c>
      <c r="ES210">
        <v>30</v>
      </c>
      <c r="ET210">
        <v>36</v>
      </c>
      <c r="EU210">
        <v>35</v>
      </c>
      <c r="EV210">
        <v>35</v>
      </c>
      <c r="EW210">
        <v>37</v>
      </c>
      <c r="EX210">
        <v>40</v>
      </c>
      <c r="EY210">
        <v>39</v>
      </c>
      <c r="EZ210">
        <v>39</v>
      </c>
      <c r="FA210">
        <v>39</v>
      </c>
      <c r="FB210">
        <v>42</v>
      </c>
      <c r="FC210">
        <v>51</v>
      </c>
      <c r="FD210">
        <v>45</v>
      </c>
      <c r="FE210">
        <v>56</v>
      </c>
      <c r="FF210">
        <v>58</v>
      </c>
      <c r="FG210">
        <v>58</v>
      </c>
      <c r="FH210">
        <v>56</v>
      </c>
      <c r="FI210">
        <v>57</v>
      </c>
      <c r="FJ210">
        <v>54</v>
      </c>
      <c r="FK210">
        <v>54</v>
      </c>
      <c r="FL210">
        <v>54</v>
      </c>
      <c r="FM210">
        <v>54</v>
      </c>
      <c r="FN210">
        <v>50</v>
      </c>
      <c r="FO210">
        <v>55</v>
      </c>
      <c r="FP210">
        <v>48</v>
      </c>
      <c r="FQ210">
        <v>58</v>
      </c>
      <c r="FR210">
        <v>47</v>
      </c>
      <c r="FS210">
        <v>46</v>
      </c>
      <c r="FT210">
        <v>49</v>
      </c>
      <c r="FU210">
        <v>43</v>
      </c>
      <c r="FV210">
        <v>41</v>
      </c>
      <c r="FW210">
        <v>41</v>
      </c>
      <c r="FX210">
        <v>40</v>
      </c>
      <c r="FY210">
        <v>43</v>
      </c>
      <c r="FZ210">
        <v>40</v>
      </c>
      <c r="GA210">
        <v>41</v>
      </c>
      <c r="GB210">
        <v>42</v>
      </c>
      <c r="GC210">
        <v>41</v>
      </c>
      <c r="GD210">
        <v>42</v>
      </c>
      <c r="GE210">
        <v>41</v>
      </c>
      <c r="GF210">
        <v>42</v>
      </c>
      <c r="GG210">
        <v>42</v>
      </c>
      <c r="GH210">
        <v>42</v>
      </c>
      <c r="GI210">
        <v>43</v>
      </c>
      <c r="GJ210">
        <v>45</v>
      </c>
      <c r="GK210">
        <v>44</v>
      </c>
      <c r="GL210">
        <v>45</v>
      </c>
      <c r="GM210">
        <v>44</v>
      </c>
      <c r="GN210">
        <v>41</v>
      </c>
      <c r="GO210">
        <v>40</v>
      </c>
      <c r="GP210">
        <v>41</v>
      </c>
      <c r="GQ210">
        <v>40</v>
      </c>
      <c r="GR210">
        <v>40</v>
      </c>
      <c r="GS210">
        <v>39</v>
      </c>
      <c r="GT210">
        <v>40</v>
      </c>
      <c r="GU210">
        <v>44</v>
      </c>
      <c r="GV210">
        <v>41</v>
      </c>
      <c r="GW210">
        <v>41</v>
      </c>
      <c r="GX210">
        <v>41</v>
      </c>
      <c r="GY210">
        <v>44</v>
      </c>
      <c r="GZ210">
        <v>44</v>
      </c>
      <c r="HA210">
        <v>41</v>
      </c>
      <c r="HB210">
        <v>41</v>
      </c>
      <c r="HC210">
        <v>41</v>
      </c>
      <c r="HD210">
        <v>41</v>
      </c>
      <c r="HE210">
        <v>42</v>
      </c>
      <c r="HF210">
        <v>41</v>
      </c>
      <c r="HG210">
        <v>42</v>
      </c>
      <c r="HH210">
        <v>41</v>
      </c>
      <c r="HI210">
        <v>42</v>
      </c>
      <c r="HJ210">
        <v>41</v>
      </c>
      <c r="HK210">
        <v>43</v>
      </c>
      <c r="HL210">
        <v>48</v>
      </c>
      <c r="HM210">
        <v>42</v>
      </c>
      <c r="HN210">
        <v>43</v>
      </c>
      <c r="HO210">
        <v>47</v>
      </c>
      <c r="HP210">
        <v>49</v>
      </c>
      <c r="HQ210">
        <v>57</v>
      </c>
      <c r="HR210">
        <v>47</v>
      </c>
      <c r="HS210">
        <v>56</v>
      </c>
      <c r="HT210">
        <v>49</v>
      </c>
      <c r="HU210">
        <v>50</v>
      </c>
      <c r="HV210">
        <v>50</v>
      </c>
      <c r="HW210">
        <v>49</v>
      </c>
      <c r="HX210">
        <v>60</v>
      </c>
      <c r="HY210">
        <v>51</v>
      </c>
      <c r="HZ210">
        <v>55</v>
      </c>
      <c r="IA210">
        <v>63</v>
      </c>
      <c r="IB210">
        <v>56</v>
      </c>
      <c r="IC210">
        <v>61</v>
      </c>
      <c r="ID210">
        <v>60</v>
      </c>
      <c r="IE210">
        <v>60</v>
      </c>
      <c r="IF210">
        <v>63</v>
      </c>
      <c r="IG210">
        <v>62</v>
      </c>
      <c r="IH210">
        <v>62</v>
      </c>
      <c r="II210">
        <v>63</v>
      </c>
      <c r="IJ210">
        <v>61</v>
      </c>
      <c r="IK210">
        <v>63</v>
      </c>
      <c r="IL210">
        <v>61</v>
      </c>
      <c r="IM210">
        <v>63</v>
      </c>
      <c r="IN210">
        <v>60</v>
      </c>
      <c r="IO210">
        <v>64</v>
      </c>
      <c r="IP210">
        <v>61</v>
      </c>
      <c r="IQ210">
        <v>48</v>
      </c>
      <c r="IR210">
        <v>57</v>
      </c>
      <c r="IS210">
        <v>48</v>
      </c>
      <c r="IT210">
        <v>45</v>
      </c>
      <c r="IU210">
        <v>51</v>
      </c>
      <c r="IV210">
        <v>46</v>
      </c>
      <c r="IW210">
        <v>56</v>
      </c>
      <c r="IX210">
        <v>46</v>
      </c>
      <c r="IY210">
        <v>43</v>
      </c>
      <c r="IZ210">
        <v>45</v>
      </c>
      <c r="JA210">
        <v>42</v>
      </c>
      <c r="JB210">
        <v>34</v>
      </c>
      <c r="JC210">
        <v>33</v>
      </c>
      <c r="JD210">
        <v>37</v>
      </c>
      <c r="JE210">
        <v>36</v>
      </c>
      <c r="JF210">
        <v>40</v>
      </c>
      <c r="JG210">
        <v>48</v>
      </c>
      <c r="JH210">
        <v>51</v>
      </c>
      <c r="JI210">
        <v>49</v>
      </c>
      <c r="JJ210">
        <v>45</v>
      </c>
      <c r="JK210">
        <v>47</v>
      </c>
      <c r="JL210">
        <v>42</v>
      </c>
      <c r="JM210">
        <v>38</v>
      </c>
      <c r="JN210">
        <v>35</v>
      </c>
      <c r="JO210">
        <v>31</v>
      </c>
      <c r="JP210">
        <v>33</v>
      </c>
      <c r="JQ210">
        <v>31</v>
      </c>
      <c r="JR210">
        <v>30</v>
      </c>
      <c r="JS210">
        <v>32</v>
      </c>
      <c r="JT210">
        <v>30</v>
      </c>
      <c r="JU210">
        <v>30</v>
      </c>
      <c r="JV210">
        <v>35</v>
      </c>
      <c r="JW210">
        <v>32</v>
      </c>
      <c r="JX210">
        <v>37</v>
      </c>
      <c r="JY210">
        <v>36</v>
      </c>
      <c r="JZ210">
        <v>37</v>
      </c>
      <c r="KA210">
        <v>36</v>
      </c>
      <c r="KB210">
        <v>36</v>
      </c>
      <c r="KC210">
        <v>36</v>
      </c>
      <c r="KD210">
        <v>36</v>
      </c>
      <c r="KE210">
        <v>33</v>
      </c>
      <c r="KF210">
        <v>34</v>
      </c>
      <c r="KG210">
        <v>32</v>
      </c>
      <c r="KH210">
        <v>33</v>
      </c>
      <c r="KI210">
        <v>29</v>
      </c>
      <c r="KJ210">
        <v>30</v>
      </c>
      <c r="KK210">
        <v>26</v>
      </c>
      <c r="KL210">
        <v>25</v>
      </c>
      <c r="KM210">
        <v>24</v>
      </c>
      <c r="KN210">
        <v>20</v>
      </c>
      <c r="KO210">
        <v>19</v>
      </c>
      <c r="KP210">
        <v>14</v>
      </c>
      <c r="KQ210">
        <v>10</v>
      </c>
      <c r="KR210">
        <v>6</v>
      </c>
      <c r="KS210">
        <v>6</v>
      </c>
      <c r="KT210">
        <v>3</v>
      </c>
      <c r="KU210">
        <v>3</v>
      </c>
      <c r="KV210">
        <v>3</v>
      </c>
      <c r="KW210">
        <v>2</v>
      </c>
      <c r="KX210">
        <v>3</v>
      </c>
      <c r="KY210">
        <v>2</v>
      </c>
      <c r="KZ210">
        <v>2</v>
      </c>
      <c r="LA210">
        <v>2</v>
      </c>
      <c r="LB210">
        <v>3</v>
      </c>
      <c r="LC210">
        <v>3</v>
      </c>
      <c r="LD210">
        <v>2</v>
      </c>
      <c r="LE210">
        <v>3</v>
      </c>
      <c r="LF210">
        <v>3</v>
      </c>
      <c r="LG210">
        <v>3</v>
      </c>
      <c r="LH210">
        <v>2</v>
      </c>
      <c r="LI210">
        <v>3</v>
      </c>
      <c r="LJ210">
        <v>3</v>
      </c>
      <c r="LK210">
        <v>3</v>
      </c>
      <c r="LL210">
        <v>3</v>
      </c>
      <c r="LM210">
        <v>3</v>
      </c>
      <c r="LN210">
        <v>2</v>
      </c>
      <c r="LO210">
        <v>3</v>
      </c>
      <c r="LP210">
        <v>3</v>
      </c>
      <c r="LQ210">
        <v>2</v>
      </c>
      <c r="LR210">
        <v>3</v>
      </c>
      <c r="LS210">
        <v>2</v>
      </c>
      <c r="LT210">
        <v>3</v>
      </c>
      <c r="LU210">
        <v>2</v>
      </c>
      <c r="LV210">
        <v>2</v>
      </c>
      <c r="LW210">
        <v>3</v>
      </c>
      <c r="LX210">
        <v>2</v>
      </c>
      <c r="LY210">
        <v>2</v>
      </c>
      <c r="LZ210">
        <v>3</v>
      </c>
      <c r="MA210">
        <v>5</v>
      </c>
      <c r="MB210">
        <v>2</v>
      </c>
      <c r="MC210">
        <v>2</v>
      </c>
      <c r="MD210">
        <v>2</v>
      </c>
      <c r="ME210">
        <v>1</v>
      </c>
      <c r="MF210">
        <v>1</v>
      </c>
      <c r="MG210">
        <v>2</v>
      </c>
      <c r="MH210">
        <v>1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1</v>
      </c>
      <c r="NA210">
        <v>0</v>
      </c>
      <c r="NB210">
        <v>1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 t="s">
        <v>0</v>
      </c>
    </row>
    <row r="211" spans="1:5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5</v>
      </c>
      <c r="DG211">
        <v>5</v>
      </c>
      <c r="DH211">
        <v>6</v>
      </c>
      <c r="DI211">
        <v>5</v>
      </c>
      <c r="DJ211">
        <v>6</v>
      </c>
      <c r="DK211">
        <v>4</v>
      </c>
      <c r="DL211">
        <v>6</v>
      </c>
      <c r="DM211">
        <v>6</v>
      </c>
      <c r="DN211">
        <v>9</v>
      </c>
      <c r="DO211">
        <v>10</v>
      </c>
      <c r="DP211">
        <v>12</v>
      </c>
      <c r="DQ211">
        <v>14</v>
      </c>
      <c r="DR211">
        <v>17</v>
      </c>
      <c r="DS211">
        <v>23</v>
      </c>
      <c r="DT211">
        <v>26</v>
      </c>
      <c r="DU211">
        <v>29</v>
      </c>
      <c r="DV211">
        <v>33</v>
      </c>
      <c r="DW211">
        <v>34</v>
      </c>
      <c r="DX211">
        <v>32</v>
      </c>
      <c r="DY211">
        <v>32</v>
      </c>
      <c r="DZ211">
        <v>29</v>
      </c>
      <c r="EA211">
        <v>32</v>
      </c>
      <c r="EB211">
        <v>33</v>
      </c>
      <c r="EC211">
        <v>33</v>
      </c>
      <c r="ED211">
        <v>36</v>
      </c>
      <c r="EE211">
        <v>32</v>
      </c>
      <c r="EF211">
        <v>39</v>
      </c>
      <c r="EG211">
        <v>32</v>
      </c>
      <c r="EH211">
        <v>36</v>
      </c>
      <c r="EI211">
        <v>30</v>
      </c>
      <c r="EJ211">
        <v>32</v>
      </c>
      <c r="EK211">
        <v>25</v>
      </c>
      <c r="EL211">
        <v>24</v>
      </c>
      <c r="EM211">
        <v>26</v>
      </c>
      <c r="EN211">
        <v>25</v>
      </c>
      <c r="EO211">
        <v>28</v>
      </c>
      <c r="EP211">
        <v>28</v>
      </c>
      <c r="EQ211">
        <v>33</v>
      </c>
      <c r="ER211">
        <v>31</v>
      </c>
      <c r="ES211">
        <v>34</v>
      </c>
      <c r="ET211">
        <v>36</v>
      </c>
      <c r="EU211">
        <v>35</v>
      </c>
      <c r="EV211">
        <v>38</v>
      </c>
      <c r="EW211">
        <v>38</v>
      </c>
      <c r="EX211">
        <v>41</v>
      </c>
      <c r="EY211">
        <v>39</v>
      </c>
      <c r="EZ211">
        <v>39</v>
      </c>
      <c r="FA211">
        <v>43</v>
      </c>
      <c r="FB211">
        <v>54</v>
      </c>
      <c r="FC211">
        <v>48</v>
      </c>
      <c r="FD211">
        <v>65</v>
      </c>
      <c r="FE211">
        <v>55</v>
      </c>
      <c r="FF211">
        <v>58</v>
      </c>
      <c r="FG211">
        <v>55</v>
      </c>
      <c r="FH211">
        <v>57</v>
      </c>
      <c r="FI211">
        <v>55</v>
      </c>
      <c r="FJ211">
        <v>55</v>
      </c>
      <c r="FK211">
        <v>55</v>
      </c>
      <c r="FL211">
        <v>54</v>
      </c>
      <c r="FM211">
        <v>55</v>
      </c>
      <c r="FN211">
        <v>51</v>
      </c>
      <c r="FO211">
        <v>44</v>
      </c>
      <c r="FP211">
        <v>55</v>
      </c>
      <c r="FQ211">
        <v>45</v>
      </c>
      <c r="FR211">
        <v>44</v>
      </c>
      <c r="FS211">
        <v>40</v>
      </c>
      <c r="FT211">
        <v>42</v>
      </c>
      <c r="FU211">
        <v>42</v>
      </c>
      <c r="FV211">
        <v>40</v>
      </c>
      <c r="FW211">
        <v>40</v>
      </c>
      <c r="FX211">
        <v>40</v>
      </c>
      <c r="FY211">
        <v>39</v>
      </c>
      <c r="FZ211">
        <v>40</v>
      </c>
      <c r="GA211">
        <v>40</v>
      </c>
      <c r="GB211">
        <v>40</v>
      </c>
      <c r="GC211">
        <v>41</v>
      </c>
      <c r="GD211">
        <v>39</v>
      </c>
      <c r="GE211">
        <v>38</v>
      </c>
      <c r="GF211">
        <v>41</v>
      </c>
      <c r="GG211">
        <v>41</v>
      </c>
      <c r="GH211">
        <v>43</v>
      </c>
      <c r="GI211">
        <v>45</v>
      </c>
      <c r="GJ211">
        <v>44</v>
      </c>
      <c r="GK211">
        <v>44</v>
      </c>
      <c r="GL211">
        <v>43</v>
      </c>
      <c r="GM211">
        <v>44</v>
      </c>
      <c r="GN211">
        <v>43</v>
      </c>
      <c r="GO211">
        <v>43</v>
      </c>
      <c r="GP211">
        <v>42</v>
      </c>
      <c r="GQ211">
        <v>43</v>
      </c>
      <c r="GR211">
        <v>43</v>
      </c>
      <c r="GS211">
        <v>39</v>
      </c>
      <c r="GT211">
        <v>40</v>
      </c>
      <c r="GU211">
        <v>40</v>
      </c>
      <c r="GV211">
        <v>40</v>
      </c>
      <c r="GW211">
        <v>40</v>
      </c>
      <c r="GX211">
        <v>40</v>
      </c>
      <c r="GY211">
        <v>41</v>
      </c>
      <c r="GZ211">
        <v>40</v>
      </c>
      <c r="HA211">
        <v>40</v>
      </c>
      <c r="HB211">
        <v>40</v>
      </c>
      <c r="HC211">
        <v>40</v>
      </c>
      <c r="HD211">
        <v>40</v>
      </c>
      <c r="HE211">
        <v>41</v>
      </c>
      <c r="HF211">
        <v>41</v>
      </c>
      <c r="HG211">
        <v>41</v>
      </c>
      <c r="HH211">
        <v>53</v>
      </c>
      <c r="HI211">
        <v>41</v>
      </c>
      <c r="HJ211">
        <v>42</v>
      </c>
      <c r="HK211">
        <v>47</v>
      </c>
      <c r="HL211">
        <v>43</v>
      </c>
      <c r="HM211">
        <v>47</v>
      </c>
      <c r="HN211">
        <v>45</v>
      </c>
      <c r="HO211">
        <v>46</v>
      </c>
      <c r="HP211">
        <v>46</v>
      </c>
      <c r="HQ211">
        <v>56</v>
      </c>
      <c r="HR211">
        <v>49</v>
      </c>
      <c r="HS211">
        <v>46</v>
      </c>
      <c r="HT211">
        <v>52</v>
      </c>
      <c r="HU211">
        <v>48</v>
      </c>
      <c r="HV211">
        <v>48</v>
      </c>
      <c r="HW211">
        <v>52</v>
      </c>
      <c r="HX211">
        <v>47</v>
      </c>
      <c r="HY211">
        <v>48</v>
      </c>
      <c r="HZ211">
        <v>46</v>
      </c>
      <c r="IA211">
        <v>48</v>
      </c>
      <c r="IB211">
        <v>59</v>
      </c>
      <c r="IC211">
        <v>52</v>
      </c>
      <c r="ID211">
        <v>57</v>
      </c>
      <c r="IE211">
        <v>62</v>
      </c>
      <c r="IF211">
        <v>58</v>
      </c>
      <c r="IG211">
        <v>61</v>
      </c>
      <c r="IH211">
        <v>60</v>
      </c>
      <c r="II211">
        <v>60</v>
      </c>
      <c r="IJ211">
        <v>60</v>
      </c>
      <c r="IK211">
        <v>60</v>
      </c>
      <c r="IL211">
        <v>61</v>
      </c>
      <c r="IM211">
        <v>64</v>
      </c>
      <c r="IN211">
        <v>61</v>
      </c>
      <c r="IO211">
        <v>63</v>
      </c>
      <c r="IP211">
        <v>63</v>
      </c>
      <c r="IQ211">
        <v>65</v>
      </c>
      <c r="IR211">
        <v>57</v>
      </c>
      <c r="IS211">
        <v>56</v>
      </c>
      <c r="IT211">
        <v>60</v>
      </c>
      <c r="IU211">
        <v>55</v>
      </c>
      <c r="IV211">
        <v>54</v>
      </c>
      <c r="IW211">
        <v>49</v>
      </c>
      <c r="IX211">
        <v>48</v>
      </c>
      <c r="IY211">
        <v>43</v>
      </c>
      <c r="IZ211">
        <v>46</v>
      </c>
      <c r="JA211">
        <v>44</v>
      </c>
      <c r="JB211">
        <v>36</v>
      </c>
      <c r="JC211">
        <v>31</v>
      </c>
      <c r="JD211">
        <v>33</v>
      </c>
      <c r="JE211">
        <v>33</v>
      </c>
      <c r="JF211">
        <v>37</v>
      </c>
      <c r="JG211">
        <v>36</v>
      </c>
      <c r="JH211">
        <v>41</v>
      </c>
      <c r="JI211">
        <v>42</v>
      </c>
      <c r="JJ211">
        <v>43</v>
      </c>
      <c r="JK211">
        <v>39</v>
      </c>
      <c r="JL211">
        <v>46</v>
      </c>
      <c r="JM211">
        <v>41</v>
      </c>
      <c r="JN211">
        <v>33</v>
      </c>
      <c r="JO211">
        <v>39</v>
      </c>
      <c r="JP211">
        <v>33</v>
      </c>
      <c r="JQ211">
        <v>35</v>
      </c>
      <c r="JR211">
        <v>32</v>
      </c>
      <c r="JS211">
        <v>30</v>
      </c>
      <c r="JT211">
        <v>32</v>
      </c>
      <c r="JU211">
        <v>31</v>
      </c>
      <c r="JV211">
        <v>32</v>
      </c>
      <c r="JW211">
        <v>35</v>
      </c>
      <c r="JX211">
        <v>35</v>
      </c>
      <c r="JY211">
        <v>35</v>
      </c>
      <c r="JZ211">
        <v>39</v>
      </c>
      <c r="KA211">
        <v>37</v>
      </c>
      <c r="KB211">
        <v>36</v>
      </c>
      <c r="KC211">
        <v>38</v>
      </c>
      <c r="KD211">
        <v>34</v>
      </c>
      <c r="KE211">
        <v>34</v>
      </c>
      <c r="KF211">
        <v>35</v>
      </c>
      <c r="KG211">
        <v>35</v>
      </c>
      <c r="KH211">
        <v>34</v>
      </c>
      <c r="KI211">
        <v>33</v>
      </c>
      <c r="KJ211">
        <v>30</v>
      </c>
      <c r="KK211">
        <v>30</v>
      </c>
      <c r="KL211">
        <v>26</v>
      </c>
      <c r="KM211">
        <v>25</v>
      </c>
      <c r="KN211">
        <v>22</v>
      </c>
      <c r="KO211">
        <v>19</v>
      </c>
      <c r="KP211">
        <v>14</v>
      </c>
      <c r="KQ211">
        <v>12</v>
      </c>
      <c r="KR211">
        <v>8</v>
      </c>
      <c r="KS211">
        <v>5</v>
      </c>
      <c r="KT211">
        <v>5</v>
      </c>
      <c r="KU211">
        <v>3</v>
      </c>
      <c r="KV211">
        <v>2</v>
      </c>
      <c r="KW211">
        <v>3</v>
      </c>
      <c r="KX211">
        <v>2</v>
      </c>
      <c r="KY211">
        <v>2</v>
      </c>
      <c r="KZ211">
        <v>2</v>
      </c>
      <c r="LA211">
        <v>2</v>
      </c>
      <c r="LB211">
        <v>2</v>
      </c>
      <c r="LC211">
        <v>2</v>
      </c>
      <c r="LD211">
        <v>3</v>
      </c>
      <c r="LE211">
        <v>3</v>
      </c>
      <c r="LF211">
        <v>3</v>
      </c>
      <c r="LG211">
        <v>3</v>
      </c>
      <c r="LH211">
        <v>2</v>
      </c>
      <c r="LI211">
        <v>2</v>
      </c>
      <c r="LJ211">
        <v>3</v>
      </c>
      <c r="LK211">
        <v>2</v>
      </c>
      <c r="LL211">
        <v>3</v>
      </c>
      <c r="LM211">
        <v>3</v>
      </c>
      <c r="LN211">
        <v>3</v>
      </c>
      <c r="LO211">
        <v>3</v>
      </c>
      <c r="LP211">
        <v>2</v>
      </c>
      <c r="LQ211">
        <v>2</v>
      </c>
      <c r="LR211">
        <v>3</v>
      </c>
      <c r="LS211">
        <v>3</v>
      </c>
      <c r="LT211">
        <v>2</v>
      </c>
      <c r="LU211">
        <v>2</v>
      </c>
      <c r="LV211">
        <v>1</v>
      </c>
      <c r="LW211">
        <v>1</v>
      </c>
      <c r="LX211">
        <v>2</v>
      </c>
      <c r="LY211">
        <v>1</v>
      </c>
      <c r="LZ211">
        <v>3</v>
      </c>
      <c r="MA211">
        <v>3</v>
      </c>
      <c r="MB211">
        <v>3</v>
      </c>
      <c r="MC211">
        <v>2</v>
      </c>
      <c r="MD211">
        <v>2</v>
      </c>
      <c r="ME211">
        <v>2</v>
      </c>
      <c r="MF211">
        <v>2</v>
      </c>
      <c r="MG211">
        <v>2</v>
      </c>
      <c r="MH211">
        <v>2</v>
      </c>
      <c r="MI211">
        <v>1</v>
      </c>
      <c r="MJ211">
        <v>1</v>
      </c>
      <c r="MK211">
        <v>1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0</v>
      </c>
      <c r="NA211">
        <v>1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 t="s">
        <v>0</v>
      </c>
    </row>
    <row r="212" spans="1:50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5</v>
      </c>
      <c r="DF212">
        <v>6</v>
      </c>
      <c r="DG212">
        <v>6</v>
      </c>
      <c r="DH212">
        <v>6</v>
      </c>
      <c r="DI212">
        <v>6</v>
      </c>
      <c r="DJ212">
        <v>5</v>
      </c>
      <c r="DK212">
        <v>6</v>
      </c>
      <c r="DL212">
        <v>6</v>
      </c>
      <c r="DM212">
        <v>8</v>
      </c>
      <c r="DN212">
        <v>10</v>
      </c>
      <c r="DO212">
        <v>11</v>
      </c>
      <c r="DP212">
        <v>13</v>
      </c>
      <c r="DQ212">
        <v>14</v>
      </c>
      <c r="DR212">
        <v>20</v>
      </c>
      <c r="DS212">
        <v>21</v>
      </c>
      <c r="DT212">
        <v>26</v>
      </c>
      <c r="DU212">
        <v>30</v>
      </c>
      <c r="DV212">
        <v>28</v>
      </c>
      <c r="DW212">
        <v>32</v>
      </c>
      <c r="DX212">
        <v>32</v>
      </c>
      <c r="DY212">
        <v>31</v>
      </c>
      <c r="DZ212">
        <v>31</v>
      </c>
      <c r="EA212">
        <v>32</v>
      </c>
      <c r="EB212">
        <v>32</v>
      </c>
      <c r="EC212">
        <v>32</v>
      </c>
      <c r="ED212">
        <v>33</v>
      </c>
      <c r="EE212">
        <v>39</v>
      </c>
      <c r="EF212">
        <v>31</v>
      </c>
      <c r="EG212">
        <v>36</v>
      </c>
      <c r="EH212">
        <v>30</v>
      </c>
      <c r="EI212">
        <v>33</v>
      </c>
      <c r="EJ212">
        <v>27</v>
      </c>
      <c r="EK212">
        <v>26</v>
      </c>
      <c r="EL212">
        <v>24</v>
      </c>
      <c r="EM212">
        <v>25</v>
      </c>
      <c r="EN212">
        <v>24</v>
      </c>
      <c r="EO212">
        <v>25</v>
      </c>
      <c r="EP212">
        <v>29</v>
      </c>
      <c r="EQ212">
        <v>28</v>
      </c>
      <c r="ER212">
        <v>35</v>
      </c>
      <c r="ES212">
        <v>31</v>
      </c>
      <c r="ET212">
        <v>32</v>
      </c>
      <c r="EU212">
        <v>34</v>
      </c>
      <c r="EV212">
        <v>33</v>
      </c>
      <c r="EW212">
        <v>38</v>
      </c>
      <c r="EX212">
        <v>40</v>
      </c>
      <c r="EY212">
        <v>39</v>
      </c>
      <c r="EZ212">
        <v>37</v>
      </c>
      <c r="FA212">
        <v>40</v>
      </c>
      <c r="FB212">
        <v>41</v>
      </c>
      <c r="FC212">
        <v>49</v>
      </c>
      <c r="FD212">
        <v>44</v>
      </c>
      <c r="FE212">
        <v>55</v>
      </c>
      <c r="FF212">
        <v>58</v>
      </c>
      <c r="FG212">
        <v>58</v>
      </c>
      <c r="FH212">
        <v>57</v>
      </c>
      <c r="FI212">
        <v>59</v>
      </c>
      <c r="FJ212">
        <v>56</v>
      </c>
      <c r="FK212">
        <v>56</v>
      </c>
      <c r="FL212">
        <v>56</v>
      </c>
      <c r="FM212">
        <v>55</v>
      </c>
      <c r="FN212">
        <v>52</v>
      </c>
      <c r="FO212">
        <v>57</v>
      </c>
      <c r="FP212">
        <v>57</v>
      </c>
      <c r="FQ212">
        <v>57</v>
      </c>
      <c r="FR212">
        <v>50</v>
      </c>
      <c r="FS212">
        <v>43</v>
      </c>
      <c r="FT212">
        <v>45</v>
      </c>
      <c r="FU212">
        <v>41</v>
      </c>
      <c r="FV212">
        <v>41</v>
      </c>
      <c r="FW212">
        <v>39</v>
      </c>
      <c r="FX212">
        <v>40</v>
      </c>
      <c r="FY212">
        <v>40</v>
      </c>
      <c r="FZ212">
        <v>40</v>
      </c>
      <c r="GA212">
        <v>40</v>
      </c>
      <c r="GB212">
        <v>40</v>
      </c>
      <c r="GC212">
        <v>40</v>
      </c>
      <c r="GD212">
        <v>40</v>
      </c>
      <c r="GE212">
        <v>41</v>
      </c>
      <c r="GF212">
        <v>41</v>
      </c>
      <c r="GG212">
        <v>43</v>
      </c>
      <c r="GH212">
        <v>44</v>
      </c>
      <c r="GI212">
        <v>43</v>
      </c>
      <c r="GJ212">
        <v>43</v>
      </c>
      <c r="GK212">
        <v>45</v>
      </c>
      <c r="GL212">
        <v>43</v>
      </c>
      <c r="GM212">
        <v>42</v>
      </c>
      <c r="GN212">
        <v>43</v>
      </c>
      <c r="GO212">
        <v>41</v>
      </c>
      <c r="GP212">
        <v>42</v>
      </c>
      <c r="GQ212">
        <v>42</v>
      </c>
      <c r="GR212">
        <v>42</v>
      </c>
      <c r="GS212">
        <v>43</v>
      </c>
      <c r="GT212">
        <v>40</v>
      </c>
      <c r="GU212">
        <v>39</v>
      </c>
      <c r="GV212">
        <v>43</v>
      </c>
      <c r="GW212">
        <v>43</v>
      </c>
      <c r="GX212">
        <v>40</v>
      </c>
      <c r="GY212">
        <v>43</v>
      </c>
      <c r="GZ212">
        <v>40</v>
      </c>
      <c r="HA212">
        <v>43</v>
      </c>
      <c r="HB212">
        <v>40</v>
      </c>
      <c r="HC212">
        <v>40</v>
      </c>
      <c r="HD212">
        <v>49</v>
      </c>
      <c r="HE212">
        <v>40</v>
      </c>
      <c r="HF212">
        <v>40</v>
      </c>
      <c r="HG212">
        <v>54</v>
      </c>
      <c r="HH212">
        <v>42</v>
      </c>
      <c r="HI212">
        <v>40</v>
      </c>
      <c r="HJ212">
        <v>42</v>
      </c>
      <c r="HK212">
        <v>47</v>
      </c>
      <c r="HL212">
        <v>45</v>
      </c>
      <c r="HM212">
        <v>47</v>
      </c>
      <c r="HN212">
        <v>47</v>
      </c>
      <c r="HO212">
        <v>45</v>
      </c>
      <c r="HP212">
        <v>54</v>
      </c>
      <c r="HQ212">
        <v>47</v>
      </c>
      <c r="HR212">
        <v>48</v>
      </c>
      <c r="HS212">
        <v>55</v>
      </c>
      <c r="HT212">
        <v>47</v>
      </c>
      <c r="HU212">
        <v>49</v>
      </c>
      <c r="HV212">
        <v>49</v>
      </c>
      <c r="HW212">
        <v>47</v>
      </c>
      <c r="HX212">
        <v>58</v>
      </c>
      <c r="HY212">
        <v>55</v>
      </c>
      <c r="HZ212">
        <v>53</v>
      </c>
      <c r="IA212">
        <v>61</v>
      </c>
      <c r="IB212">
        <v>56</v>
      </c>
      <c r="IC212">
        <v>61</v>
      </c>
      <c r="ID212">
        <v>61</v>
      </c>
      <c r="IE212">
        <v>56</v>
      </c>
      <c r="IF212">
        <v>61</v>
      </c>
      <c r="IG212">
        <v>60</v>
      </c>
      <c r="IH212">
        <v>59</v>
      </c>
      <c r="II212">
        <v>60</v>
      </c>
      <c r="IJ212">
        <v>59</v>
      </c>
      <c r="IK212">
        <v>57</v>
      </c>
      <c r="IL212">
        <v>59</v>
      </c>
      <c r="IM212">
        <v>55</v>
      </c>
      <c r="IN212">
        <v>65</v>
      </c>
      <c r="IO212">
        <v>44</v>
      </c>
      <c r="IP212">
        <v>68</v>
      </c>
      <c r="IQ212">
        <v>51</v>
      </c>
      <c r="IR212">
        <v>65</v>
      </c>
      <c r="IS212">
        <v>52</v>
      </c>
      <c r="IT212">
        <v>60</v>
      </c>
      <c r="IU212">
        <v>50</v>
      </c>
      <c r="IV212">
        <v>49</v>
      </c>
      <c r="IW212">
        <v>49</v>
      </c>
      <c r="IX212">
        <v>42</v>
      </c>
      <c r="IY212">
        <v>39</v>
      </c>
      <c r="IZ212">
        <v>41</v>
      </c>
      <c r="JA212">
        <v>35</v>
      </c>
      <c r="JB212">
        <v>30</v>
      </c>
      <c r="JC212">
        <v>31</v>
      </c>
      <c r="JD212">
        <v>40</v>
      </c>
      <c r="JE212">
        <v>31</v>
      </c>
      <c r="JF212">
        <v>39</v>
      </c>
      <c r="JG212">
        <v>41</v>
      </c>
      <c r="JH212">
        <v>44</v>
      </c>
      <c r="JI212">
        <v>46</v>
      </c>
      <c r="JJ212">
        <v>35</v>
      </c>
      <c r="JK212">
        <v>46</v>
      </c>
      <c r="JL212">
        <v>46</v>
      </c>
      <c r="JM212">
        <v>45</v>
      </c>
      <c r="JN212">
        <v>43</v>
      </c>
      <c r="JO212">
        <v>35</v>
      </c>
      <c r="JP212">
        <v>44</v>
      </c>
      <c r="JQ212">
        <v>37</v>
      </c>
      <c r="JR212">
        <v>31</v>
      </c>
      <c r="JS212">
        <v>32</v>
      </c>
      <c r="JT212">
        <v>31</v>
      </c>
      <c r="JU212">
        <v>34</v>
      </c>
      <c r="JV212">
        <v>33</v>
      </c>
      <c r="JW212">
        <v>34</v>
      </c>
      <c r="JX212">
        <v>35</v>
      </c>
      <c r="JY212">
        <v>38</v>
      </c>
      <c r="JZ212">
        <v>37</v>
      </c>
      <c r="KA212">
        <v>40</v>
      </c>
      <c r="KB212">
        <v>37</v>
      </c>
      <c r="KC212">
        <v>36</v>
      </c>
      <c r="KD212">
        <v>37</v>
      </c>
      <c r="KE212">
        <v>34</v>
      </c>
      <c r="KF212">
        <v>34</v>
      </c>
      <c r="KG212">
        <v>34</v>
      </c>
      <c r="KH212">
        <v>35</v>
      </c>
      <c r="KI212">
        <v>29</v>
      </c>
      <c r="KJ212">
        <v>31</v>
      </c>
      <c r="KK212">
        <v>26</v>
      </c>
      <c r="KL212">
        <v>28</v>
      </c>
      <c r="KM212">
        <v>25</v>
      </c>
      <c r="KN212">
        <v>23</v>
      </c>
      <c r="KO212">
        <v>21</v>
      </c>
      <c r="KP212">
        <v>17</v>
      </c>
      <c r="KQ212">
        <v>13</v>
      </c>
      <c r="KR212">
        <v>10</v>
      </c>
      <c r="KS212">
        <v>8</v>
      </c>
      <c r="KT212">
        <v>7</v>
      </c>
      <c r="KU212">
        <v>5</v>
      </c>
      <c r="KV212">
        <v>3</v>
      </c>
      <c r="KW212">
        <v>2</v>
      </c>
      <c r="KX212">
        <v>2</v>
      </c>
      <c r="KY212">
        <v>2</v>
      </c>
      <c r="KZ212">
        <v>2</v>
      </c>
      <c r="LA212">
        <v>2</v>
      </c>
      <c r="LB212">
        <v>2</v>
      </c>
      <c r="LC212">
        <v>3</v>
      </c>
      <c r="LD212">
        <v>3</v>
      </c>
      <c r="LE212">
        <v>3</v>
      </c>
      <c r="LF212">
        <v>3</v>
      </c>
      <c r="LG212">
        <v>3</v>
      </c>
      <c r="LH212">
        <v>3</v>
      </c>
      <c r="LI212">
        <v>2</v>
      </c>
      <c r="LJ212">
        <v>3</v>
      </c>
      <c r="LK212">
        <v>3</v>
      </c>
      <c r="LL212">
        <v>3</v>
      </c>
      <c r="LM212">
        <v>3</v>
      </c>
      <c r="LN212">
        <v>3</v>
      </c>
      <c r="LO212">
        <v>3</v>
      </c>
      <c r="LP212">
        <v>2</v>
      </c>
      <c r="LQ212">
        <v>2</v>
      </c>
      <c r="LR212">
        <v>2</v>
      </c>
      <c r="LS212">
        <v>1</v>
      </c>
      <c r="LT212">
        <v>3</v>
      </c>
      <c r="LU212">
        <v>2</v>
      </c>
      <c r="LV212">
        <v>1</v>
      </c>
      <c r="LW212">
        <v>1</v>
      </c>
      <c r="LX212">
        <v>2</v>
      </c>
      <c r="LY212">
        <v>2</v>
      </c>
      <c r="LZ212">
        <v>4</v>
      </c>
      <c r="MA212">
        <v>3</v>
      </c>
      <c r="MB212">
        <v>2</v>
      </c>
      <c r="MC212">
        <v>2</v>
      </c>
      <c r="MD212">
        <v>2</v>
      </c>
      <c r="ME212">
        <v>3</v>
      </c>
      <c r="MF212">
        <v>2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1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1</v>
      </c>
      <c r="NT212">
        <v>1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 t="s">
        <v>0</v>
      </c>
    </row>
    <row r="213" spans="1:50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5</v>
      </c>
      <c r="DG213">
        <v>5</v>
      </c>
      <c r="DH213">
        <v>6</v>
      </c>
      <c r="DI213">
        <v>5</v>
      </c>
      <c r="DJ213">
        <v>6</v>
      </c>
      <c r="DK213">
        <v>5</v>
      </c>
      <c r="DL213">
        <v>7</v>
      </c>
      <c r="DM213">
        <v>8</v>
      </c>
      <c r="DN213">
        <v>9</v>
      </c>
      <c r="DO213">
        <v>11</v>
      </c>
      <c r="DP213">
        <v>13</v>
      </c>
      <c r="DQ213">
        <v>17</v>
      </c>
      <c r="DR213">
        <v>20</v>
      </c>
      <c r="DS213">
        <v>26</v>
      </c>
      <c r="DT213">
        <v>27</v>
      </c>
      <c r="DU213">
        <v>27</v>
      </c>
      <c r="DV213">
        <v>30</v>
      </c>
      <c r="DW213">
        <v>33</v>
      </c>
      <c r="DX213">
        <v>34</v>
      </c>
      <c r="DY213">
        <v>31</v>
      </c>
      <c r="DZ213">
        <v>31</v>
      </c>
      <c r="EA213">
        <v>32</v>
      </c>
      <c r="EB213">
        <v>33</v>
      </c>
      <c r="EC213">
        <v>34</v>
      </c>
      <c r="ED213">
        <v>43</v>
      </c>
      <c r="EE213">
        <v>34</v>
      </c>
      <c r="EF213">
        <v>39</v>
      </c>
      <c r="EG213">
        <v>37</v>
      </c>
      <c r="EH213">
        <v>32</v>
      </c>
      <c r="EI213">
        <v>26</v>
      </c>
      <c r="EJ213">
        <v>27</v>
      </c>
      <c r="EK213">
        <v>24</v>
      </c>
      <c r="EL213">
        <v>24</v>
      </c>
      <c r="EM213">
        <v>24</v>
      </c>
      <c r="EN213">
        <v>25</v>
      </c>
      <c r="EO213">
        <v>25</v>
      </c>
      <c r="EP213">
        <v>28</v>
      </c>
      <c r="EQ213">
        <v>32</v>
      </c>
      <c r="ER213">
        <v>31</v>
      </c>
      <c r="ES213">
        <v>34</v>
      </c>
      <c r="ET213">
        <v>34</v>
      </c>
      <c r="EU213">
        <v>33</v>
      </c>
      <c r="EV213">
        <v>39</v>
      </c>
      <c r="EW213">
        <v>36</v>
      </c>
      <c r="EX213">
        <v>37</v>
      </c>
      <c r="EY213">
        <v>39</v>
      </c>
      <c r="EZ213">
        <v>39</v>
      </c>
      <c r="FA213">
        <v>42</v>
      </c>
      <c r="FB213">
        <v>51</v>
      </c>
      <c r="FC213">
        <v>46</v>
      </c>
      <c r="FD213">
        <v>56</v>
      </c>
      <c r="FE213">
        <v>52</v>
      </c>
      <c r="FF213">
        <v>58</v>
      </c>
      <c r="FG213">
        <v>56</v>
      </c>
      <c r="FH213">
        <v>58</v>
      </c>
      <c r="FI213">
        <v>56</v>
      </c>
      <c r="FJ213">
        <v>57</v>
      </c>
      <c r="FK213">
        <v>57</v>
      </c>
      <c r="FL213">
        <v>55</v>
      </c>
      <c r="FM213">
        <v>58</v>
      </c>
      <c r="FN213">
        <v>51</v>
      </c>
      <c r="FO213">
        <v>48</v>
      </c>
      <c r="FP213">
        <v>60</v>
      </c>
      <c r="FQ213">
        <v>54</v>
      </c>
      <c r="FR213">
        <v>41</v>
      </c>
      <c r="FS213">
        <v>41</v>
      </c>
      <c r="FT213">
        <v>41</v>
      </c>
      <c r="FU213">
        <v>40</v>
      </c>
      <c r="FV213">
        <v>40</v>
      </c>
      <c r="FW213">
        <v>41</v>
      </c>
      <c r="FX213">
        <v>40</v>
      </c>
      <c r="FY213">
        <v>41</v>
      </c>
      <c r="FZ213">
        <v>40</v>
      </c>
      <c r="GA213">
        <v>41</v>
      </c>
      <c r="GB213">
        <v>41</v>
      </c>
      <c r="GC213">
        <v>41</v>
      </c>
      <c r="GD213">
        <v>41</v>
      </c>
      <c r="GE213">
        <v>41</v>
      </c>
      <c r="GF213">
        <v>43</v>
      </c>
      <c r="GG213">
        <v>42</v>
      </c>
      <c r="GH213">
        <v>44</v>
      </c>
      <c r="GI213">
        <v>43</v>
      </c>
      <c r="GJ213">
        <v>44</v>
      </c>
      <c r="GK213">
        <v>43</v>
      </c>
      <c r="GL213">
        <v>42</v>
      </c>
      <c r="GM213">
        <v>43</v>
      </c>
      <c r="GN213">
        <v>42</v>
      </c>
      <c r="GO213">
        <v>42</v>
      </c>
      <c r="GP213">
        <v>42</v>
      </c>
      <c r="GQ213">
        <v>40</v>
      </c>
      <c r="GR213">
        <v>42</v>
      </c>
      <c r="GS213">
        <v>40</v>
      </c>
      <c r="GT213">
        <v>39</v>
      </c>
      <c r="GU213">
        <v>43</v>
      </c>
      <c r="GV213">
        <v>39</v>
      </c>
      <c r="GW213">
        <v>42</v>
      </c>
      <c r="GX213">
        <v>39</v>
      </c>
      <c r="GY213">
        <v>39</v>
      </c>
      <c r="GZ213">
        <v>39</v>
      </c>
      <c r="HA213">
        <v>43</v>
      </c>
      <c r="HB213">
        <v>40</v>
      </c>
      <c r="HC213">
        <v>58</v>
      </c>
      <c r="HD213">
        <v>41</v>
      </c>
      <c r="HE213">
        <v>47</v>
      </c>
      <c r="HF213">
        <v>41</v>
      </c>
      <c r="HG213">
        <v>49</v>
      </c>
      <c r="HH213">
        <v>42</v>
      </c>
      <c r="HI213">
        <v>49</v>
      </c>
      <c r="HJ213">
        <v>48</v>
      </c>
      <c r="HK213">
        <v>44</v>
      </c>
      <c r="HL213">
        <v>47</v>
      </c>
      <c r="HM213">
        <v>45</v>
      </c>
      <c r="HN213">
        <v>45</v>
      </c>
      <c r="HO213">
        <v>47</v>
      </c>
      <c r="HP213">
        <v>44</v>
      </c>
      <c r="HQ213">
        <v>45</v>
      </c>
      <c r="HR213">
        <v>42</v>
      </c>
      <c r="HS213">
        <v>45</v>
      </c>
      <c r="HT213">
        <v>49</v>
      </c>
      <c r="HU213">
        <v>45</v>
      </c>
      <c r="HV213">
        <v>45</v>
      </c>
      <c r="HW213">
        <v>50</v>
      </c>
      <c r="HX213">
        <v>45</v>
      </c>
      <c r="HY213">
        <v>47</v>
      </c>
      <c r="HZ213">
        <v>45</v>
      </c>
      <c r="IA213">
        <v>49</v>
      </c>
      <c r="IB213">
        <v>58</v>
      </c>
      <c r="IC213">
        <v>54</v>
      </c>
      <c r="ID213">
        <v>59</v>
      </c>
      <c r="IE213">
        <v>60</v>
      </c>
      <c r="IF213">
        <v>59</v>
      </c>
      <c r="IG213">
        <v>59</v>
      </c>
      <c r="IH213">
        <v>60</v>
      </c>
      <c r="II213">
        <v>59</v>
      </c>
      <c r="IJ213">
        <v>59</v>
      </c>
      <c r="IK213">
        <v>37</v>
      </c>
      <c r="IL213">
        <v>39</v>
      </c>
      <c r="IM213">
        <v>63</v>
      </c>
      <c r="IN213">
        <v>63</v>
      </c>
      <c r="IO213">
        <v>62</v>
      </c>
      <c r="IP213">
        <v>63</v>
      </c>
      <c r="IQ213">
        <v>69</v>
      </c>
      <c r="IR213">
        <v>62</v>
      </c>
      <c r="IS213">
        <v>67</v>
      </c>
      <c r="IT213">
        <v>57</v>
      </c>
      <c r="IU213">
        <v>49</v>
      </c>
      <c r="IV213">
        <v>50</v>
      </c>
      <c r="IW213">
        <v>49</v>
      </c>
      <c r="IX213">
        <v>47</v>
      </c>
      <c r="IY213">
        <v>42</v>
      </c>
      <c r="IZ213">
        <v>34</v>
      </c>
      <c r="JA213">
        <v>41</v>
      </c>
      <c r="JB213">
        <v>40</v>
      </c>
      <c r="JC213">
        <v>30</v>
      </c>
      <c r="JD213">
        <v>32</v>
      </c>
      <c r="JE213">
        <v>34</v>
      </c>
      <c r="JF213">
        <v>40</v>
      </c>
      <c r="JG213">
        <v>41</v>
      </c>
      <c r="JH213">
        <v>41</v>
      </c>
      <c r="JI213">
        <v>46</v>
      </c>
      <c r="JJ213">
        <v>47</v>
      </c>
      <c r="JK213">
        <v>42</v>
      </c>
      <c r="JL213">
        <v>46</v>
      </c>
      <c r="JM213">
        <v>46</v>
      </c>
      <c r="JN213">
        <v>40</v>
      </c>
      <c r="JO213">
        <v>46</v>
      </c>
      <c r="JP213">
        <v>43</v>
      </c>
      <c r="JQ213">
        <v>45</v>
      </c>
      <c r="JR213">
        <v>38</v>
      </c>
      <c r="JS213">
        <v>32</v>
      </c>
      <c r="JT213">
        <v>35</v>
      </c>
      <c r="JU213">
        <v>34</v>
      </c>
      <c r="JV213">
        <v>34</v>
      </c>
      <c r="JW213">
        <v>37</v>
      </c>
      <c r="JX213">
        <v>36</v>
      </c>
      <c r="JY213">
        <v>38</v>
      </c>
      <c r="JZ213">
        <v>37</v>
      </c>
      <c r="KA213">
        <v>39</v>
      </c>
      <c r="KB213">
        <v>37</v>
      </c>
      <c r="KC213">
        <v>37</v>
      </c>
      <c r="KD213">
        <v>35</v>
      </c>
      <c r="KE213">
        <v>36</v>
      </c>
      <c r="KF213">
        <v>35</v>
      </c>
      <c r="KG213">
        <v>34</v>
      </c>
      <c r="KH213">
        <v>33</v>
      </c>
      <c r="KI213">
        <v>34</v>
      </c>
      <c r="KJ213">
        <v>29</v>
      </c>
      <c r="KK213">
        <v>32</v>
      </c>
      <c r="KL213">
        <v>26</v>
      </c>
      <c r="KM213">
        <v>25</v>
      </c>
      <c r="KN213">
        <v>20</v>
      </c>
      <c r="KO213">
        <v>20</v>
      </c>
      <c r="KP213">
        <v>20</v>
      </c>
      <c r="KQ213">
        <v>17</v>
      </c>
      <c r="KR213">
        <v>13</v>
      </c>
      <c r="KS213">
        <v>9</v>
      </c>
      <c r="KT213">
        <v>7</v>
      </c>
      <c r="KU213">
        <v>4</v>
      </c>
      <c r="KV213">
        <v>3</v>
      </c>
      <c r="KW213">
        <v>4</v>
      </c>
      <c r="KX213">
        <v>2</v>
      </c>
      <c r="KY213">
        <v>2</v>
      </c>
      <c r="KZ213">
        <v>2</v>
      </c>
      <c r="LA213">
        <v>3</v>
      </c>
      <c r="LB213">
        <v>2</v>
      </c>
      <c r="LC213">
        <v>2</v>
      </c>
      <c r="LD213">
        <v>3</v>
      </c>
      <c r="LE213">
        <v>3</v>
      </c>
      <c r="LF213">
        <v>3</v>
      </c>
      <c r="LG213">
        <v>3</v>
      </c>
      <c r="LH213">
        <v>2</v>
      </c>
      <c r="LI213">
        <v>2</v>
      </c>
      <c r="LJ213">
        <v>2</v>
      </c>
      <c r="LK213">
        <v>3</v>
      </c>
      <c r="LL213">
        <v>2</v>
      </c>
      <c r="LM213">
        <v>3</v>
      </c>
      <c r="LN213">
        <v>3</v>
      </c>
      <c r="LO213">
        <v>3</v>
      </c>
      <c r="LP213">
        <v>3</v>
      </c>
      <c r="LQ213">
        <v>2</v>
      </c>
      <c r="LR213">
        <v>2</v>
      </c>
      <c r="LS213">
        <v>2</v>
      </c>
      <c r="LT213">
        <v>2</v>
      </c>
      <c r="LU213">
        <v>2</v>
      </c>
      <c r="LV213">
        <v>2</v>
      </c>
      <c r="LW213">
        <v>3</v>
      </c>
      <c r="LX213">
        <v>2</v>
      </c>
      <c r="LY213">
        <v>2</v>
      </c>
      <c r="LZ213">
        <v>4</v>
      </c>
      <c r="MA213">
        <v>3</v>
      </c>
      <c r="MB213">
        <v>2</v>
      </c>
      <c r="MC213">
        <v>3</v>
      </c>
      <c r="MD213">
        <v>1</v>
      </c>
      <c r="ME213">
        <v>3</v>
      </c>
      <c r="MF213">
        <v>1</v>
      </c>
      <c r="MG213">
        <v>2</v>
      </c>
      <c r="MH213">
        <v>1</v>
      </c>
      <c r="MI213">
        <v>1</v>
      </c>
      <c r="MJ213">
        <v>1</v>
      </c>
      <c r="MK213">
        <v>1</v>
      </c>
      <c r="ML213">
        <v>2</v>
      </c>
      <c r="MM213">
        <v>1</v>
      </c>
      <c r="MN213">
        <v>1</v>
      </c>
      <c r="MO213">
        <v>0</v>
      </c>
      <c r="MP213">
        <v>1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0</v>
      </c>
      <c r="NE213">
        <v>0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 t="s">
        <v>0</v>
      </c>
    </row>
    <row r="214" spans="1:50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5</v>
      </c>
      <c r="DF214">
        <v>6</v>
      </c>
      <c r="DG214">
        <v>4</v>
      </c>
      <c r="DH214">
        <v>5</v>
      </c>
      <c r="DI214">
        <v>5</v>
      </c>
      <c r="DJ214">
        <v>5</v>
      </c>
      <c r="DK214">
        <v>8</v>
      </c>
      <c r="DL214">
        <v>6</v>
      </c>
      <c r="DM214">
        <v>9</v>
      </c>
      <c r="DN214">
        <v>10</v>
      </c>
      <c r="DO214">
        <v>11</v>
      </c>
      <c r="DP214">
        <v>15</v>
      </c>
      <c r="DQ214">
        <v>16</v>
      </c>
      <c r="DR214">
        <v>24</v>
      </c>
      <c r="DS214">
        <v>24</v>
      </c>
      <c r="DT214">
        <v>25</v>
      </c>
      <c r="DU214">
        <v>29</v>
      </c>
      <c r="DV214">
        <v>34</v>
      </c>
      <c r="DW214">
        <v>32</v>
      </c>
      <c r="DX214">
        <v>32</v>
      </c>
      <c r="DY214">
        <v>30</v>
      </c>
      <c r="DZ214">
        <v>31</v>
      </c>
      <c r="EA214">
        <v>32</v>
      </c>
      <c r="EB214">
        <v>33</v>
      </c>
      <c r="EC214">
        <v>33</v>
      </c>
      <c r="ED214">
        <v>36</v>
      </c>
      <c r="EE214">
        <v>39</v>
      </c>
      <c r="EF214">
        <v>37</v>
      </c>
      <c r="EG214">
        <v>33</v>
      </c>
      <c r="EH214">
        <v>27</v>
      </c>
      <c r="EI214">
        <v>27</v>
      </c>
      <c r="EJ214">
        <v>27</v>
      </c>
      <c r="EK214">
        <v>24</v>
      </c>
      <c r="EL214">
        <v>25</v>
      </c>
      <c r="EM214">
        <v>26</v>
      </c>
      <c r="EN214">
        <v>24</v>
      </c>
      <c r="EO214">
        <v>29</v>
      </c>
      <c r="EP214">
        <v>32</v>
      </c>
      <c r="EQ214">
        <v>31</v>
      </c>
      <c r="ER214">
        <v>31</v>
      </c>
      <c r="ES214">
        <v>31</v>
      </c>
      <c r="ET214">
        <v>32</v>
      </c>
      <c r="EU214">
        <v>39</v>
      </c>
      <c r="EV214">
        <v>38</v>
      </c>
      <c r="EW214">
        <v>40</v>
      </c>
      <c r="EX214">
        <v>40</v>
      </c>
      <c r="EY214">
        <v>37</v>
      </c>
      <c r="EZ214">
        <v>42</v>
      </c>
      <c r="FA214">
        <v>39</v>
      </c>
      <c r="FB214">
        <v>47</v>
      </c>
      <c r="FC214">
        <v>56</v>
      </c>
      <c r="FD214">
        <v>54</v>
      </c>
      <c r="FE214">
        <v>57</v>
      </c>
      <c r="FF214">
        <v>55</v>
      </c>
      <c r="FG214">
        <v>56</v>
      </c>
      <c r="FH214">
        <v>55</v>
      </c>
      <c r="FI214">
        <v>57</v>
      </c>
      <c r="FJ214">
        <v>56</v>
      </c>
      <c r="FK214">
        <v>53</v>
      </c>
      <c r="FL214">
        <v>59</v>
      </c>
      <c r="FM214">
        <v>50</v>
      </c>
      <c r="FN214">
        <v>47</v>
      </c>
      <c r="FO214">
        <v>46</v>
      </c>
      <c r="FP214">
        <v>42</v>
      </c>
      <c r="FQ214">
        <v>40</v>
      </c>
      <c r="FR214">
        <v>41</v>
      </c>
      <c r="FS214">
        <v>40</v>
      </c>
      <c r="FT214">
        <v>40</v>
      </c>
      <c r="FU214">
        <v>40</v>
      </c>
      <c r="FV214">
        <v>40</v>
      </c>
      <c r="FW214">
        <v>40</v>
      </c>
      <c r="FX214">
        <v>40</v>
      </c>
      <c r="FY214">
        <v>40</v>
      </c>
      <c r="FZ214">
        <v>40</v>
      </c>
      <c r="GA214">
        <v>41</v>
      </c>
      <c r="GB214">
        <v>41</v>
      </c>
      <c r="GC214">
        <v>41</v>
      </c>
      <c r="GD214">
        <v>41</v>
      </c>
      <c r="GE214">
        <v>44</v>
      </c>
      <c r="GF214">
        <v>42</v>
      </c>
      <c r="GG214">
        <v>45</v>
      </c>
      <c r="GH214">
        <v>43</v>
      </c>
      <c r="GI214">
        <v>44</v>
      </c>
      <c r="GJ214">
        <v>42</v>
      </c>
      <c r="GK214">
        <v>40</v>
      </c>
      <c r="GL214">
        <v>42</v>
      </c>
      <c r="GM214">
        <v>42</v>
      </c>
      <c r="GN214">
        <v>42</v>
      </c>
      <c r="GO214">
        <v>43</v>
      </c>
      <c r="GP214">
        <v>43</v>
      </c>
      <c r="GQ214">
        <v>43</v>
      </c>
      <c r="GR214">
        <v>43</v>
      </c>
      <c r="GS214">
        <v>43</v>
      </c>
      <c r="GT214">
        <v>42</v>
      </c>
      <c r="GU214">
        <v>42</v>
      </c>
      <c r="GV214">
        <v>42</v>
      </c>
      <c r="GW214">
        <v>39</v>
      </c>
      <c r="GX214">
        <v>43</v>
      </c>
      <c r="GY214">
        <v>45</v>
      </c>
      <c r="GZ214">
        <v>40</v>
      </c>
      <c r="HA214">
        <v>46</v>
      </c>
      <c r="HB214">
        <v>39</v>
      </c>
      <c r="HC214">
        <v>45</v>
      </c>
      <c r="HD214">
        <v>58</v>
      </c>
      <c r="HE214">
        <v>47</v>
      </c>
      <c r="HF214">
        <v>55</v>
      </c>
      <c r="HG214">
        <v>45</v>
      </c>
      <c r="HH214">
        <v>53</v>
      </c>
      <c r="HI214">
        <v>46</v>
      </c>
      <c r="HJ214">
        <v>47</v>
      </c>
      <c r="HK214">
        <v>45</v>
      </c>
      <c r="HL214">
        <v>43</v>
      </c>
      <c r="HM214">
        <v>44</v>
      </c>
      <c r="HN214">
        <v>44</v>
      </c>
      <c r="HO214">
        <v>43</v>
      </c>
      <c r="HP214">
        <v>45</v>
      </c>
      <c r="HQ214">
        <v>44</v>
      </c>
      <c r="HR214">
        <v>44</v>
      </c>
      <c r="HS214">
        <v>45</v>
      </c>
      <c r="HT214">
        <v>44</v>
      </c>
      <c r="HU214">
        <v>44</v>
      </c>
      <c r="HV214">
        <v>44</v>
      </c>
      <c r="HW214">
        <v>44</v>
      </c>
      <c r="HX214">
        <v>44</v>
      </c>
      <c r="HY214">
        <v>43</v>
      </c>
      <c r="HZ214">
        <v>44</v>
      </c>
      <c r="IA214">
        <v>51</v>
      </c>
      <c r="IB214">
        <v>46</v>
      </c>
      <c r="IC214">
        <v>53</v>
      </c>
      <c r="ID214">
        <v>50</v>
      </c>
      <c r="IE214">
        <v>55</v>
      </c>
      <c r="IF214">
        <v>57</v>
      </c>
      <c r="IG214">
        <v>56</v>
      </c>
      <c r="IH214">
        <v>57</v>
      </c>
      <c r="II214">
        <v>58</v>
      </c>
      <c r="IJ214">
        <v>56</v>
      </c>
      <c r="IK214">
        <v>57</v>
      </c>
      <c r="IL214">
        <v>57</v>
      </c>
      <c r="IM214">
        <v>63</v>
      </c>
      <c r="IN214">
        <v>61</v>
      </c>
      <c r="IO214">
        <v>63</v>
      </c>
      <c r="IP214">
        <v>66</v>
      </c>
      <c r="IQ214">
        <v>66</v>
      </c>
      <c r="IR214">
        <v>65</v>
      </c>
      <c r="IS214">
        <v>68</v>
      </c>
      <c r="IT214">
        <v>43</v>
      </c>
      <c r="IU214">
        <v>58</v>
      </c>
      <c r="IV214">
        <v>52</v>
      </c>
      <c r="IW214">
        <v>55</v>
      </c>
      <c r="IX214">
        <v>46</v>
      </c>
      <c r="IY214">
        <v>42</v>
      </c>
      <c r="IZ214">
        <v>44</v>
      </c>
      <c r="JA214">
        <v>41</v>
      </c>
      <c r="JB214">
        <v>42</v>
      </c>
      <c r="JC214">
        <v>37</v>
      </c>
      <c r="JD214">
        <v>33</v>
      </c>
      <c r="JE214">
        <v>34</v>
      </c>
      <c r="JF214">
        <v>37</v>
      </c>
      <c r="JG214">
        <v>44</v>
      </c>
      <c r="JH214">
        <v>39</v>
      </c>
      <c r="JI214">
        <v>43</v>
      </c>
      <c r="JJ214">
        <v>43</v>
      </c>
      <c r="JK214">
        <v>41</v>
      </c>
      <c r="JL214">
        <v>45</v>
      </c>
      <c r="JM214">
        <v>44</v>
      </c>
      <c r="JN214">
        <v>44</v>
      </c>
      <c r="JO214">
        <v>44</v>
      </c>
      <c r="JP214">
        <v>45</v>
      </c>
      <c r="JQ214">
        <v>43</v>
      </c>
      <c r="JR214">
        <v>34</v>
      </c>
      <c r="JS214">
        <v>38</v>
      </c>
      <c r="JT214">
        <v>32</v>
      </c>
      <c r="JU214">
        <v>34</v>
      </c>
      <c r="JV214">
        <v>32</v>
      </c>
      <c r="JW214">
        <v>33</v>
      </c>
      <c r="JX214">
        <v>36</v>
      </c>
      <c r="JY214">
        <v>36</v>
      </c>
      <c r="JZ214">
        <v>39</v>
      </c>
      <c r="KA214">
        <v>39</v>
      </c>
      <c r="KB214">
        <v>39</v>
      </c>
      <c r="KC214">
        <v>37</v>
      </c>
      <c r="KD214">
        <v>38</v>
      </c>
      <c r="KE214">
        <v>36</v>
      </c>
      <c r="KF214">
        <v>32</v>
      </c>
      <c r="KG214">
        <v>36</v>
      </c>
      <c r="KH214">
        <v>35</v>
      </c>
      <c r="KI214">
        <v>34</v>
      </c>
      <c r="KJ214">
        <v>31</v>
      </c>
      <c r="KK214">
        <v>26</v>
      </c>
      <c r="KL214">
        <v>27</v>
      </c>
      <c r="KM214">
        <v>24</v>
      </c>
      <c r="KN214">
        <v>25</v>
      </c>
      <c r="KO214">
        <v>22</v>
      </c>
      <c r="KP214">
        <v>20</v>
      </c>
      <c r="KQ214">
        <v>16</v>
      </c>
      <c r="KR214">
        <v>15</v>
      </c>
      <c r="KS214">
        <v>11</v>
      </c>
      <c r="KT214">
        <v>8</v>
      </c>
      <c r="KU214">
        <v>6</v>
      </c>
      <c r="KV214">
        <v>4</v>
      </c>
      <c r="KW214">
        <v>3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3</v>
      </c>
      <c r="LF214">
        <v>2</v>
      </c>
      <c r="LG214">
        <v>3</v>
      </c>
      <c r="LH214">
        <v>2</v>
      </c>
      <c r="LI214">
        <v>2</v>
      </c>
      <c r="LJ214">
        <v>2</v>
      </c>
      <c r="LK214">
        <v>2</v>
      </c>
      <c r="LL214">
        <v>3</v>
      </c>
      <c r="LM214">
        <v>2</v>
      </c>
      <c r="LN214">
        <v>2</v>
      </c>
      <c r="LO214">
        <v>2</v>
      </c>
      <c r="LP214">
        <v>2</v>
      </c>
      <c r="LQ214">
        <v>3</v>
      </c>
      <c r="LR214">
        <v>3</v>
      </c>
      <c r="LS214">
        <v>2</v>
      </c>
      <c r="LT214">
        <v>3</v>
      </c>
      <c r="LU214">
        <v>2</v>
      </c>
      <c r="LV214">
        <v>3</v>
      </c>
      <c r="LW214">
        <v>3</v>
      </c>
      <c r="LX214">
        <v>2</v>
      </c>
      <c r="LY214">
        <v>2</v>
      </c>
      <c r="LZ214">
        <v>2</v>
      </c>
      <c r="MA214">
        <v>3</v>
      </c>
      <c r="MB214">
        <v>3</v>
      </c>
      <c r="MC214">
        <v>3</v>
      </c>
      <c r="MD214">
        <v>1</v>
      </c>
      <c r="ME214">
        <v>1</v>
      </c>
      <c r="MF214">
        <v>2</v>
      </c>
      <c r="MG214">
        <v>1</v>
      </c>
      <c r="MH214">
        <v>1</v>
      </c>
      <c r="MI214">
        <v>2</v>
      </c>
      <c r="MJ214">
        <v>1</v>
      </c>
      <c r="MK214">
        <v>1</v>
      </c>
      <c r="ML214">
        <v>2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1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1</v>
      </c>
      <c r="NC214">
        <v>0</v>
      </c>
      <c r="ND214">
        <v>0</v>
      </c>
      <c r="NE214">
        <v>1</v>
      </c>
      <c r="NF214">
        <v>0</v>
      </c>
      <c r="NG214">
        <v>1</v>
      </c>
      <c r="NH214">
        <v>1</v>
      </c>
      <c r="NI214">
        <v>0</v>
      </c>
      <c r="NJ214">
        <v>0</v>
      </c>
      <c r="NK214">
        <v>0</v>
      </c>
      <c r="NL214">
        <v>1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 t="s">
        <v>0</v>
      </c>
    </row>
    <row r="215" spans="1:5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3</v>
      </c>
      <c r="DF215">
        <v>3</v>
      </c>
      <c r="DG215">
        <v>4</v>
      </c>
      <c r="DH215">
        <v>5</v>
      </c>
      <c r="DI215">
        <v>5</v>
      </c>
      <c r="DJ215">
        <v>7</v>
      </c>
      <c r="DK215">
        <v>6</v>
      </c>
      <c r="DL215">
        <v>8</v>
      </c>
      <c r="DM215">
        <v>8</v>
      </c>
      <c r="DN215">
        <v>10</v>
      </c>
      <c r="DO215">
        <v>12</v>
      </c>
      <c r="DP215">
        <v>13</v>
      </c>
      <c r="DQ215">
        <v>18</v>
      </c>
      <c r="DR215">
        <v>24</v>
      </c>
      <c r="DS215">
        <v>25</v>
      </c>
      <c r="DT215">
        <v>30</v>
      </c>
      <c r="DU215">
        <v>34</v>
      </c>
      <c r="DV215">
        <v>32</v>
      </c>
      <c r="DW215">
        <v>31</v>
      </c>
      <c r="DX215">
        <v>32</v>
      </c>
      <c r="DY215">
        <v>32</v>
      </c>
      <c r="DZ215">
        <v>32</v>
      </c>
      <c r="EA215">
        <v>35</v>
      </c>
      <c r="EB215">
        <v>34</v>
      </c>
      <c r="EC215">
        <v>39</v>
      </c>
      <c r="ED215">
        <v>42</v>
      </c>
      <c r="EE215">
        <v>38</v>
      </c>
      <c r="EF215">
        <v>33</v>
      </c>
      <c r="EG215">
        <v>36</v>
      </c>
      <c r="EH215">
        <v>25</v>
      </c>
      <c r="EI215">
        <v>25</v>
      </c>
      <c r="EJ215">
        <v>24</v>
      </c>
      <c r="EK215">
        <v>24</v>
      </c>
      <c r="EL215">
        <v>26</v>
      </c>
      <c r="EM215">
        <v>25</v>
      </c>
      <c r="EN215">
        <v>29</v>
      </c>
      <c r="EO215">
        <v>27</v>
      </c>
      <c r="EP215">
        <v>32</v>
      </c>
      <c r="EQ215">
        <v>32</v>
      </c>
      <c r="ER215">
        <v>33</v>
      </c>
      <c r="ES215">
        <v>36</v>
      </c>
      <c r="ET215">
        <v>39</v>
      </c>
      <c r="EU215">
        <v>37</v>
      </c>
      <c r="EV215">
        <v>39</v>
      </c>
      <c r="EW215">
        <v>39</v>
      </c>
      <c r="EX215">
        <v>39</v>
      </c>
      <c r="EY215">
        <v>43</v>
      </c>
      <c r="EZ215">
        <v>40</v>
      </c>
      <c r="FA215">
        <v>48</v>
      </c>
      <c r="FB215">
        <v>56</v>
      </c>
      <c r="FC215">
        <v>54</v>
      </c>
      <c r="FD215">
        <v>56</v>
      </c>
      <c r="FE215">
        <v>58</v>
      </c>
      <c r="FF215">
        <v>54</v>
      </c>
      <c r="FG215">
        <v>54</v>
      </c>
      <c r="FH215">
        <v>54</v>
      </c>
      <c r="FI215">
        <v>54</v>
      </c>
      <c r="FJ215">
        <v>50</v>
      </c>
      <c r="FK215">
        <v>56</v>
      </c>
      <c r="FL215">
        <v>46</v>
      </c>
      <c r="FM215">
        <v>45</v>
      </c>
      <c r="FN215">
        <v>43</v>
      </c>
      <c r="FO215">
        <v>44</v>
      </c>
      <c r="FP215">
        <v>42</v>
      </c>
      <c r="FQ215">
        <v>42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41</v>
      </c>
      <c r="FY215">
        <v>40</v>
      </c>
      <c r="FZ215">
        <v>41</v>
      </c>
      <c r="GA215">
        <v>41</v>
      </c>
      <c r="GB215">
        <v>41</v>
      </c>
      <c r="GC215">
        <v>42</v>
      </c>
      <c r="GD215">
        <v>44</v>
      </c>
      <c r="GE215">
        <v>43</v>
      </c>
      <c r="GF215">
        <v>45</v>
      </c>
      <c r="GG215">
        <v>44</v>
      </c>
      <c r="GH215">
        <v>45</v>
      </c>
      <c r="GI215">
        <v>43</v>
      </c>
      <c r="GJ215">
        <v>44</v>
      </c>
      <c r="GK215">
        <v>43</v>
      </c>
      <c r="GL215">
        <v>42</v>
      </c>
      <c r="GM215">
        <v>39</v>
      </c>
      <c r="GN215">
        <v>40</v>
      </c>
      <c r="GO215">
        <v>39</v>
      </c>
      <c r="GP215">
        <v>41</v>
      </c>
      <c r="GQ215">
        <v>41</v>
      </c>
      <c r="GR215">
        <v>41</v>
      </c>
      <c r="GS215">
        <v>44</v>
      </c>
      <c r="GT215">
        <v>41</v>
      </c>
      <c r="GU215">
        <v>41</v>
      </c>
      <c r="GV215">
        <v>41</v>
      </c>
      <c r="GW215">
        <v>46</v>
      </c>
      <c r="GX215">
        <v>41</v>
      </c>
      <c r="GY215">
        <v>42</v>
      </c>
      <c r="GZ215">
        <v>52</v>
      </c>
      <c r="HA215">
        <v>43</v>
      </c>
      <c r="HB215">
        <v>51</v>
      </c>
      <c r="HC215">
        <v>56</v>
      </c>
      <c r="HD215">
        <v>55</v>
      </c>
      <c r="HE215">
        <v>51</v>
      </c>
      <c r="HF215">
        <v>59</v>
      </c>
      <c r="HG215">
        <v>50</v>
      </c>
      <c r="HH215">
        <v>44</v>
      </c>
      <c r="HI215">
        <v>47</v>
      </c>
      <c r="HJ215">
        <v>44</v>
      </c>
      <c r="HK215">
        <v>44</v>
      </c>
      <c r="HL215">
        <v>45</v>
      </c>
      <c r="HM215">
        <v>45</v>
      </c>
      <c r="HN215">
        <v>45</v>
      </c>
      <c r="HO215">
        <v>46</v>
      </c>
      <c r="HP215">
        <v>45</v>
      </c>
      <c r="HQ215">
        <v>46</v>
      </c>
      <c r="HR215">
        <v>47</v>
      </c>
      <c r="HS215">
        <v>46</v>
      </c>
      <c r="HT215">
        <v>47</v>
      </c>
      <c r="HU215">
        <v>47</v>
      </c>
      <c r="HV215">
        <v>47</v>
      </c>
      <c r="HW215">
        <v>46</v>
      </c>
      <c r="HX215">
        <v>47</v>
      </c>
      <c r="HY215">
        <v>46</v>
      </c>
      <c r="HZ215">
        <v>45</v>
      </c>
      <c r="IA215">
        <v>46</v>
      </c>
      <c r="IB215">
        <v>49</v>
      </c>
      <c r="IC215">
        <v>47</v>
      </c>
      <c r="ID215">
        <v>51</v>
      </c>
      <c r="IE215">
        <v>60</v>
      </c>
      <c r="IF215">
        <v>53</v>
      </c>
      <c r="IG215">
        <v>54</v>
      </c>
      <c r="IH215">
        <v>54</v>
      </c>
      <c r="II215">
        <v>55</v>
      </c>
      <c r="IJ215">
        <v>57</v>
      </c>
      <c r="IK215">
        <v>56</v>
      </c>
      <c r="IL215">
        <v>64</v>
      </c>
      <c r="IM215">
        <v>63</v>
      </c>
      <c r="IN215">
        <v>66</v>
      </c>
      <c r="IO215">
        <v>64</v>
      </c>
      <c r="IP215">
        <v>67</v>
      </c>
      <c r="IQ215">
        <v>64</v>
      </c>
      <c r="IR215">
        <v>70</v>
      </c>
      <c r="IS215">
        <v>66</v>
      </c>
      <c r="IT215">
        <v>64</v>
      </c>
      <c r="IU215">
        <v>57</v>
      </c>
      <c r="IV215">
        <v>63</v>
      </c>
      <c r="IW215">
        <v>55</v>
      </c>
      <c r="IX215">
        <v>60</v>
      </c>
      <c r="IY215">
        <v>51</v>
      </c>
      <c r="IZ215">
        <v>47</v>
      </c>
      <c r="JA215">
        <v>56</v>
      </c>
      <c r="JB215">
        <v>43</v>
      </c>
      <c r="JC215">
        <v>36</v>
      </c>
      <c r="JD215">
        <v>40</v>
      </c>
      <c r="JE215">
        <v>35</v>
      </c>
      <c r="JF215">
        <v>38</v>
      </c>
      <c r="JG215">
        <v>36</v>
      </c>
      <c r="JH215">
        <v>35</v>
      </c>
      <c r="JI215">
        <v>38</v>
      </c>
      <c r="JJ215">
        <v>38</v>
      </c>
      <c r="JK215">
        <v>48</v>
      </c>
      <c r="JL215">
        <v>43</v>
      </c>
      <c r="JM215">
        <v>42</v>
      </c>
      <c r="JN215">
        <v>34</v>
      </c>
      <c r="JO215">
        <v>42</v>
      </c>
      <c r="JP215">
        <v>45</v>
      </c>
      <c r="JQ215">
        <v>44</v>
      </c>
      <c r="JR215">
        <v>43</v>
      </c>
      <c r="JS215">
        <v>34</v>
      </c>
      <c r="JT215">
        <v>37</v>
      </c>
      <c r="JU215">
        <v>32</v>
      </c>
      <c r="JV215">
        <v>31</v>
      </c>
      <c r="JW215">
        <v>30</v>
      </c>
      <c r="JX215">
        <v>31</v>
      </c>
      <c r="JY215">
        <v>32</v>
      </c>
      <c r="JZ215">
        <v>33</v>
      </c>
      <c r="KA215">
        <v>36</v>
      </c>
      <c r="KB215">
        <v>39</v>
      </c>
      <c r="KC215">
        <v>36</v>
      </c>
      <c r="KD215">
        <v>36</v>
      </c>
      <c r="KE215">
        <v>34</v>
      </c>
      <c r="KF215">
        <v>36</v>
      </c>
      <c r="KG215">
        <v>33</v>
      </c>
      <c r="KH215">
        <v>36</v>
      </c>
      <c r="KI215">
        <v>33</v>
      </c>
      <c r="KJ215">
        <v>31</v>
      </c>
      <c r="KK215">
        <v>33</v>
      </c>
      <c r="KL215">
        <v>29</v>
      </c>
      <c r="KM215">
        <v>26</v>
      </c>
      <c r="KN215">
        <v>22</v>
      </c>
      <c r="KO215">
        <v>23</v>
      </c>
      <c r="KP215">
        <v>22</v>
      </c>
      <c r="KQ215">
        <v>20</v>
      </c>
      <c r="KR215">
        <v>15</v>
      </c>
      <c r="KS215">
        <v>13</v>
      </c>
      <c r="KT215">
        <v>8</v>
      </c>
      <c r="KU215">
        <v>5</v>
      </c>
      <c r="KV215">
        <v>4</v>
      </c>
      <c r="KW215">
        <v>2</v>
      </c>
      <c r="KX215">
        <v>2</v>
      </c>
      <c r="KY215">
        <v>1</v>
      </c>
      <c r="KZ215">
        <v>1</v>
      </c>
      <c r="LA215">
        <v>2</v>
      </c>
      <c r="LB215">
        <v>2</v>
      </c>
      <c r="LC215">
        <v>2</v>
      </c>
      <c r="LD215">
        <v>2</v>
      </c>
      <c r="LE215">
        <v>2</v>
      </c>
      <c r="LF215">
        <v>3</v>
      </c>
      <c r="LG215">
        <v>2</v>
      </c>
      <c r="LH215">
        <v>2</v>
      </c>
      <c r="LI215">
        <v>2</v>
      </c>
      <c r="LJ215">
        <v>2</v>
      </c>
      <c r="LK215">
        <v>2</v>
      </c>
      <c r="LL215">
        <v>2</v>
      </c>
      <c r="LM215">
        <v>3</v>
      </c>
      <c r="LN215">
        <v>3</v>
      </c>
      <c r="LO215">
        <v>3</v>
      </c>
      <c r="LP215">
        <v>2</v>
      </c>
      <c r="LQ215">
        <v>2</v>
      </c>
      <c r="LR215">
        <v>2</v>
      </c>
      <c r="LS215">
        <v>2</v>
      </c>
      <c r="LT215">
        <v>2</v>
      </c>
      <c r="LU215">
        <v>2</v>
      </c>
      <c r="LV215">
        <v>2</v>
      </c>
      <c r="LW215">
        <v>2</v>
      </c>
      <c r="LX215">
        <v>2</v>
      </c>
      <c r="LY215">
        <v>2</v>
      </c>
      <c r="LZ215">
        <v>2</v>
      </c>
      <c r="MA215">
        <v>2</v>
      </c>
      <c r="MB215">
        <v>2</v>
      </c>
      <c r="MC215">
        <v>2</v>
      </c>
      <c r="MD215">
        <v>1</v>
      </c>
      <c r="ME215">
        <v>2</v>
      </c>
      <c r="MF215">
        <v>2</v>
      </c>
      <c r="MG215">
        <v>2</v>
      </c>
      <c r="MH215">
        <v>1</v>
      </c>
      <c r="MI215">
        <v>1</v>
      </c>
      <c r="MJ215">
        <v>2</v>
      </c>
      <c r="MK215">
        <v>1</v>
      </c>
      <c r="ML215">
        <v>1</v>
      </c>
      <c r="MM215">
        <v>2</v>
      </c>
      <c r="MN215">
        <v>2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 t="s">
        <v>0</v>
      </c>
    </row>
    <row r="216" spans="1:5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5</v>
      </c>
      <c r="DF216">
        <v>3</v>
      </c>
      <c r="DG216">
        <v>4</v>
      </c>
      <c r="DH216">
        <v>6</v>
      </c>
      <c r="DI216">
        <v>6</v>
      </c>
      <c r="DJ216">
        <v>5</v>
      </c>
      <c r="DK216">
        <v>8</v>
      </c>
      <c r="DL216">
        <v>7</v>
      </c>
      <c r="DM216">
        <v>11</v>
      </c>
      <c r="DN216">
        <v>11</v>
      </c>
      <c r="DO216">
        <v>12</v>
      </c>
      <c r="DP216">
        <v>15</v>
      </c>
      <c r="DQ216">
        <v>20</v>
      </c>
      <c r="DR216">
        <v>24</v>
      </c>
      <c r="DS216">
        <v>30</v>
      </c>
      <c r="DT216">
        <v>27</v>
      </c>
      <c r="DU216">
        <v>31</v>
      </c>
      <c r="DV216">
        <v>31</v>
      </c>
      <c r="DW216">
        <v>33</v>
      </c>
      <c r="DX216">
        <v>31</v>
      </c>
      <c r="DY216">
        <v>30</v>
      </c>
      <c r="DZ216">
        <v>33</v>
      </c>
      <c r="EA216">
        <v>33</v>
      </c>
      <c r="EB216">
        <v>40</v>
      </c>
      <c r="EC216">
        <v>35</v>
      </c>
      <c r="ED216">
        <v>39</v>
      </c>
      <c r="EE216">
        <v>33</v>
      </c>
      <c r="EF216">
        <v>36</v>
      </c>
      <c r="EG216">
        <v>27</v>
      </c>
      <c r="EH216">
        <v>32</v>
      </c>
      <c r="EI216">
        <v>24</v>
      </c>
      <c r="EJ216">
        <v>25</v>
      </c>
      <c r="EK216">
        <v>24</v>
      </c>
      <c r="EL216">
        <v>26</v>
      </c>
      <c r="EM216">
        <v>30</v>
      </c>
      <c r="EN216">
        <v>29</v>
      </c>
      <c r="EO216">
        <v>32</v>
      </c>
      <c r="EP216">
        <v>32</v>
      </c>
      <c r="EQ216">
        <v>33</v>
      </c>
      <c r="ER216">
        <v>35</v>
      </c>
      <c r="ES216">
        <v>33</v>
      </c>
      <c r="ET216">
        <v>40</v>
      </c>
      <c r="EU216">
        <v>40</v>
      </c>
      <c r="EV216">
        <v>40</v>
      </c>
      <c r="EW216">
        <v>40</v>
      </c>
      <c r="EX216">
        <v>45</v>
      </c>
      <c r="EY216">
        <v>42</v>
      </c>
      <c r="EZ216">
        <v>51</v>
      </c>
      <c r="FA216">
        <v>46</v>
      </c>
      <c r="FB216">
        <v>55</v>
      </c>
      <c r="FC216">
        <v>55</v>
      </c>
      <c r="FD216">
        <v>57</v>
      </c>
      <c r="FE216">
        <v>54</v>
      </c>
      <c r="FF216">
        <v>54</v>
      </c>
      <c r="FG216">
        <v>53</v>
      </c>
      <c r="FH216">
        <v>55</v>
      </c>
      <c r="FI216">
        <v>50</v>
      </c>
      <c r="FJ216">
        <v>56</v>
      </c>
      <c r="FK216">
        <v>45</v>
      </c>
      <c r="FL216">
        <v>52</v>
      </c>
      <c r="FM216">
        <v>44</v>
      </c>
      <c r="FN216">
        <v>43</v>
      </c>
      <c r="FO216">
        <v>39</v>
      </c>
      <c r="FP216">
        <v>41</v>
      </c>
      <c r="FQ216">
        <v>39</v>
      </c>
      <c r="FR216">
        <v>39</v>
      </c>
      <c r="FS216">
        <v>40</v>
      </c>
      <c r="FT216">
        <v>39</v>
      </c>
      <c r="FU216">
        <v>39</v>
      </c>
      <c r="FV216">
        <v>39</v>
      </c>
      <c r="FW216">
        <v>40</v>
      </c>
      <c r="FX216">
        <v>39</v>
      </c>
      <c r="FY216">
        <v>40</v>
      </c>
      <c r="FZ216">
        <v>40</v>
      </c>
      <c r="GA216">
        <v>40</v>
      </c>
      <c r="GB216">
        <v>41</v>
      </c>
      <c r="GC216">
        <v>41</v>
      </c>
      <c r="GD216">
        <v>42</v>
      </c>
      <c r="GE216">
        <v>44</v>
      </c>
      <c r="GF216">
        <v>44</v>
      </c>
      <c r="GG216">
        <v>44</v>
      </c>
      <c r="GH216">
        <v>43</v>
      </c>
      <c r="GI216">
        <v>43</v>
      </c>
      <c r="GJ216">
        <v>43</v>
      </c>
      <c r="GK216">
        <v>43</v>
      </c>
      <c r="GL216">
        <v>42</v>
      </c>
      <c r="GM216">
        <v>43</v>
      </c>
      <c r="GN216">
        <v>39</v>
      </c>
      <c r="GO216">
        <v>44</v>
      </c>
      <c r="GP216">
        <v>40</v>
      </c>
      <c r="GQ216">
        <v>44</v>
      </c>
      <c r="GR216">
        <v>44</v>
      </c>
      <c r="GS216">
        <v>39</v>
      </c>
      <c r="GT216">
        <v>40</v>
      </c>
      <c r="GU216">
        <v>41</v>
      </c>
      <c r="GV216">
        <v>49</v>
      </c>
      <c r="GW216">
        <v>45</v>
      </c>
      <c r="GX216">
        <v>50</v>
      </c>
      <c r="GY216">
        <v>52</v>
      </c>
      <c r="GZ216">
        <v>47</v>
      </c>
      <c r="HA216">
        <v>55</v>
      </c>
      <c r="HB216">
        <v>53</v>
      </c>
      <c r="HC216">
        <v>58</v>
      </c>
      <c r="HD216">
        <v>49</v>
      </c>
      <c r="HE216">
        <v>56</v>
      </c>
      <c r="HF216">
        <v>48</v>
      </c>
      <c r="HG216">
        <v>44</v>
      </c>
      <c r="HH216">
        <v>45</v>
      </c>
      <c r="HI216">
        <v>43</v>
      </c>
      <c r="HJ216">
        <v>44</v>
      </c>
      <c r="HK216">
        <v>44</v>
      </c>
      <c r="HL216">
        <v>43</v>
      </c>
      <c r="HM216">
        <v>44</v>
      </c>
      <c r="HN216">
        <v>45</v>
      </c>
      <c r="HO216">
        <v>55</v>
      </c>
      <c r="HP216">
        <v>46</v>
      </c>
      <c r="HQ216">
        <v>46</v>
      </c>
      <c r="HR216">
        <v>46</v>
      </c>
      <c r="HS216">
        <v>47</v>
      </c>
      <c r="HT216">
        <v>46</v>
      </c>
      <c r="HU216">
        <v>46</v>
      </c>
      <c r="HV216">
        <v>46</v>
      </c>
      <c r="HW216">
        <v>46</v>
      </c>
      <c r="HX216">
        <v>45</v>
      </c>
      <c r="HY216">
        <v>45</v>
      </c>
      <c r="HZ216">
        <v>45</v>
      </c>
      <c r="IA216">
        <v>46</v>
      </c>
      <c r="IB216">
        <v>45</v>
      </c>
      <c r="IC216">
        <v>47</v>
      </c>
      <c r="ID216">
        <v>46</v>
      </c>
      <c r="IE216">
        <v>48</v>
      </c>
      <c r="IF216">
        <v>49</v>
      </c>
      <c r="IG216">
        <v>49</v>
      </c>
      <c r="IH216">
        <v>50</v>
      </c>
      <c r="II216">
        <v>58</v>
      </c>
      <c r="IJ216">
        <v>53</v>
      </c>
      <c r="IK216">
        <v>53</v>
      </c>
      <c r="IL216">
        <v>53</v>
      </c>
      <c r="IM216">
        <v>61</v>
      </c>
      <c r="IN216">
        <v>64</v>
      </c>
      <c r="IO216">
        <v>64</v>
      </c>
      <c r="IP216">
        <v>60</v>
      </c>
      <c r="IQ216">
        <v>67</v>
      </c>
      <c r="IR216">
        <v>60</v>
      </c>
      <c r="IS216">
        <v>65</v>
      </c>
      <c r="IT216">
        <v>62</v>
      </c>
      <c r="IU216">
        <v>63</v>
      </c>
      <c r="IV216">
        <v>63</v>
      </c>
      <c r="IW216">
        <v>65</v>
      </c>
      <c r="IX216">
        <v>56</v>
      </c>
      <c r="IY216">
        <v>46</v>
      </c>
      <c r="IZ216">
        <v>57</v>
      </c>
      <c r="JA216">
        <v>38</v>
      </c>
      <c r="JB216">
        <v>52</v>
      </c>
      <c r="JC216">
        <v>45</v>
      </c>
      <c r="JD216">
        <v>40</v>
      </c>
      <c r="JE216">
        <v>42</v>
      </c>
      <c r="JF216">
        <v>37</v>
      </c>
      <c r="JG216">
        <v>33</v>
      </c>
      <c r="JH216">
        <v>35</v>
      </c>
      <c r="JI216">
        <v>31</v>
      </c>
      <c r="JJ216">
        <v>32</v>
      </c>
      <c r="JK216">
        <v>31</v>
      </c>
      <c r="JL216">
        <v>32</v>
      </c>
      <c r="JM216">
        <v>35</v>
      </c>
      <c r="JN216">
        <v>36</v>
      </c>
      <c r="JO216">
        <v>45</v>
      </c>
      <c r="JP216">
        <v>39</v>
      </c>
      <c r="JQ216">
        <v>44</v>
      </c>
      <c r="JR216">
        <v>44</v>
      </c>
      <c r="JS216">
        <v>42</v>
      </c>
      <c r="JT216">
        <v>32</v>
      </c>
      <c r="JU216">
        <v>36</v>
      </c>
      <c r="JV216">
        <v>31</v>
      </c>
      <c r="JW216">
        <v>31</v>
      </c>
      <c r="JX216">
        <v>31</v>
      </c>
      <c r="JY216">
        <v>31</v>
      </c>
      <c r="JZ216">
        <v>32</v>
      </c>
      <c r="KA216">
        <v>37</v>
      </c>
      <c r="KB216">
        <v>36</v>
      </c>
      <c r="KC216">
        <v>37</v>
      </c>
      <c r="KD216">
        <v>35</v>
      </c>
      <c r="KE216">
        <v>37</v>
      </c>
      <c r="KF216">
        <v>34</v>
      </c>
      <c r="KG216">
        <v>39</v>
      </c>
      <c r="KH216">
        <v>35</v>
      </c>
      <c r="KI216">
        <v>37</v>
      </c>
      <c r="KJ216">
        <v>36</v>
      </c>
      <c r="KK216">
        <v>30</v>
      </c>
      <c r="KL216">
        <v>34</v>
      </c>
      <c r="KM216">
        <v>28</v>
      </c>
      <c r="KN216">
        <v>25</v>
      </c>
      <c r="KO216">
        <v>23</v>
      </c>
      <c r="KP216">
        <v>22</v>
      </c>
      <c r="KQ216">
        <v>18</v>
      </c>
      <c r="KR216">
        <v>16</v>
      </c>
      <c r="KS216">
        <v>12</v>
      </c>
      <c r="KT216">
        <v>9</v>
      </c>
      <c r="KU216">
        <v>8</v>
      </c>
      <c r="KV216">
        <v>4</v>
      </c>
      <c r="KW216">
        <v>2</v>
      </c>
      <c r="KX216">
        <v>2</v>
      </c>
      <c r="KY216">
        <v>1</v>
      </c>
      <c r="KZ216">
        <v>2</v>
      </c>
      <c r="LA216">
        <v>2</v>
      </c>
      <c r="LB216">
        <v>2</v>
      </c>
      <c r="LC216">
        <v>3</v>
      </c>
      <c r="LD216">
        <v>2</v>
      </c>
      <c r="LE216">
        <v>3</v>
      </c>
      <c r="LF216">
        <v>2</v>
      </c>
      <c r="LG216">
        <v>3</v>
      </c>
      <c r="LH216">
        <v>2</v>
      </c>
      <c r="LI216">
        <v>2</v>
      </c>
      <c r="LJ216">
        <v>2</v>
      </c>
      <c r="LK216">
        <v>2</v>
      </c>
      <c r="LL216">
        <v>2</v>
      </c>
      <c r="LM216">
        <v>3</v>
      </c>
      <c r="LN216">
        <v>3</v>
      </c>
      <c r="LO216">
        <v>3</v>
      </c>
      <c r="LP216">
        <v>3</v>
      </c>
      <c r="LQ216">
        <v>2</v>
      </c>
      <c r="LR216">
        <v>2</v>
      </c>
      <c r="LS216">
        <v>2</v>
      </c>
      <c r="LT216">
        <v>2</v>
      </c>
      <c r="LU216">
        <v>3</v>
      </c>
      <c r="LV216">
        <v>2</v>
      </c>
      <c r="LW216">
        <v>1</v>
      </c>
      <c r="LX216">
        <v>1</v>
      </c>
      <c r="LY216">
        <v>2</v>
      </c>
      <c r="LZ216">
        <v>3</v>
      </c>
      <c r="MA216">
        <v>3</v>
      </c>
      <c r="MB216">
        <v>3</v>
      </c>
      <c r="MC216">
        <v>1</v>
      </c>
      <c r="MD216">
        <v>3</v>
      </c>
      <c r="ME216">
        <v>2</v>
      </c>
      <c r="MF216">
        <v>1</v>
      </c>
      <c r="MG216">
        <v>2</v>
      </c>
      <c r="MH216">
        <v>2</v>
      </c>
      <c r="MI216">
        <v>1</v>
      </c>
      <c r="MJ216">
        <v>1</v>
      </c>
      <c r="MK216">
        <v>2</v>
      </c>
      <c r="ML216">
        <v>1</v>
      </c>
      <c r="MM216">
        <v>1</v>
      </c>
      <c r="MN216">
        <v>2</v>
      </c>
      <c r="MO216">
        <v>1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 t="s">
        <v>0</v>
      </c>
    </row>
    <row r="217" spans="1:5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5</v>
      </c>
      <c r="DE217">
        <v>4</v>
      </c>
      <c r="DF217">
        <v>3</v>
      </c>
      <c r="DG217">
        <v>3</v>
      </c>
      <c r="DH217">
        <v>4</v>
      </c>
      <c r="DI217">
        <v>6</v>
      </c>
      <c r="DJ217">
        <v>7</v>
      </c>
      <c r="DK217">
        <v>6</v>
      </c>
      <c r="DL217">
        <v>7</v>
      </c>
      <c r="DM217">
        <v>8</v>
      </c>
      <c r="DN217">
        <v>10</v>
      </c>
      <c r="DO217">
        <v>13</v>
      </c>
      <c r="DP217">
        <v>16</v>
      </c>
      <c r="DQ217">
        <v>20</v>
      </c>
      <c r="DR217">
        <v>27</v>
      </c>
      <c r="DS217">
        <v>25</v>
      </c>
      <c r="DT217">
        <v>33</v>
      </c>
      <c r="DU217">
        <v>32</v>
      </c>
      <c r="DV217">
        <v>32</v>
      </c>
      <c r="DW217">
        <v>29</v>
      </c>
      <c r="DX217">
        <v>32</v>
      </c>
      <c r="DY217">
        <v>31</v>
      </c>
      <c r="DZ217">
        <v>33</v>
      </c>
      <c r="EA217">
        <v>37</v>
      </c>
      <c r="EB217">
        <v>34</v>
      </c>
      <c r="EC217">
        <v>41</v>
      </c>
      <c r="ED217">
        <v>34</v>
      </c>
      <c r="EE217">
        <v>36</v>
      </c>
      <c r="EF217">
        <v>28</v>
      </c>
      <c r="EG217">
        <v>29</v>
      </c>
      <c r="EH217">
        <v>24</v>
      </c>
      <c r="EI217">
        <v>24</v>
      </c>
      <c r="EJ217">
        <v>24</v>
      </c>
      <c r="EK217">
        <v>24</v>
      </c>
      <c r="EL217">
        <v>28</v>
      </c>
      <c r="EM217">
        <v>26</v>
      </c>
      <c r="EN217">
        <v>30</v>
      </c>
      <c r="EO217">
        <v>28</v>
      </c>
      <c r="EP217">
        <v>35</v>
      </c>
      <c r="EQ217">
        <v>33</v>
      </c>
      <c r="ER217">
        <v>35</v>
      </c>
      <c r="ES217">
        <v>36</v>
      </c>
      <c r="ET217">
        <v>36</v>
      </c>
      <c r="EU217">
        <v>37</v>
      </c>
      <c r="EV217">
        <v>39</v>
      </c>
      <c r="EW217">
        <v>39</v>
      </c>
      <c r="EX217">
        <v>39</v>
      </c>
      <c r="EY217">
        <v>41</v>
      </c>
      <c r="EZ217">
        <v>39</v>
      </c>
      <c r="FA217">
        <v>46</v>
      </c>
      <c r="FB217">
        <v>57</v>
      </c>
      <c r="FC217">
        <v>53</v>
      </c>
      <c r="FD217">
        <v>58</v>
      </c>
      <c r="FE217">
        <v>55</v>
      </c>
      <c r="FF217">
        <v>56</v>
      </c>
      <c r="FG217">
        <v>55</v>
      </c>
      <c r="FH217">
        <v>56</v>
      </c>
      <c r="FI217">
        <v>55</v>
      </c>
      <c r="FJ217">
        <v>50</v>
      </c>
      <c r="FK217">
        <v>57</v>
      </c>
      <c r="FL217">
        <v>48</v>
      </c>
      <c r="FM217">
        <v>42</v>
      </c>
      <c r="FN217">
        <v>40</v>
      </c>
      <c r="FO217">
        <v>41</v>
      </c>
      <c r="FP217">
        <v>48</v>
      </c>
      <c r="FQ217">
        <v>45</v>
      </c>
      <c r="FR217">
        <v>40</v>
      </c>
      <c r="FS217">
        <v>40</v>
      </c>
      <c r="FT217">
        <v>40</v>
      </c>
      <c r="FU217">
        <v>40</v>
      </c>
      <c r="FV217">
        <v>40</v>
      </c>
      <c r="FW217">
        <v>40</v>
      </c>
      <c r="FX217">
        <v>40</v>
      </c>
      <c r="FY217">
        <v>40</v>
      </c>
      <c r="FZ217">
        <v>40</v>
      </c>
      <c r="GA217">
        <v>40</v>
      </c>
      <c r="GB217">
        <v>41</v>
      </c>
      <c r="GC217">
        <v>42</v>
      </c>
      <c r="GD217">
        <v>44</v>
      </c>
      <c r="GE217">
        <v>43</v>
      </c>
      <c r="GF217">
        <v>43</v>
      </c>
      <c r="GG217">
        <v>44</v>
      </c>
      <c r="GH217">
        <v>43</v>
      </c>
      <c r="GI217">
        <v>42</v>
      </c>
      <c r="GJ217">
        <v>42</v>
      </c>
      <c r="GK217">
        <v>42</v>
      </c>
      <c r="GL217">
        <v>42</v>
      </c>
      <c r="GM217">
        <v>42</v>
      </c>
      <c r="GN217">
        <v>40</v>
      </c>
      <c r="GO217">
        <v>42</v>
      </c>
      <c r="GP217">
        <v>40</v>
      </c>
      <c r="GQ217">
        <v>43</v>
      </c>
      <c r="GR217">
        <v>45</v>
      </c>
      <c r="GS217">
        <v>42</v>
      </c>
      <c r="GT217">
        <v>40</v>
      </c>
      <c r="GU217">
        <v>45</v>
      </c>
      <c r="GV217">
        <v>45</v>
      </c>
      <c r="GW217">
        <v>46</v>
      </c>
      <c r="GX217">
        <v>46</v>
      </c>
      <c r="GY217">
        <v>51</v>
      </c>
      <c r="GZ217">
        <v>59</v>
      </c>
      <c r="HA217">
        <v>54</v>
      </c>
      <c r="HB217">
        <v>59</v>
      </c>
      <c r="HC217">
        <v>47</v>
      </c>
      <c r="HD217">
        <v>53</v>
      </c>
      <c r="HE217">
        <v>45</v>
      </c>
      <c r="HF217">
        <v>48</v>
      </c>
      <c r="HG217">
        <v>45</v>
      </c>
      <c r="HH217">
        <v>43</v>
      </c>
      <c r="HI217">
        <v>44</v>
      </c>
      <c r="HJ217">
        <v>43</v>
      </c>
      <c r="HK217">
        <v>43</v>
      </c>
      <c r="HL217">
        <v>44</v>
      </c>
      <c r="HM217">
        <v>44</v>
      </c>
      <c r="HN217">
        <v>44</v>
      </c>
      <c r="HO217">
        <v>45</v>
      </c>
      <c r="HP217">
        <v>46</v>
      </c>
      <c r="HQ217">
        <v>45</v>
      </c>
      <c r="HR217">
        <v>56</v>
      </c>
      <c r="HS217">
        <v>45</v>
      </c>
      <c r="HT217">
        <v>45</v>
      </c>
      <c r="HU217">
        <v>44</v>
      </c>
      <c r="HV217">
        <v>45</v>
      </c>
      <c r="HW217">
        <v>45</v>
      </c>
      <c r="HX217">
        <v>44</v>
      </c>
      <c r="HY217">
        <v>45</v>
      </c>
      <c r="HZ217">
        <v>45</v>
      </c>
      <c r="IA217">
        <v>45</v>
      </c>
      <c r="IB217">
        <v>47</v>
      </c>
      <c r="IC217">
        <v>46</v>
      </c>
      <c r="ID217">
        <v>48</v>
      </c>
      <c r="IE217">
        <v>58</v>
      </c>
      <c r="IF217">
        <v>49</v>
      </c>
      <c r="IG217">
        <v>49</v>
      </c>
      <c r="IH217">
        <v>49</v>
      </c>
      <c r="II217">
        <v>56</v>
      </c>
      <c r="IJ217">
        <v>57</v>
      </c>
      <c r="IK217">
        <v>57</v>
      </c>
      <c r="IL217">
        <v>61</v>
      </c>
      <c r="IM217">
        <v>67</v>
      </c>
      <c r="IN217">
        <v>61</v>
      </c>
      <c r="IO217">
        <v>66</v>
      </c>
      <c r="IP217">
        <v>64</v>
      </c>
      <c r="IQ217">
        <v>60</v>
      </c>
      <c r="IR217">
        <v>62</v>
      </c>
      <c r="IS217">
        <v>60</v>
      </c>
      <c r="IT217">
        <v>55</v>
      </c>
      <c r="IU217">
        <v>66</v>
      </c>
      <c r="IV217">
        <v>62</v>
      </c>
      <c r="IW217">
        <v>67</v>
      </c>
      <c r="IX217">
        <v>64</v>
      </c>
      <c r="IY217">
        <v>61</v>
      </c>
      <c r="IZ217">
        <v>54</v>
      </c>
      <c r="JA217">
        <v>58</v>
      </c>
      <c r="JB217">
        <v>49</v>
      </c>
      <c r="JC217">
        <v>40</v>
      </c>
      <c r="JD217">
        <v>45</v>
      </c>
      <c r="JE217">
        <v>38</v>
      </c>
      <c r="JF217">
        <v>41</v>
      </c>
      <c r="JG217">
        <v>34</v>
      </c>
      <c r="JH217">
        <v>33</v>
      </c>
      <c r="JI217">
        <v>32</v>
      </c>
      <c r="JJ217">
        <v>36</v>
      </c>
      <c r="JK217">
        <v>33</v>
      </c>
      <c r="JL217">
        <v>28</v>
      </c>
      <c r="JM217">
        <v>31</v>
      </c>
      <c r="JN217">
        <v>31</v>
      </c>
      <c r="JO217">
        <v>32</v>
      </c>
      <c r="JP217">
        <v>42</v>
      </c>
      <c r="JQ217">
        <v>36</v>
      </c>
      <c r="JR217">
        <v>44</v>
      </c>
      <c r="JS217">
        <v>34</v>
      </c>
      <c r="JT217">
        <v>39</v>
      </c>
      <c r="JU217">
        <v>31</v>
      </c>
      <c r="JV217">
        <v>34</v>
      </c>
      <c r="JW217">
        <v>32</v>
      </c>
      <c r="JX217">
        <v>32</v>
      </c>
      <c r="JY217">
        <v>30</v>
      </c>
      <c r="JZ217">
        <v>30</v>
      </c>
      <c r="KA217">
        <v>33</v>
      </c>
      <c r="KB217">
        <v>37</v>
      </c>
      <c r="KC217">
        <v>37</v>
      </c>
      <c r="KD217">
        <v>37</v>
      </c>
      <c r="KE217">
        <v>38</v>
      </c>
      <c r="KF217">
        <v>38</v>
      </c>
      <c r="KG217">
        <v>39</v>
      </c>
      <c r="KH217">
        <v>36</v>
      </c>
      <c r="KI217">
        <v>36</v>
      </c>
      <c r="KJ217">
        <v>32</v>
      </c>
      <c r="KK217">
        <v>34</v>
      </c>
      <c r="KL217">
        <v>31</v>
      </c>
      <c r="KM217">
        <v>3</v>
      </c>
      <c r="KN217">
        <v>27</v>
      </c>
      <c r="KO217">
        <v>24</v>
      </c>
      <c r="KP217">
        <v>23</v>
      </c>
      <c r="KQ217">
        <v>18</v>
      </c>
      <c r="KR217">
        <v>15</v>
      </c>
      <c r="KS217">
        <v>13</v>
      </c>
      <c r="KT217">
        <v>11</v>
      </c>
      <c r="KU217">
        <v>7</v>
      </c>
      <c r="KV217">
        <v>7</v>
      </c>
      <c r="KW217">
        <v>4</v>
      </c>
      <c r="KX217">
        <v>2</v>
      </c>
      <c r="KY217">
        <v>2</v>
      </c>
      <c r="KZ217">
        <v>2</v>
      </c>
      <c r="LA217">
        <v>2</v>
      </c>
      <c r="LB217">
        <v>2</v>
      </c>
      <c r="LC217">
        <v>2</v>
      </c>
      <c r="LD217">
        <v>2</v>
      </c>
      <c r="LE217">
        <v>3</v>
      </c>
      <c r="LF217">
        <v>2</v>
      </c>
      <c r="LG217">
        <v>2</v>
      </c>
      <c r="LH217">
        <v>2</v>
      </c>
      <c r="LI217">
        <v>2</v>
      </c>
      <c r="LJ217">
        <v>2</v>
      </c>
      <c r="LK217">
        <v>2</v>
      </c>
      <c r="LL217">
        <v>2</v>
      </c>
      <c r="LM217">
        <v>2</v>
      </c>
      <c r="LN217">
        <v>3</v>
      </c>
      <c r="LO217">
        <v>3</v>
      </c>
      <c r="LP217">
        <v>2</v>
      </c>
      <c r="LQ217">
        <v>2</v>
      </c>
      <c r="LR217">
        <v>2</v>
      </c>
      <c r="LS217">
        <v>2</v>
      </c>
      <c r="LT217">
        <v>2</v>
      </c>
      <c r="LU217">
        <v>1</v>
      </c>
      <c r="LV217">
        <v>1</v>
      </c>
      <c r="LW217">
        <v>1</v>
      </c>
      <c r="LX217">
        <v>2</v>
      </c>
      <c r="LY217">
        <v>2</v>
      </c>
      <c r="LZ217">
        <v>3</v>
      </c>
      <c r="MA217">
        <v>2</v>
      </c>
      <c r="MB217">
        <v>2</v>
      </c>
      <c r="MC217">
        <v>1</v>
      </c>
      <c r="MD217">
        <v>2</v>
      </c>
      <c r="ME217">
        <v>1</v>
      </c>
      <c r="MF217">
        <v>1</v>
      </c>
      <c r="MG217">
        <v>2</v>
      </c>
      <c r="MH217">
        <v>1</v>
      </c>
      <c r="MI217">
        <v>1</v>
      </c>
      <c r="MJ217">
        <v>2</v>
      </c>
      <c r="MK217">
        <v>2</v>
      </c>
      <c r="ML217">
        <v>1</v>
      </c>
      <c r="MM217">
        <v>1</v>
      </c>
      <c r="MN217">
        <v>1</v>
      </c>
      <c r="MO217">
        <v>2</v>
      </c>
      <c r="MP217">
        <v>1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 t="s">
        <v>0</v>
      </c>
    </row>
    <row r="218" spans="1:5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5</v>
      </c>
      <c r="DF218">
        <v>4</v>
      </c>
      <c r="DG218">
        <v>4</v>
      </c>
      <c r="DH218">
        <v>4</v>
      </c>
      <c r="DI218">
        <v>6</v>
      </c>
      <c r="DJ218">
        <v>6</v>
      </c>
      <c r="DK218">
        <v>7</v>
      </c>
      <c r="DL218">
        <v>8</v>
      </c>
      <c r="DM218">
        <v>9</v>
      </c>
      <c r="DN218">
        <v>11</v>
      </c>
      <c r="DO218">
        <v>13</v>
      </c>
      <c r="DP218">
        <v>19</v>
      </c>
      <c r="DQ218">
        <v>24</v>
      </c>
      <c r="DR218">
        <v>26</v>
      </c>
      <c r="DS218">
        <v>32</v>
      </c>
      <c r="DT218">
        <v>25</v>
      </c>
      <c r="DU218">
        <v>33</v>
      </c>
      <c r="DV218">
        <v>30</v>
      </c>
      <c r="DW218">
        <v>33</v>
      </c>
      <c r="DX218">
        <v>30</v>
      </c>
      <c r="DY218">
        <v>32</v>
      </c>
      <c r="DZ218">
        <v>39</v>
      </c>
      <c r="EA218">
        <v>37</v>
      </c>
      <c r="EB218">
        <v>42</v>
      </c>
      <c r="EC218">
        <v>39</v>
      </c>
      <c r="ED218">
        <v>36</v>
      </c>
      <c r="EE218">
        <v>28</v>
      </c>
      <c r="EF218">
        <v>31</v>
      </c>
      <c r="EG218">
        <v>26</v>
      </c>
      <c r="EH218">
        <v>25</v>
      </c>
      <c r="EI218">
        <v>24</v>
      </c>
      <c r="EJ218">
        <v>25</v>
      </c>
      <c r="EK218">
        <v>24</v>
      </c>
      <c r="EL218">
        <v>26</v>
      </c>
      <c r="EM218">
        <v>31</v>
      </c>
      <c r="EN218">
        <v>29</v>
      </c>
      <c r="EO218">
        <v>31</v>
      </c>
      <c r="EP218">
        <v>30</v>
      </c>
      <c r="EQ218">
        <v>32</v>
      </c>
      <c r="ER218">
        <v>34</v>
      </c>
      <c r="ES218">
        <v>38</v>
      </c>
      <c r="ET218">
        <v>36</v>
      </c>
      <c r="EU218">
        <v>36</v>
      </c>
      <c r="EV218">
        <v>39</v>
      </c>
      <c r="EW218">
        <v>34</v>
      </c>
      <c r="EX218">
        <v>43</v>
      </c>
      <c r="EY218">
        <v>40</v>
      </c>
      <c r="EZ218">
        <v>48</v>
      </c>
      <c r="FA218">
        <v>57</v>
      </c>
      <c r="FB218">
        <v>54</v>
      </c>
      <c r="FC218">
        <v>56</v>
      </c>
      <c r="FD218">
        <v>57</v>
      </c>
      <c r="FE218">
        <v>55</v>
      </c>
      <c r="FF218">
        <v>54</v>
      </c>
      <c r="FG218">
        <v>55</v>
      </c>
      <c r="FH218">
        <v>55</v>
      </c>
      <c r="FI218">
        <v>50</v>
      </c>
      <c r="FJ218">
        <v>58</v>
      </c>
      <c r="FK218">
        <v>47</v>
      </c>
      <c r="FL218">
        <v>49</v>
      </c>
      <c r="FM218">
        <v>46</v>
      </c>
      <c r="FN218">
        <v>40</v>
      </c>
      <c r="FO218">
        <v>39</v>
      </c>
      <c r="FP218">
        <v>40</v>
      </c>
      <c r="FQ218">
        <v>40</v>
      </c>
      <c r="FR218">
        <v>40</v>
      </c>
      <c r="FS218">
        <v>40</v>
      </c>
      <c r="FT218">
        <v>40</v>
      </c>
      <c r="FU218">
        <v>40</v>
      </c>
      <c r="FV218">
        <v>40</v>
      </c>
      <c r="FW218">
        <v>40</v>
      </c>
      <c r="FX218">
        <v>41</v>
      </c>
      <c r="FY218">
        <v>40</v>
      </c>
      <c r="FZ218">
        <v>41</v>
      </c>
      <c r="GA218">
        <v>41</v>
      </c>
      <c r="GB218">
        <v>42</v>
      </c>
      <c r="GC218">
        <v>42</v>
      </c>
      <c r="GD218">
        <v>44</v>
      </c>
      <c r="GE218">
        <v>43</v>
      </c>
      <c r="GF218">
        <v>44</v>
      </c>
      <c r="GG218">
        <v>43</v>
      </c>
      <c r="GH218">
        <v>42</v>
      </c>
      <c r="GI218">
        <v>42</v>
      </c>
      <c r="GJ218">
        <v>42</v>
      </c>
      <c r="GK218">
        <v>42</v>
      </c>
      <c r="GL218">
        <v>42</v>
      </c>
      <c r="GM218">
        <v>43</v>
      </c>
      <c r="GN218">
        <v>42</v>
      </c>
      <c r="GO218">
        <v>43</v>
      </c>
      <c r="GP218">
        <v>42</v>
      </c>
      <c r="GQ218">
        <v>46</v>
      </c>
      <c r="GR218">
        <v>40</v>
      </c>
      <c r="GS218">
        <v>45</v>
      </c>
      <c r="GT218">
        <v>39</v>
      </c>
      <c r="GU218">
        <v>43</v>
      </c>
      <c r="GV218">
        <v>45</v>
      </c>
      <c r="GW218">
        <v>47</v>
      </c>
      <c r="GX218">
        <v>53</v>
      </c>
      <c r="GY218">
        <v>44</v>
      </c>
      <c r="GZ218">
        <v>53</v>
      </c>
      <c r="HA218">
        <v>55</v>
      </c>
      <c r="HB218">
        <v>59</v>
      </c>
      <c r="HC218">
        <v>51</v>
      </c>
      <c r="HD218">
        <v>47</v>
      </c>
      <c r="HE218">
        <v>46</v>
      </c>
      <c r="HF218">
        <v>44</v>
      </c>
      <c r="HG218">
        <v>43</v>
      </c>
      <c r="HH218">
        <v>43</v>
      </c>
      <c r="HI218">
        <v>43</v>
      </c>
      <c r="HJ218">
        <v>43</v>
      </c>
      <c r="HK218">
        <v>44</v>
      </c>
      <c r="HL218">
        <v>43</v>
      </c>
      <c r="HM218">
        <v>44</v>
      </c>
      <c r="HN218">
        <v>44</v>
      </c>
      <c r="HO218">
        <v>44</v>
      </c>
      <c r="HP218">
        <v>44</v>
      </c>
      <c r="HQ218">
        <v>44</v>
      </c>
      <c r="HR218">
        <v>44</v>
      </c>
      <c r="HS218">
        <v>44</v>
      </c>
      <c r="HT218">
        <v>44</v>
      </c>
      <c r="HU218">
        <v>46</v>
      </c>
      <c r="HV218">
        <v>44</v>
      </c>
      <c r="HW218">
        <v>43</v>
      </c>
      <c r="HX218">
        <v>57</v>
      </c>
      <c r="HY218">
        <v>44</v>
      </c>
      <c r="HZ218">
        <v>44</v>
      </c>
      <c r="IA218">
        <v>45</v>
      </c>
      <c r="IB218">
        <v>44</v>
      </c>
      <c r="IC218">
        <v>44</v>
      </c>
      <c r="ID218">
        <v>46</v>
      </c>
      <c r="IE218">
        <v>47</v>
      </c>
      <c r="IF218">
        <v>46</v>
      </c>
      <c r="IG218">
        <v>47</v>
      </c>
      <c r="IH218">
        <v>55</v>
      </c>
      <c r="II218">
        <v>57</v>
      </c>
      <c r="IJ218">
        <v>51</v>
      </c>
      <c r="IK218">
        <v>57</v>
      </c>
      <c r="IL218">
        <v>55</v>
      </c>
      <c r="IM218">
        <v>56</v>
      </c>
      <c r="IN218">
        <v>64</v>
      </c>
      <c r="IO218">
        <v>61</v>
      </c>
      <c r="IP218">
        <v>59</v>
      </c>
      <c r="IQ218">
        <v>61</v>
      </c>
      <c r="IR218">
        <v>59</v>
      </c>
      <c r="IS218">
        <v>59</v>
      </c>
      <c r="IT218">
        <v>59</v>
      </c>
      <c r="IU218">
        <v>60</v>
      </c>
      <c r="IV218">
        <v>64</v>
      </c>
      <c r="IW218">
        <v>62</v>
      </c>
      <c r="IX218">
        <v>64</v>
      </c>
      <c r="IY218">
        <v>54</v>
      </c>
      <c r="IZ218">
        <v>63</v>
      </c>
      <c r="JA218">
        <v>57</v>
      </c>
      <c r="JB218">
        <v>62</v>
      </c>
      <c r="JC218">
        <v>53</v>
      </c>
      <c r="JD218">
        <v>44</v>
      </c>
      <c r="JE218">
        <v>46</v>
      </c>
      <c r="JF218">
        <v>43</v>
      </c>
      <c r="JG218">
        <v>31</v>
      </c>
      <c r="JH218">
        <v>35</v>
      </c>
      <c r="JI218">
        <v>33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40</v>
      </c>
      <c r="JP218">
        <v>35</v>
      </c>
      <c r="JQ218">
        <v>44</v>
      </c>
      <c r="JR218">
        <v>41</v>
      </c>
      <c r="JS218">
        <v>41</v>
      </c>
      <c r="JT218">
        <v>31</v>
      </c>
      <c r="JU218">
        <v>37</v>
      </c>
      <c r="JV218">
        <v>32</v>
      </c>
      <c r="JW218">
        <v>32</v>
      </c>
      <c r="JX218">
        <v>33</v>
      </c>
      <c r="JY218">
        <v>31</v>
      </c>
      <c r="JZ218">
        <v>31</v>
      </c>
      <c r="KA218">
        <v>31</v>
      </c>
      <c r="KB218">
        <v>33</v>
      </c>
      <c r="KC218">
        <v>37</v>
      </c>
      <c r="KD218">
        <v>38</v>
      </c>
      <c r="KE218">
        <v>38</v>
      </c>
      <c r="KF218">
        <v>39</v>
      </c>
      <c r="KG218">
        <v>40</v>
      </c>
      <c r="KH218">
        <v>37</v>
      </c>
      <c r="KI218">
        <v>36</v>
      </c>
      <c r="KJ218">
        <v>37</v>
      </c>
      <c r="KK218">
        <v>32</v>
      </c>
      <c r="KL218">
        <v>34</v>
      </c>
      <c r="KM218">
        <v>30</v>
      </c>
      <c r="KN218">
        <v>2</v>
      </c>
      <c r="KO218">
        <v>26</v>
      </c>
      <c r="KP218">
        <v>1</v>
      </c>
      <c r="KQ218">
        <v>20</v>
      </c>
      <c r="KR218">
        <v>15</v>
      </c>
      <c r="KS218">
        <v>15</v>
      </c>
      <c r="KT218">
        <v>13</v>
      </c>
      <c r="KU218">
        <v>10</v>
      </c>
      <c r="KV218">
        <v>6</v>
      </c>
      <c r="KW218">
        <v>5</v>
      </c>
      <c r="KX218">
        <v>3</v>
      </c>
      <c r="KY218">
        <v>2</v>
      </c>
      <c r="KZ218">
        <v>2</v>
      </c>
      <c r="LA218">
        <v>2</v>
      </c>
      <c r="LB218">
        <v>2</v>
      </c>
      <c r="LC218">
        <v>2</v>
      </c>
      <c r="LD218">
        <v>2</v>
      </c>
      <c r="LE218">
        <v>3</v>
      </c>
      <c r="LF218">
        <v>2</v>
      </c>
      <c r="LG218">
        <v>2</v>
      </c>
      <c r="LH218">
        <v>3</v>
      </c>
      <c r="LI218">
        <v>2</v>
      </c>
      <c r="LJ218">
        <v>2</v>
      </c>
      <c r="LK218">
        <v>2</v>
      </c>
      <c r="LL218">
        <v>3</v>
      </c>
      <c r="LM218">
        <v>3</v>
      </c>
      <c r="LN218">
        <v>2</v>
      </c>
      <c r="LO218">
        <v>3</v>
      </c>
      <c r="LP218">
        <v>3</v>
      </c>
      <c r="LQ218">
        <v>3</v>
      </c>
      <c r="LR218">
        <v>2</v>
      </c>
      <c r="LS218">
        <v>2</v>
      </c>
      <c r="LT218">
        <v>2</v>
      </c>
      <c r="LU218">
        <v>3</v>
      </c>
      <c r="LV218">
        <v>2</v>
      </c>
      <c r="LW218">
        <v>2</v>
      </c>
      <c r="LX218">
        <v>2</v>
      </c>
      <c r="LY218">
        <v>2</v>
      </c>
      <c r="LZ218">
        <v>2</v>
      </c>
      <c r="MA218">
        <v>4</v>
      </c>
      <c r="MB218">
        <v>2</v>
      </c>
      <c r="MC218">
        <v>2</v>
      </c>
      <c r="MD218">
        <v>4</v>
      </c>
      <c r="ME218">
        <v>4</v>
      </c>
      <c r="MF218">
        <v>1</v>
      </c>
      <c r="MG218">
        <v>2</v>
      </c>
      <c r="MH218">
        <v>2</v>
      </c>
      <c r="MI218">
        <v>1</v>
      </c>
      <c r="MJ218">
        <v>2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2</v>
      </c>
      <c r="MQ218">
        <v>1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 t="s">
        <v>0</v>
      </c>
    </row>
    <row r="219" spans="1:5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5</v>
      </c>
      <c r="DE219">
        <v>5</v>
      </c>
      <c r="DF219">
        <v>4</v>
      </c>
      <c r="DG219">
        <v>4</v>
      </c>
      <c r="DH219">
        <v>6</v>
      </c>
      <c r="DI219">
        <v>5</v>
      </c>
      <c r="DJ219">
        <v>6</v>
      </c>
      <c r="DK219">
        <v>7</v>
      </c>
      <c r="DL219">
        <v>8</v>
      </c>
      <c r="DM219">
        <v>8</v>
      </c>
      <c r="DN219">
        <v>11</v>
      </c>
      <c r="DO219">
        <v>14</v>
      </c>
      <c r="DP219">
        <v>20</v>
      </c>
      <c r="DQ219">
        <v>16</v>
      </c>
      <c r="DR219">
        <v>30</v>
      </c>
      <c r="DS219">
        <v>25</v>
      </c>
      <c r="DT219">
        <v>32</v>
      </c>
      <c r="DU219">
        <v>32</v>
      </c>
      <c r="DV219">
        <v>33</v>
      </c>
      <c r="DW219">
        <v>30</v>
      </c>
      <c r="DX219">
        <v>33</v>
      </c>
      <c r="DY219">
        <v>32</v>
      </c>
      <c r="DZ219">
        <v>36</v>
      </c>
      <c r="EA219">
        <v>44</v>
      </c>
      <c r="EB219">
        <v>40</v>
      </c>
      <c r="EC219">
        <v>38</v>
      </c>
      <c r="ED219">
        <v>29</v>
      </c>
      <c r="EE219">
        <v>30</v>
      </c>
      <c r="EF219">
        <v>25</v>
      </c>
      <c r="EG219">
        <v>27</v>
      </c>
      <c r="EH219">
        <v>24</v>
      </c>
      <c r="EI219">
        <v>26</v>
      </c>
      <c r="EJ219">
        <v>24</v>
      </c>
      <c r="EK219">
        <v>26</v>
      </c>
      <c r="EL219">
        <v>31</v>
      </c>
      <c r="EM219">
        <v>29</v>
      </c>
      <c r="EN219">
        <v>31</v>
      </c>
      <c r="EO219">
        <v>31</v>
      </c>
      <c r="EP219">
        <v>32</v>
      </c>
      <c r="EQ219">
        <v>35</v>
      </c>
      <c r="ER219">
        <v>34</v>
      </c>
      <c r="ES219">
        <v>37</v>
      </c>
      <c r="ET219">
        <v>39</v>
      </c>
      <c r="EU219">
        <v>40</v>
      </c>
      <c r="EV219">
        <v>40</v>
      </c>
      <c r="EW219">
        <v>44</v>
      </c>
      <c r="EX219">
        <v>41</v>
      </c>
      <c r="EY219">
        <v>49</v>
      </c>
      <c r="EZ219">
        <v>43</v>
      </c>
      <c r="FA219">
        <v>54</v>
      </c>
      <c r="FB219">
        <v>55</v>
      </c>
      <c r="FC219">
        <v>57</v>
      </c>
      <c r="FD219">
        <v>54</v>
      </c>
      <c r="FE219">
        <v>53</v>
      </c>
      <c r="FF219">
        <v>54</v>
      </c>
      <c r="FG219">
        <v>54</v>
      </c>
      <c r="FH219">
        <v>58</v>
      </c>
      <c r="FI219">
        <v>54</v>
      </c>
      <c r="FJ219">
        <v>47</v>
      </c>
      <c r="FK219">
        <v>48</v>
      </c>
      <c r="FL219">
        <v>45</v>
      </c>
      <c r="FM219">
        <v>40</v>
      </c>
      <c r="FN219">
        <v>40</v>
      </c>
      <c r="FO219">
        <v>39</v>
      </c>
      <c r="FP219">
        <v>45</v>
      </c>
      <c r="FQ219">
        <v>40</v>
      </c>
      <c r="FR219">
        <v>39</v>
      </c>
      <c r="FS219">
        <v>40</v>
      </c>
      <c r="FT219">
        <v>40</v>
      </c>
      <c r="FU219">
        <v>40</v>
      </c>
      <c r="FV219">
        <v>40</v>
      </c>
      <c r="FW219">
        <v>41</v>
      </c>
      <c r="FX219">
        <v>40</v>
      </c>
      <c r="FY219">
        <v>41</v>
      </c>
      <c r="FZ219">
        <v>41</v>
      </c>
      <c r="GA219">
        <v>43</v>
      </c>
      <c r="GB219">
        <v>42</v>
      </c>
      <c r="GC219">
        <v>44</v>
      </c>
      <c r="GD219">
        <v>43</v>
      </c>
      <c r="GE219">
        <v>45</v>
      </c>
      <c r="GF219">
        <v>42</v>
      </c>
      <c r="GG219">
        <v>43</v>
      </c>
      <c r="GH219">
        <v>42</v>
      </c>
      <c r="GI219">
        <v>42</v>
      </c>
      <c r="GJ219">
        <v>42</v>
      </c>
      <c r="GK219">
        <v>42</v>
      </c>
      <c r="GL219">
        <v>43</v>
      </c>
      <c r="GM219">
        <v>45</v>
      </c>
      <c r="GN219">
        <v>43</v>
      </c>
      <c r="GO219">
        <v>48</v>
      </c>
      <c r="GP219">
        <v>43</v>
      </c>
      <c r="GQ219">
        <v>45</v>
      </c>
      <c r="GR219">
        <v>47</v>
      </c>
      <c r="GS219">
        <v>46</v>
      </c>
      <c r="GT219">
        <v>44</v>
      </c>
      <c r="GU219">
        <v>48</v>
      </c>
      <c r="GV219">
        <v>45</v>
      </c>
      <c r="GW219">
        <v>54</v>
      </c>
      <c r="GX219">
        <v>55</v>
      </c>
      <c r="GY219">
        <v>43</v>
      </c>
      <c r="GZ219">
        <v>50</v>
      </c>
      <c r="HA219">
        <v>59</v>
      </c>
      <c r="HB219">
        <v>48</v>
      </c>
      <c r="HC219">
        <v>43</v>
      </c>
      <c r="HD219">
        <v>45</v>
      </c>
      <c r="HE219">
        <v>45</v>
      </c>
      <c r="HF219">
        <v>42</v>
      </c>
      <c r="HG219">
        <v>43</v>
      </c>
      <c r="HH219">
        <v>43</v>
      </c>
      <c r="HI219">
        <v>43</v>
      </c>
      <c r="HJ219">
        <v>43</v>
      </c>
      <c r="HK219">
        <v>43</v>
      </c>
      <c r="HL219">
        <v>43</v>
      </c>
      <c r="HM219">
        <v>44</v>
      </c>
      <c r="HN219">
        <v>43</v>
      </c>
      <c r="HO219">
        <v>44</v>
      </c>
      <c r="HP219">
        <v>44</v>
      </c>
      <c r="HQ219">
        <v>43</v>
      </c>
      <c r="HR219">
        <v>43</v>
      </c>
      <c r="HS219">
        <v>43</v>
      </c>
      <c r="HT219">
        <v>44</v>
      </c>
      <c r="HU219">
        <v>43</v>
      </c>
      <c r="HV219">
        <v>43</v>
      </c>
      <c r="HW219">
        <v>41</v>
      </c>
      <c r="HX219">
        <v>43</v>
      </c>
      <c r="HY219">
        <v>43</v>
      </c>
      <c r="HZ219">
        <v>43</v>
      </c>
      <c r="IA219">
        <v>43</v>
      </c>
      <c r="IB219">
        <v>43</v>
      </c>
      <c r="IC219">
        <v>44</v>
      </c>
      <c r="ID219">
        <v>41</v>
      </c>
      <c r="IE219">
        <v>45</v>
      </c>
      <c r="IF219">
        <v>42</v>
      </c>
      <c r="IG219">
        <v>45</v>
      </c>
      <c r="IH219">
        <v>47</v>
      </c>
      <c r="II219">
        <v>47</v>
      </c>
      <c r="IJ219">
        <v>52</v>
      </c>
      <c r="IK219">
        <v>48</v>
      </c>
      <c r="IL219">
        <v>49</v>
      </c>
      <c r="IM219">
        <v>42</v>
      </c>
      <c r="IN219">
        <v>52</v>
      </c>
      <c r="IO219">
        <v>39</v>
      </c>
      <c r="IP219">
        <v>56</v>
      </c>
      <c r="IQ219">
        <v>57</v>
      </c>
      <c r="IR219">
        <v>58</v>
      </c>
      <c r="IS219">
        <v>58</v>
      </c>
      <c r="IT219">
        <v>59</v>
      </c>
      <c r="IU219">
        <v>61</v>
      </c>
      <c r="IV219">
        <v>59</v>
      </c>
      <c r="IW219">
        <v>63</v>
      </c>
      <c r="IX219">
        <v>61</v>
      </c>
      <c r="IY219">
        <v>64</v>
      </c>
      <c r="IZ219">
        <v>64</v>
      </c>
      <c r="JA219">
        <v>64</v>
      </c>
      <c r="JB219">
        <v>60</v>
      </c>
      <c r="JC219">
        <v>50</v>
      </c>
      <c r="JD219">
        <v>55</v>
      </c>
      <c r="JE219">
        <v>44</v>
      </c>
      <c r="JF219">
        <v>48</v>
      </c>
      <c r="JG219">
        <v>40</v>
      </c>
      <c r="JH219">
        <v>36</v>
      </c>
      <c r="JI219">
        <v>40</v>
      </c>
      <c r="JJ219">
        <v>32</v>
      </c>
      <c r="JK219">
        <v>31</v>
      </c>
      <c r="JL219">
        <v>30</v>
      </c>
      <c r="JM219">
        <v>31</v>
      </c>
      <c r="JN219">
        <v>31</v>
      </c>
      <c r="JO219">
        <v>35</v>
      </c>
      <c r="JP219">
        <v>45</v>
      </c>
      <c r="JQ219">
        <v>39</v>
      </c>
      <c r="JR219">
        <v>42</v>
      </c>
      <c r="JS219">
        <v>33</v>
      </c>
      <c r="JT219">
        <v>36</v>
      </c>
      <c r="JU219">
        <v>31</v>
      </c>
      <c r="JV219">
        <v>33</v>
      </c>
      <c r="JW219">
        <v>33</v>
      </c>
      <c r="JX219">
        <v>32</v>
      </c>
      <c r="JY219">
        <v>30</v>
      </c>
      <c r="JZ219">
        <v>30</v>
      </c>
      <c r="KA219">
        <v>31</v>
      </c>
      <c r="KB219">
        <v>35</v>
      </c>
      <c r="KC219">
        <v>38</v>
      </c>
      <c r="KD219">
        <v>38</v>
      </c>
      <c r="KE219">
        <v>39</v>
      </c>
      <c r="KF219">
        <v>39</v>
      </c>
      <c r="KG219">
        <v>39</v>
      </c>
      <c r="KH219">
        <v>38</v>
      </c>
      <c r="KI219">
        <v>38</v>
      </c>
      <c r="KJ219">
        <v>27</v>
      </c>
      <c r="KK219">
        <v>34</v>
      </c>
      <c r="KL219">
        <v>34</v>
      </c>
      <c r="KM219">
        <v>33</v>
      </c>
      <c r="KN219">
        <v>30</v>
      </c>
      <c r="KO219">
        <v>2</v>
      </c>
      <c r="KP219">
        <v>2</v>
      </c>
      <c r="KQ219">
        <v>1</v>
      </c>
      <c r="KR219">
        <v>18</v>
      </c>
      <c r="KS219">
        <v>21</v>
      </c>
      <c r="KT219">
        <v>13</v>
      </c>
      <c r="KU219">
        <v>11</v>
      </c>
      <c r="KV219">
        <v>9</v>
      </c>
      <c r="KW219">
        <v>5</v>
      </c>
      <c r="KX219">
        <v>4</v>
      </c>
      <c r="KY219">
        <v>3</v>
      </c>
      <c r="KZ219">
        <v>3</v>
      </c>
      <c r="LA219">
        <v>2</v>
      </c>
      <c r="LB219">
        <v>2</v>
      </c>
      <c r="LC219">
        <v>2</v>
      </c>
      <c r="LD219">
        <v>3</v>
      </c>
      <c r="LE219">
        <v>2</v>
      </c>
      <c r="LF219">
        <v>2</v>
      </c>
      <c r="LG219">
        <v>2</v>
      </c>
      <c r="LH219">
        <v>2</v>
      </c>
      <c r="LI219">
        <v>2</v>
      </c>
      <c r="LJ219">
        <v>2</v>
      </c>
      <c r="LK219">
        <v>2</v>
      </c>
      <c r="LL219">
        <v>2</v>
      </c>
      <c r="LM219">
        <v>2</v>
      </c>
      <c r="LN219">
        <v>3</v>
      </c>
      <c r="LO219">
        <v>2</v>
      </c>
      <c r="LP219">
        <v>3</v>
      </c>
      <c r="LQ219">
        <v>2</v>
      </c>
      <c r="LR219">
        <v>3</v>
      </c>
      <c r="LS219">
        <v>2</v>
      </c>
      <c r="LT219">
        <v>3</v>
      </c>
      <c r="LU219">
        <v>2</v>
      </c>
      <c r="LV219">
        <v>1</v>
      </c>
      <c r="LW219">
        <v>2</v>
      </c>
      <c r="LX219">
        <v>3</v>
      </c>
      <c r="LY219">
        <v>2</v>
      </c>
      <c r="LZ219">
        <v>2</v>
      </c>
      <c r="MA219">
        <v>2</v>
      </c>
      <c r="MB219">
        <v>3</v>
      </c>
      <c r="MC219">
        <v>3</v>
      </c>
      <c r="MD219">
        <v>4</v>
      </c>
      <c r="ME219">
        <v>1</v>
      </c>
      <c r="MF219">
        <v>1</v>
      </c>
      <c r="MG219">
        <v>3</v>
      </c>
      <c r="MH219">
        <v>1</v>
      </c>
      <c r="MI219">
        <v>1</v>
      </c>
      <c r="MJ219">
        <v>2</v>
      </c>
      <c r="MK219">
        <v>1</v>
      </c>
      <c r="ML219">
        <v>1</v>
      </c>
      <c r="MM219">
        <v>0</v>
      </c>
      <c r="MN219">
        <v>1</v>
      </c>
      <c r="MO219">
        <v>1</v>
      </c>
      <c r="MP219">
        <v>1</v>
      </c>
      <c r="MQ219">
        <v>1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0</v>
      </c>
      <c r="NO219">
        <v>1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1</v>
      </c>
      <c r="NY219">
        <v>0</v>
      </c>
      <c r="NZ219">
        <v>0</v>
      </c>
      <c r="OA219">
        <v>1</v>
      </c>
      <c r="OB219">
        <v>0</v>
      </c>
      <c r="OC219">
        <v>0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 t="s">
        <v>0</v>
      </c>
    </row>
    <row r="220" spans="1:5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6</v>
      </c>
      <c r="DF220">
        <v>3</v>
      </c>
      <c r="DG220">
        <v>5</v>
      </c>
      <c r="DH220">
        <v>6</v>
      </c>
      <c r="DI220">
        <v>6</v>
      </c>
      <c r="DJ220">
        <v>7</v>
      </c>
      <c r="DK220">
        <v>7</v>
      </c>
      <c r="DL220">
        <v>9</v>
      </c>
      <c r="DM220">
        <v>10</v>
      </c>
      <c r="DN220">
        <v>12</v>
      </c>
      <c r="DO220">
        <v>16</v>
      </c>
      <c r="DP220">
        <v>18</v>
      </c>
      <c r="DQ220">
        <v>26</v>
      </c>
      <c r="DR220">
        <v>25</v>
      </c>
      <c r="DS220">
        <v>34</v>
      </c>
      <c r="DT220">
        <v>29</v>
      </c>
      <c r="DU220">
        <v>32</v>
      </c>
      <c r="DV220">
        <v>30</v>
      </c>
      <c r="DW220">
        <v>32</v>
      </c>
      <c r="DX220">
        <v>31</v>
      </c>
      <c r="DY220">
        <v>36</v>
      </c>
      <c r="DZ220">
        <v>44</v>
      </c>
      <c r="EA220">
        <v>41</v>
      </c>
      <c r="EB220">
        <v>40</v>
      </c>
      <c r="EC220">
        <v>41</v>
      </c>
      <c r="ED220">
        <v>29</v>
      </c>
      <c r="EE220">
        <v>27</v>
      </c>
      <c r="EF220">
        <v>25</v>
      </c>
      <c r="EG220">
        <v>25</v>
      </c>
      <c r="EH220">
        <v>24</v>
      </c>
      <c r="EI220">
        <v>23</v>
      </c>
      <c r="EJ220">
        <v>27</v>
      </c>
      <c r="EK220">
        <v>31</v>
      </c>
      <c r="EL220">
        <v>30</v>
      </c>
      <c r="EM220">
        <v>31</v>
      </c>
      <c r="EN220">
        <v>32</v>
      </c>
      <c r="EO220">
        <v>32</v>
      </c>
      <c r="EP220">
        <v>38</v>
      </c>
      <c r="EQ220">
        <v>36</v>
      </c>
      <c r="ER220">
        <v>38</v>
      </c>
      <c r="ES220">
        <v>40</v>
      </c>
      <c r="ET220">
        <v>35</v>
      </c>
      <c r="EU220">
        <v>40</v>
      </c>
      <c r="EV220">
        <v>39</v>
      </c>
      <c r="EW220">
        <v>42</v>
      </c>
      <c r="EX220">
        <v>51</v>
      </c>
      <c r="EY220">
        <v>46</v>
      </c>
      <c r="EZ220">
        <v>54</v>
      </c>
      <c r="FA220">
        <v>54</v>
      </c>
      <c r="FB220">
        <v>56</v>
      </c>
      <c r="FC220">
        <v>53</v>
      </c>
      <c r="FD220">
        <v>55</v>
      </c>
      <c r="FE220">
        <v>53</v>
      </c>
      <c r="FF220">
        <v>54</v>
      </c>
      <c r="FG220">
        <v>56</v>
      </c>
      <c r="FH220">
        <v>53</v>
      </c>
      <c r="FI220">
        <v>44</v>
      </c>
      <c r="FJ220">
        <v>39</v>
      </c>
      <c r="FK220">
        <v>42</v>
      </c>
      <c r="FL220">
        <v>40</v>
      </c>
      <c r="FM220">
        <v>40</v>
      </c>
      <c r="FN220">
        <v>39</v>
      </c>
      <c r="FO220">
        <v>39</v>
      </c>
      <c r="FP220">
        <v>39</v>
      </c>
      <c r="FQ220">
        <v>39</v>
      </c>
      <c r="FR220">
        <v>40</v>
      </c>
      <c r="FS220">
        <v>39</v>
      </c>
      <c r="FT220">
        <v>40</v>
      </c>
      <c r="FU220">
        <v>40</v>
      </c>
      <c r="FV220">
        <v>40</v>
      </c>
      <c r="FW220">
        <v>40</v>
      </c>
      <c r="FX220">
        <v>41</v>
      </c>
      <c r="FY220">
        <v>41</v>
      </c>
      <c r="FZ220">
        <v>42</v>
      </c>
      <c r="GA220">
        <v>42</v>
      </c>
      <c r="GB220">
        <v>44</v>
      </c>
      <c r="GC220">
        <v>43</v>
      </c>
      <c r="GD220">
        <v>44</v>
      </c>
      <c r="GE220">
        <v>43</v>
      </c>
      <c r="GF220">
        <v>44</v>
      </c>
      <c r="GG220">
        <v>42</v>
      </c>
      <c r="GH220">
        <v>42</v>
      </c>
      <c r="GI220">
        <v>42</v>
      </c>
      <c r="GJ220">
        <v>42</v>
      </c>
      <c r="GK220">
        <v>42</v>
      </c>
      <c r="GL220">
        <v>42</v>
      </c>
      <c r="GM220">
        <v>41</v>
      </c>
      <c r="GN220">
        <v>48</v>
      </c>
      <c r="GO220">
        <v>41</v>
      </c>
      <c r="GP220">
        <v>46</v>
      </c>
      <c r="GQ220">
        <v>44</v>
      </c>
      <c r="GR220">
        <v>47</v>
      </c>
      <c r="GS220">
        <v>44</v>
      </c>
      <c r="GT220">
        <v>47</v>
      </c>
      <c r="GU220">
        <v>45</v>
      </c>
      <c r="GV220">
        <v>53</v>
      </c>
      <c r="GW220">
        <v>44</v>
      </c>
      <c r="GX220">
        <v>49</v>
      </c>
      <c r="GY220">
        <v>51</v>
      </c>
      <c r="GZ220">
        <v>56</v>
      </c>
      <c r="HA220">
        <v>46</v>
      </c>
      <c r="HB220">
        <v>43</v>
      </c>
      <c r="HC220">
        <v>45</v>
      </c>
      <c r="HD220">
        <v>43</v>
      </c>
      <c r="HE220">
        <v>43</v>
      </c>
      <c r="HF220">
        <v>43</v>
      </c>
      <c r="HG220">
        <v>44</v>
      </c>
      <c r="HH220">
        <v>44</v>
      </c>
      <c r="HI220">
        <v>44</v>
      </c>
      <c r="HJ220">
        <v>44</v>
      </c>
      <c r="HK220">
        <v>45</v>
      </c>
      <c r="HL220">
        <v>44</v>
      </c>
      <c r="HM220">
        <v>46</v>
      </c>
      <c r="HN220">
        <v>46</v>
      </c>
      <c r="HO220">
        <v>46</v>
      </c>
      <c r="HP220">
        <v>47</v>
      </c>
      <c r="HQ220">
        <v>46</v>
      </c>
      <c r="HR220">
        <v>46</v>
      </c>
      <c r="HS220">
        <v>46</v>
      </c>
      <c r="HT220">
        <v>45</v>
      </c>
      <c r="HU220">
        <v>46</v>
      </c>
      <c r="HV220">
        <v>45</v>
      </c>
      <c r="HW220">
        <v>45</v>
      </c>
      <c r="HX220">
        <v>45</v>
      </c>
      <c r="HY220">
        <v>45</v>
      </c>
      <c r="HZ220">
        <v>46</v>
      </c>
      <c r="IA220">
        <v>45</v>
      </c>
      <c r="IB220">
        <v>47</v>
      </c>
      <c r="IC220">
        <v>45</v>
      </c>
      <c r="ID220">
        <v>47</v>
      </c>
      <c r="IE220">
        <v>52</v>
      </c>
      <c r="IF220">
        <v>48</v>
      </c>
      <c r="IG220">
        <v>51</v>
      </c>
      <c r="IH220">
        <v>49</v>
      </c>
      <c r="II220">
        <v>51</v>
      </c>
      <c r="IJ220">
        <v>47</v>
      </c>
      <c r="IK220">
        <v>52</v>
      </c>
      <c r="IL220">
        <v>47</v>
      </c>
      <c r="IM220">
        <v>49</v>
      </c>
      <c r="IN220">
        <v>55</v>
      </c>
      <c r="IO220">
        <v>52</v>
      </c>
      <c r="IP220">
        <v>57</v>
      </c>
      <c r="IQ220">
        <v>60</v>
      </c>
      <c r="IR220">
        <v>59</v>
      </c>
      <c r="IS220">
        <v>60</v>
      </c>
      <c r="IT220">
        <v>60</v>
      </c>
      <c r="IU220">
        <v>61</v>
      </c>
      <c r="IV220">
        <v>63</v>
      </c>
      <c r="IW220">
        <v>62</v>
      </c>
      <c r="IX220">
        <v>65</v>
      </c>
      <c r="IY220">
        <v>67</v>
      </c>
      <c r="IZ220">
        <v>66</v>
      </c>
      <c r="JA220">
        <v>67</v>
      </c>
      <c r="JB220">
        <v>67</v>
      </c>
      <c r="JC220">
        <v>55</v>
      </c>
      <c r="JD220">
        <v>53</v>
      </c>
      <c r="JE220">
        <v>58</v>
      </c>
      <c r="JF220">
        <v>47</v>
      </c>
      <c r="JG220">
        <v>37</v>
      </c>
      <c r="JH220">
        <v>43</v>
      </c>
      <c r="JI220">
        <v>32</v>
      </c>
      <c r="JJ220">
        <v>37</v>
      </c>
      <c r="JK220">
        <v>29</v>
      </c>
      <c r="JL220">
        <v>28</v>
      </c>
      <c r="JM220">
        <v>32</v>
      </c>
      <c r="JN220">
        <v>33</v>
      </c>
      <c r="JO220">
        <v>45</v>
      </c>
      <c r="JP220">
        <v>39</v>
      </c>
      <c r="JQ220">
        <v>43</v>
      </c>
      <c r="JR220">
        <v>43</v>
      </c>
      <c r="JS220">
        <v>38</v>
      </c>
      <c r="JT220">
        <v>29</v>
      </c>
      <c r="JU220">
        <v>34</v>
      </c>
      <c r="JV220">
        <v>31</v>
      </c>
      <c r="JW220">
        <v>31</v>
      </c>
      <c r="JX220">
        <v>31</v>
      </c>
      <c r="JY220">
        <v>28</v>
      </c>
      <c r="JZ220">
        <v>27</v>
      </c>
      <c r="KA220">
        <v>28</v>
      </c>
      <c r="KB220">
        <v>28</v>
      </c>
      <c r="KC220">
        <v>32</v>
      </c>
      <c r="KD220">
        <v>35</v>
      </c>
      <c r="KE220">
        <v>37</v>
      </c>
      <c r="KF220">
        <v>39</v>
      </c>
      <c r="KG220">
        <v>38</v>
      </c>
      <c r="KH220">
        <v>37</v>
      </c>
      <c r="KI220">
        <v>38</v>
      </c>
      <c r="KJ220">
        <v>35</v>
      </c>
      <c r="KK220">
        <v>32</v>
      </c>
      <c r="KL220">
        <v>32</v>
      </c>
      <c r="KM220">
        <v>33</v>
      </c>
      <c r="KN220">
        <v>29</v>
      </c>
      <c r="KO220">
        <v>31</v>
      </c>
      <c r="KP220">
        <v>26</v>
      </c>
      <c r="KQ220">
        <v>4</v>
      </c>
      <c r="KR220">
        <v>23</v>
      </c>
      <c r="KS220">
        <v>18</v>
      </c>
      <c r="KT220">
        <v>18</v>
      </c>
      <c r="KU220">
        <v>11</v>
      </c>
      <c r="KV220">
        <v>8</v>
      </c>
      <c r="KW220">
        <v>5</v>
      </c>
      <c r="KX220">
        <v>4</v>
      </c>
      <c r="KY220">
        <v>2</v>
      </c>
      <c r="KZ220">
        <v>1</v>
      </c>
      <c r="LA220">
        <v>1</v>
      </c>
      <c r="LB220">
        <v>3</v>
      </c>
      <c r="LC220">
        <v>2</v>
      </c>
      <c r="LD220">
        <v>2</v>
      </c>
      <c r="LE220">
        <v>2</v>
      </c>
      <c r="LF220">
        <v>2</v>
      </c>
      <c r="LG220">
        <v>2</v>
      </c>
      <c r="LH220">
        <v>2</v>
      </c>
      <c r="LI220">
        <v>2</v>
      </c>
      <c r="LJ220">
        <v>3</v>
      </c>
      <c r="LK220">
        <v>3</v>
      </c>
      <c r="LL220">
        <v>2</v>
      </c>
      <c r="LM220">
        <v>2</v>
      </c>
      <c r="LN220">
        <v>2</v>
      </c>
      <c r="LO220">
        <v>3</v>
      </c>
      <c r="LP220">
        <v>3</v>
      </c>
      <c r="LQ220">
        <v>4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3</v>
      </c>
      <c r="LY220">
        <v>2</v>
      </c>
      <c r="LZ220">
        <v>3</v>
      </c>
      <c r="MA220">
        <v>2</v>
      </c>
      <c r="MB220">
        <v>2</v>
      </c>
      <c r="MC220">
        <v>2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2</v>
      </c>
      <c r="ML220">
        <v>1</v>
      </c>
      <c r="MM220">
        <v>1</v>
      </c>
      <c r="MN220">
        <v>1</v>
      </c>
      <c r="MO220">
        <v>1</v>
      </c>
      <c r="MP220">
        <v>2</v>
      </c>
      <c r="MQ220">
        <v>1</v>
      </c>
      <c r="MR220">
        <v>2</v>
      </c>
      <c r="MS220">
        <v>0</v>
      </c>
      <c r="MT220">
        <v>1</v>
      </c>
      <c r="MU220">
        <v>0</v>
      </c>
      <c r="MV220">
        <v>1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1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1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 t="s">
        <v>0</v>
      </c>
    </row>
    <row r="221" spans="1:50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4</v>
      </c>
      <c r="DE221">
        <v>4</v>
      </c>
      <c r="DF221">
        <v>5</v>
      </c>
      <c r="DG221">
        <v>4</v>
      </c>
      <c r="DH221">
        <v>3</v>
      </c>
      <c r="DI221">
        <v>6</v>
      </c>
      <c r="DJ221">
        <v>7</v>
      </c>
      <c r="DK221">
        <v>8</v>
      </c>
      <c r="DL221">
        <v>7</v>
      </c>
      <c r="DM221">
        <v>10</v>
      </c>
      <c r="DN221">
        <v>13</v>
      </c>
      <c r="DO221">
        <v>18</v>
      </c>
      <c r="DP221">
        <v>21</v>
      </c>
      <c r="DQ221">
        <v>24</v>
      </c>
      <c r="DR221">
        <v>20</v>
      </c>
      <c r="DS221">
        <v>29</v>
      </c>
      <c r="DT221">
        <v>33</v>
      </c>
      <c r="DU221">
        <v>32</v>
      </c>
      <c r="DV221">
        <v>32</v>
      </c>
      <c r="DW221">
        <v>30</v>
      </c>
      <c r="DX221">
        <v>36</v>
      </c>
      <c r="DY221">
        <v>32</v>
      </c>
      <c r="DZ221">
        <v>42</v>
      </c>
      <c r="EA221">
        <v>40</v>
      </c>
      <c r="EB221">
        <v>43</v>
      </c>
      <c r="EC221">
        <v>31</v>
      </c>
      <c r="ED221">
        <v>28</v>
      </c>
      <c r="EE221">
        <v>25</v>
      </c>
      <c r="EF221">
        <v>26</v>
      </c>
      <c r="EG221">
        <v>26</v>
      </c>
      <c r="EH221">
        <v>24</v>
      </c>
      <c r="EI221">
        <v>27</v>
      </c>
      <c r="EJ221">
        <v>25</v>
      </c>
      <c r="EK221">
        <v>30</v>
      </c>
      <c r="EL221">
        <v>31</v>
      </c>
      <c r="EM221">
        <v>32</v>
      </c>
      <c r="EN221">
        <v>33</v>
      </c>
      <c r="EO221">
        <v>39</v>
      </c>
      <c r="EP221">
        <v>36</v>
      </c>
      <c r="EQ221">
        <v>40</v>
      </c>
      <c r="ER221">
        <v>35</v>
      </c>
      <c r="ES221">
        <v>39</v>
      </c>
      <c r="ET221">
        <v>41</v>
      </c>
      <c r="EU221">
        <v>40</v>
      </c>
      <c r="EV221">
        <v>44</v>
      </c>
      <c r="EW221">
        <v>53</v>
      </c>
      <c r="EX221">
        <v>49</v>
      </c>
      <c r="EY221">
        <v>55</v>
      </c>
      <c r="EZ221">
        <v>54</v>
      </c>
      <c r="FA221">
        <v>55</v>
      </c>
      <c r="FB221">
        <v>52</v>
      </c>
      <c r="FC221">
        <v>53</v>
      </c>
      <c r="FD221">
        <v>53</v>
      </c>
      <c r="FE221">
        <v>55</v>
      </c>
      <c r="FF221">
        <v>58</v>
      </c>
      <c r="FG221">
        <v>55</v>
      </c>
      <c r="FH221">
        <v>58</v>
      </c>
      <c r="FI221">
        <v>50</v>
      </c>
      <c r="FJ221">
        <v>42</v>
      </c>
      <c r="FK221">
        <v>40</v>
      </c>
      <c r="FL221">
        <v>40</v>
      </c>
      <c r="FM221">
        <v>39</v>
      </c>
      <c r="FN221">
        <v>38</v>
      </c>
      <c r="FO221">
        <v>39</v>
      </c>
      <c r="FP221">
        <v>38</v>
      </c>
      <c r="FQ221">
        <v>39</v>
      </c>
      <c r="FR221">
        <v>39</v>
      </c>
      <c r="FS221">
        <v>39</v>
      </c>
      <c r="FT221">
        <v>39</v>
      </c>
      <c r="FU221">
        <v>39</v>
      </c>
      <c r="FV221">
        <v>40</v>
      </c>
      <c r="FW221">
        <v>40</v>
      </c>
      <c r="FX221">
        <v>41</v>
      </c>
      <c r="FY221">
        <v>40</v>
      </c>
      <c r="FZ221">
        <v>41</v>
      </c>
      <c r="GA221">
        <v>43</v>
      </c>
      <c r="GB221">
        <v>42</v>
      </c>
      <c r="GC221">
        <v>43</v>
      </c>
      <c r="GD221">
        <v>42</v>
      </c>
      <c r="GE221">
        <v>43</v>
      </c>
      <c r="GF221">
        <v>42</v>
      </c>
      <c r="GG221">
        <v>43</v>
      </c>
      <c r="GH221">
        <v>42</v>
      </c>
      <c r="GI221">
        <v>42</v>
      </c>
      <c r="GJ221">
        <v>46</v>
      </c>
      <c r="GK221">
        <v>43</v>
      </c>
      <c r="GL221">
        <v>45</v>
      </c>
      <c r="GM221">
        <v>48</v>
      </c>
      <c r="GN221">
        <v>46</v>
      </c>
      <c r="GO221">
        <v>47</v>
      </c>
      <c r="GP221">
        <v>41</v>
      </c>
      <c r="GQ221">
        <v>45</v>
      </c>
      <c r="GR221">
        <v>43</v>
      </c>
      <c r="GS221">
        <v>48</v>
      </c>
      <c r="GT221">
        <v>45</v>
      </c>
      <c r="GU221">
        <v>54</v>
      </c>
      <c r="GV221">
        <v>48</v>
      </c>
      <c r="GW221">
        <v>55</v>
      </c>
      <c r="GX221">
        <v>52</v>
      </c>
      <c r="GY221">
        <v>54</v>
      </c>
      <c r="GZ221">
        <v>46</v>
      </c>
      <c r="HA221">
        <v>44</v>
      </c>
      <c r="HB221">
        <v>44</v>
      </c>
      <c r="HC221">
        <v>43</v>
      </c>
      <c r="HD221">
        <v>43</v>
      </c>
      <c r="HE221">
        <v>43</v>
      </c>
      <c r="HF221">
        <v>43</v>
      </c>
      <c r="HG221">
        <v>44</v>
      </c>
      <c r="HH221">
        <v>43</v>
      </c>
      <c r="HI221">
        <v>43</v>
      </c>
      <c r="HJ221">
        <v>43</v>
      </c>
      <c r="HK221">
        <v>43</v>
      </c>
      <c r="HL221">
        <v>46</v>
      </c>
      <c r="HM221">
        <v>44</v>
      </c>
      <c r="HN221">
        <v>45</v>
      </c>
      <c r="HO221">
        <v>46</v>
      </c>
      <c r="HP221">
        <v>45</v>
      </c>
      <c r="HQ221">
        <v>46</v>
      </c>
      <c r="HR221">
        <v>45</v>
      </c>
      <c r="HS221">
        <v>46</v>
      </c>
      <c r="HT221">
        <v>46</v>
      </c>
      <c r="HU221">
        <v>44</v>
      </c>
      <c r="HV221">
        <v>45</v>
      </c>
      <c r="HW221">
        <v>45</v>
      </c>
      <c r="HX221">
        <v>45</v>
      </c>
      <c r="HY221">
        <v>44</v>
      </c>
      <c r="HZ221">
        <v>45</v>
      </c>
      <c r="IA221">
        <v>48</v>
      </c>
      <c r="IB221">
        <v>45</v>
      </c>
      <c r="IC221">
        <v>51</v>
      </c>
      <c r="ID221">
        <v>51</v>
      </c>
      <c r="IE221">
        <v>50</v>
      </c>
      <c r="IF221">
        <v>50</v>
      </c>
      <c r="IG221">
        <v>51</v>
      </c>
      <c r="IH221">
        <v>50</v>
      </c>
      <c r="II221">
        <v>47</v>
      </c>
      <c r="IJ221">
        <v>49</v>
      </c>
      <c r="IK221">
        <v>45</v>
      </c>
      <c r="IL221">
        <v>46</v>
      </c>
      <c r="IM221">
        <v>45</v>
      </c>
      <c r="IN221">
        <v>46</v>
      </c>
      <c r="IO221">
        <v>51</v>
      </c>
      <c r="IP221">
        <v>48</v>
      </c>
      <c r="IQ221">
        <v>55</v>
      </c>
      <c r="IR221">
        <v>58</v>
      </c>
      <c r="IS221">
        <v>57</v>
      </c>
      <c r="IT221">
        <v>60</v>
      </c>
      <c r="IU221">
        <v>62</v>
      </c>
      <c r="IV221">
        <v>61</v>
      </c>
      <c r="IW221">
        <v>62</v>
      </c>
      <c r="IX221">
        <v>61</v>
      </c>
      <c r="IY221">
        <v>64</v>
      </c>
      <c r="IZ221">
        <v>66</v>
      </c>
      <c r="JA221">
        <v>65</v>
      </c>
      <c r="JB221">
        <v>66</v>
      </c>
      <c r="JC221">
        <v>55</v>
      </c>
      <c r="JD221">
        <v>64</v>
      </c>
      <c r="JE221">
        <v>55</v>
      </c>
      <c r="JF221">
        <v>61</v>
      </c>
      <c r="JG221">
        <v>49</v>
      </c>
      <c r="JH221">
        <v>39</v>
      </c>
      <c r="JI221">
        <v>43</v>
      </c>
      <c r="JJ221">
        <v>33</v>
      </c>
      <c r="JK221">
        <v>32</v>
      </c>
      <c r="JL221">
        <v>30</v>
      </c>
      <c r="JM221">
        <v>30</v>
      </c>
      <c r="JN221">
        <v>29</v>
      </c>
      <c r="JO221">
        <v>37</v>
      </c>
      <c r="JP221">
        <v>46</v>
      </c>
      <c r="JQ221">
        <v>41</v>
      </c>
      <c r="JR221">
        <v>39</v>
      </c>
      <c r="JS221">
        <v>30</v>
      </c>
      <c r="JT221">
        <v>33</v>
      </c>
      <c r="JU221">
        <v>30</v>
      </c>
      <c r="JV221">
        <v>32</v>
      </c>
      <c r="JW221">
        <v>31</v>
      </c>
      <c r="JX221">
        <v>30</v>
      </c>
      <c r="JY221">
        <v>28</v>
      </c>
      <c r="JZ221">
        <v>27</v>
      </c>
      <c r="KA221">
        <v>28</v>
      </c>
      <c r="KB221">
        <v>29</v>
      </c>
      <c r="KC221">
        <v>33</v>
      </c>
      <c r="KD221">
        <v>34</v>
      </c>
      <c r="KE221">
        <v>36</v>
      </c>
      <c r="KF221">
        <v>37</v>
      </c>
      <c r="KG221">
        <v>38</v>
      </c>
      <c r="KH221">
        <v>38</v>
      </c>
      <c r="KI221">
        <v>36</v>
      </c>
      <c r="KJ221">
        <v>34</v>
      </c>
      <c r="KK221">
        <v>33</v>
      </c>
      <c r="KL221">
        <v>34</v>
      </c>
      <c r="KM221">
        <v>33</v>
      </c>
      <c r="KN221">
        <v>33</v>
      </c>
      <c r="KO221">
        <v>30</v>
      </c>
      <c r="KP221">
        <v>29</v>
      </c>
      <c r="KQ221">
        <v>27</v>
      </c>
      <c r="KR221">
        <v>24</v>
      </c>
      <c r="KS221">
        <v>22</v>
      </c>
      <c r="KT221">
        <v>16</v>
      </c>
      <c r="KU221">
        <v>14</v>
      </c>
      <c r="KV221">
        <v>11</v>
      </c>
      <c r="KW221">
        <v>7</v>
      </c>
      <c r="KX221">
        <v>7</v>
      </c>
      <c r="KY221">
        <v>4</v>
      </c>
      <c r="KZ221">
        <v>2</v>
      </c>
      <c r="LA221">
        <v>2</v>
      </c>
      <c r="LB221">
        <v>2</v>
      </c>
      <c r="LC221">
        <v>2</v>
      </c>
      <c r="LD221">
        <v>2</v>
      </c>
      <c r="LE221">
        <v>2</v>
      </c>
      <c r="LF221">
        <v>2</v>
      </c>
      <c r="LG221">
        <v>2</v>
      </c>
      <c r="LH221">
        <v>2</v>
      </c>
      <c r="LI221">
        <v>3</v>
      </c>
      <c r="LJ221">
        <v>2</v>
      </c>
      <c r="LK221">
        <v>3</v>
      </c>
      <c r="LL221">
        <v>3</v>
      </c>
      <c r="LM221">
        <v>2</v>
      </c>
      <c r="LN221">
        <v>2</v>
      </c>
      <c r="LO221">
        <v>3</v>
      </c>
      <c r="LP221">
        <v>3</v>
      </c>
      <c r="LQ221">
        <v>3</v>
      </c>
      <c r="LR221">
        <v>2</v>
      </c>
      <c r="LS221">
        <v>3</v>
      </c>
      <c r="LT221">
        <v>2</v>
      </c>
      <c r="LU221">
        <v>2</v>
      </c>
      <c r="LV221">
        <v>2</v>
      </c>
      <c r="LW221">
        <v>2</v>
      </c>
      <c r="LX221">
        <v>2</v>
      </c>
      <c r="LY221">
        <v>3</v>
      </c>
      <c r="LZ221">
        <v>3</v>
      </c>
      <c r="MA221">
        <v>2</v>
      </c>
      <c r="MB221">
        <v>2</v>
      </c>
      <c r="MC221">
        <v>2</v>
      </c>
      <c r="MD221">
        <v>2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2</v>
      </c>
      <c r="MQ221">
        <v>1</v>
      </c>
      <c r="MR221">
        <v>1</v>
      </c>
      <c r="MS221">
        <v>2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 t="s">
        <v>0</v>
      </c>
    </row>
    <row r="222" spans="1:50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3</v>
      </c>
      <c r="DD222">
        <v>1</v>
      </c>
      <c r="DE222">
        <v>6</v>
      </c>
      <c r="DF222">
        <v>3</v>
      </c>
      <c r="DG222">
        <v>4</v>
      </c>
      <c r="DH222">
        <v>6</v>
      </c>
      <c r="DI222">
        <v>6</v>
      </c>
      <c r="DJ222">
        <v>6</v>
      </c>
      <c r="DK222">
        <v>7</v>
      </c>
      <c r="DL222">
        <v>8</v>
      </c>
      <c r="DM222">
        <v>10</v>
      </c>
      <c r="DN222">
        <v>12</v>
      </c>
      <c r="DO222">
        <v>18</v>
      </c>
      <c r="DP222">
        <v>20</v>
      </c>
      <c r="DQ222">
        <v>28</v>
      </c>
      <c r="DR222">
        <v>26</v>
      </c>
      <c r="DS222">
        <v>33</v>
      </c>
      <c r="DT222">
        <v>30</v>
      </c>
      <c r="DU222">
        <v>32</v>
      </c>
      <c r="DV222">
        <v>30</v>
      </c>
      <c r="DW222">
        <v>35</v>
      </c>
      <c r="DX222">
        <v>32</v>
      </c>
      <c r="DY222">
        <v>41</v>
      </c>
      <c r="DZ222">
        <v>42</v>
      </c>
      <c r="EA222">
        <v>42</v>
      </c>
      <c r="EB222">
        <v>32</v>
      </c>
      <c r="EC222">
        <v>27</v>
      </c>
      <c r="ED222">
        <v>27</v>
      </c>
      <c r="EE222">
        <v>26</v>
      </c>
      <c r="EF222">
        <v>25</v>
      </c>
      <c r="EG222">
        <v>25</v>
      </c>
      <c r="EH222">
        <v>26</v>
      </c>
      <c r="EI222">
        <v>24</v>
      </c>
      <c r="EJ222">
        <v>28</v>
      </c>
      <c r="EK222">
        <v>30</v>
      </c>
      <c r="EL222">
        <v>30</v>
      </c>
      <c r="EM222">
        <v>28</v>
      </c>
      <c r="EN222">
        <v>32</v>
      </c>
      <c r="EO222">
        <v>34</v>
      </c>
      <c r="EP222">
        <v>36</v>
      </c>
      <c r="EQ222">
        <v>33</v>
      </c>
      <c r="ER222">
        <v>38</v>
      </c>
      <c r="ES222">
        <v>40</v>
      </c>
      <c r="ET222">
        <v>39</v>
      </c>
      <c r="EU222">
        <v>40</v>
      </c>
      <c r="EV222">
        <v>39</v>
      </c>
      <c r="EW222">
        <v>42</v>
      </c>
      <c r="EX222">
        <v>40</v>
      </c>
      <c r="EY222">
        <v>45</v>
      </c>
      <c r="EZ222">
        <v>55</v>
      </c>
      <c r="FA222">
        <v>56</v>
      </c>
      <c r="FB222">
        <v>57</v>
      </c>
      <c r="FC222">
        <v>55</v>
      </c>
      <c r="FD222">
        <v>57</v>
      </c>
      <c r="FE222">
        <v>53</v>
      </c>
      <c r="FF222">
        <v>56</v>
      </c>
      <c r="FG222">
        <v>56</v>
      </c>
      <c r="FH222">
        <v>58</v>
      </c>
      <c r="FI222">
        <v>46</v>
      </c>
      <c r="FJ222">
        <v>51</v>
      </c>
      <c r="FK222">
        <v>41</v>
      </c>
      <c r="FL222">
        <v>42</v>
      </c>
      <c r="FM222">
        <v>39</v>
      </c>
      <c r="FN222">
        <v>38</v>
      </c>
      <c r="FO222">
        <v>39</v>
      </c>
      <c r="FP222">
        <v>39</v>
      </c>
      <c r="FQ222">
        <v>39</v>
      </c>
      <c r="FR222">
        <v>39</v>
      </c>
      <c r="FS222">
        <v>40</v>
      </c>
      <c r="FT222">
        <v>40</v>
      </c>
      <c r="FU222">
        <v>39</v>
      </c>
      <c r="FV222">
        <v>40</v>
      </c>
      <c r="FW222">
        <v>40</v>
      </c>
      <c r="FX222">
        <v>42</v>
      </c>
      <c r="FY222">
        <v>41</v>
      </c>
      <c r="FZ222">
        <v>43</v>
      </c>
      <c r="GA222">
        <v>42</v>
      </c>
      <c r="GB222">
        <v>43</v>
      </c>
      <c r="GC222">
        <v>44</v>
      </c>
      <c r="GD222">
        <v>42</v>
      </c>
      <c r="GE222">
        <v>42</v>
      </c>
      <c r="GF222">
        <v>42</v>
      </c>
      <c r="GG222">
        <v>42</v>
      </c>
      <c r="GH222">
        <v>42</v>
      </c>
      <c r="GI222">
        <v>48</v>
      </c>
      <c r="GJ222">
        <v>42</v>
      </c>
      <c r="GK222">
        <v>48</v>
      </c>
      <c r="GL222">
        <v>46</v>
      </c>
      <c r="GM222">
        <v>47</v>
      </c>
      <c r="GN222">
        <v>46</v>
      </c>
      <c r="GO222">
        <v>45</v>
      </c>
      <c r="GP222">
        <v>43</v>
      </c>
      <c r="GQ222">
        <v>42</v>
      </c>
      <c r="GR222">
        <v>43</v>
      </c>
      <c r="GS222">
        <v>46</v>
      </c>
      <c r="GT222">
        <v>55</v>
      </c>
      <c r="GU222">
        <v>52</v>
      </c>
      <c r="GV222">
        <v>53</v>
      </c>
      <c r="GW222">
        <v>54</v>
      </c>
      <c r="GX222">
        <v>52</v>
      </c>
      <c r="GY222">
        <v>48</v>
      </c>
      <c r="GZ222">
        <v>48</v>
      </c>
      <c r="HA222">
        <v>44</v>
      </c>
      <c r="HB222">
        <v>43</v>
      </c>
      <c r="HC222">
        <v>38</v>
      </c>
      <c r="HD222">
        <v>43</v>
      </c>
      <c r="HE222">
        <v>43</v>
      </c>
      <c r="HF222">
        <v>43</v>
      </c>
      <c r="HG222">
        <v>43</v>
      </c>
      <c r="HH222">
        <v>43</v>
      </c>
      <c r="HI222">
        <v>43</v>
      </c>
      <c r="HJ222">
        <v>43</v>
      </c>
      <c r="HK222">
        <v>43</v>
      </c>
      <c r="HL222">
        <v>43</v>
      </c>
      <c r="HM222">
        <v>44</v>
      </c>
      <c r="HN222">
        <v>46</v>
      </c>
      <c r="HO222">
        <v>44</v>
      </c>
      <c r="HP222">
        <v>46</v>
      </c>
      <c r="HQ222">
        <v>44</v>
      </c>
      <c r="HR222">
        <v>44</v>
      </c>
      <c r="HS222">
        <v>45</v>
      </c>
      <c r="HT222">
        <v>45</v>
      </c>
      <c r="HU222">
        <v>45</v>
      </c>
      <c r="HV222">
        <v>45</v>
      </c>
      <c r="HW222">
        <v>45</v>
      </c>
      <c r="HX222">
        <v>45</v>
      </c>
      <c r="HY222">
        <v>46</v>
      </c>
      <c r="HZ222">
        <v>50</v>
      </c>
      <c r="IA222">
        <v>46</v>
      </c>
      <c r="IB222">
        <v>50</v>
      </c>
      <c r="IC222">
        <v>47</v>
      </c>
      <c r="ID222">
        <v>51</v>
      </c>
      <c r="IE222">
        <v>48</v>
      </c>
      <c r="IF222">
        <v>52</v>
      </c>
      <c r="IG222">
        <v>47</v>
      </c>
      <c r="IH222">
        <v>46</v>
      </c>
      <c r="II222">
        <v>47</v>
      </c>
      <c r="IJ222">
        <v>47</v>
      </c>
      <c r="IK222">
        <v>55</v>
      </c>
      <c r="IL222">
        <v>49</v>
      </c>
      <c r="IM222">
        <v>58</v>
      </c>
      <c r="IN222">
        <v>59</v>
      </c>
      <c r="IO222">
        <v>59</v>
      </c>
      <c r="IP222">
        <v>59</v>
      </c>
      <c r="IQ222">
        <v>57</v>
      </c>
      <c r="IR222">
        <v>57</v>
      </c>
      <c r="IS222">
        <v>59</v>
      </c>
      <c r="IT222">
        <v>56</v>
      </c>
      <c r="IU222">
        <v>61</v>
      </c>
      <c r="IV222">
        <v>65</v>
      </c>
      <c r="IW222">
        <v>63</v>
      </c>
      <c r="IX222">
        <v>66</v>
      </c>
      <c r="IY222">
        <v>66</v>
      </c>
      <c r="IZ222">
        <v>66</v>
      </c>
      <c r="JA222">
        <v>38</v>
      </c>
      <c r="JB222">
        <v>40</v>
      </c>
      <c r="JC222">
        <v>66</v>
      </c>
      <c r="JD222">
        <v>59</v>
      </c>
      <c r="JE222">
        <v>64</v>
      </c>
      <c r="JF222">
        <v>52</v>
      </c>
      <c r="JG222">
        <v>42</v>
      </c>
      <c r="JH222">
        <v>46</v>
      </c>
      <c r="JI222">
        <v>36</v>
      </c>
      <c r="JJ222">
        <v>40</v>
      </c>
      <c r="JK222">
        <v>32</v>
      </c>
      <c r="JL222">
        <v>31</v>
      </c>
      <c r="JM222">
        <v>32</v>
      </c>
      <c r="JN222">
        <v>37</v>
      </c>
      <c r="JO222">
        <v>42</v>
      </c>
      <c r="JP222">
        <v>40</v>
      </c>
      <c r="JQ222">
        <v>44</v>
      </c>
      <c r="JR222">
        <v>43</v>
      </c>
      <c r="JS222">
        <v>42</v>
      </c>
      <c r="JT222">
        <v>31</v>
      </c>
      <c r="JU222">
        <v>36</v>
      </c>
      <c r="JV222">
        <v>29</v>
      </c>
      <c r="JW222">
        <v>28</v>
      </c>
      <c r="JX222">
        <v>29</v>
      </c>
      <c r="JY222">
        <v>30</v>
      </c>
      <c r="JZ222">
        <v>30</v>
      </c>
      <c r="KA222">
        <v>30</v>
      </c>
      <c r="KB222">
        <v>30</v>
      </c>
      <c r="KC222">
        <v>32</v>
      </c>
      <c r="KD222">
        <v>35</v>
      </c>
      <c r="KE222">
        <v>36</v>
      </c>
      <c r="KF222">
        <v>39</v>
      </c>
      <c r="KG222">
        <v>38</v>
      </c>
      <c r="KH222">
        <v>37</v>
      </c>
      <c r="KI222">
        <v>37</v>
      </c>
      <c r="KJ222">
        <v>35</v>
      </c>
      <c r="KK222">
        <v>31</v>
      </c>
      <c r="KL222">
        <v>31</v>
      </c>
      <c r="KM222">
        <v>31</v>
      </c>
      <c r="KN222">
        <v>30</v>
      </c>
      <c r="KO222">
        <v>32</v>
      </c>
      <c r="KP222">
        <v>28</v>
      </c>
      <c r="KQ222">
        <v>25</v>
      </c>
      <c r="KR222">
        <v>2</v>
      </c>
      <c r="KS222">
        <v>20</v>
      </c>
      <c r="KT222">
        <v>20</v>
      </c>
      <c r="KU222">
        <v>14</v>
      </c>
      <c r="KV222">
        <v>13</v>
      </c>
      <c r="KW222">
        <v>11</v>
      </c>
      <c r="KX222">
        <v>6</v>
      </c>
      <c r="KY222">
        <v>6</v>
      </c>
      <c r="KZ222">
        <v>4</v>
      </c>
      <c r="LA222">
        <v>2</v>
      </c>
      <c r="LB222">
        <v>2</v>
      </c>
      <c r="LC222">
        <v>2</v>
      </c>
      <c r="LD222">
        <v>2</v>
      </c>
      <c r="LE222">
        <v>2</v>
      </c>
      <c r="LF222">
        <v>2</v>
      </c>
      <c r="LG222">
        <v>2</v>
      </c>
      <c r="LH222">
        <v>2</v>
      </c>
      <c r="LI222">
        <v>2</v>
      </c>
      <c r="LJ222">
        <v>3</v>
      </c>
      <c r="LK222">
        <v>2</v>
      </c>
      <c r="LL222">
        <v>3</v>
      </c>
      <c r="LM222">
        <v>3</v>
      </c>
      <c r="LN222">
        <v>2</v>
      </c>
      <c r="LO222">
        <v>3</v>
      </c>
      <c r="LP222">
        <v>3</v>
      </c>
      <c r="LQ222">
        <v>3</v>
      </c>
      <c r="LR222">
        <v>4</v>
      </c>
      <c r="LS222">
        <v>2</v>
      </c>
      <c r="LT222">
        <v>3</v>
      </c>
      <c r="LU222">
        <v>2</v>
      </c>
      <c r="LV222">
        <v>1</v>
      </c>
      <c r="LW222">
        <v>2</v>
      </c>
      <c r="LX222">
        <v>1</v>
      </c>
      <c r="LY222">
        <v>2</v>
      </c>
      <c r="LZ222">
        <v>3</v>
      </c>
      <c r="MA222">
        <v>3</v>
      </c>
      <c r="MB222">
        <v>2</v>
      </c>
      <c r="MC222">
        <v>2</v>
      </c>
      <c r="MD222">
        <v>1</v>
      </c>
      <c r="ME222">
        <v>1</v>
      </c>
      <c r="MF222">
        <v>2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 t="s">
        <v>0</v>
      </c>
    </row>
    <row r="223" spans="1:50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5</v>
      </c>
      <c r="DE223">
        <v>4</v>
      </c>
      <c r="DF223">
        <v>6</v>
      </c>
      <c r="DG223">
        <v>5</v>
      </c>
      <c r="DH223">
        <v>5</v>
      </c>
      <c r="DI223">
        <v>6</v>
      </c>
      <c r="DJ223">
        <v>6</v>
      </c>
      <c r="DK223">
        <v>9</v>
      </c>
      <c r="DL223">
        <v>8</v>
      </c>
      <c r="DM223">
        <v>10</v>
      </c>
      <c r="DN223">
        <v>15</v>
      </c>
      <c r="DO223">
        <v>18</v>
      </c>
      <c r="DP223">
        <v>27</v>
      </c>
      <c r="DQ223">
        <v>26</v>
      </c>
      <c r="DR223">
        <v>30</v>
      </c>
      <c r="DS223">
        <v>30</v>
      </c>
      <c r="DT223">
        <v>33</v>
      </c>
      <c r="DU223">
        <v>31</v>
      </c>
      <c r="DV223">
        <v>35</v>
      </c>
      <c r="DW223">
        <v>33</v>
      </c>
      <c r="DX223">
        <v>41</v>
      </c>
      <c r="DY223">
        <v>41</v>
      </c>
      <c r="DZ223">
        <v>44</v>
      </c>
      <c r="EA223">
        <v>36</v>
      </c>
      <c r="EB223">
        <v>35</v>
      </c>
      <c r="EC223">
        <v>28</v>
      </c>
      <c r="ED223">
        <v>27</v>
      </c>
      <c r="EE223">
        <v>26</v>
      </c>
      <c r="EF223">
        <v>26</v>
      </c>
      <c r="EG223">
        <v>26</v>
      </c>
      <c r="EH223">
        <v>24</v>
      </c>
      <c r="EI223">
        <v>29</v>
      </c>
      <c r="EJ223">
        <v>26</v>
      </c>
      <c r="EK223">
        <v>31</v>
      </c>
      <c r="EL223">
        <v>29</v>
      </c>
      <c r="EM223">
        <v>31</v>
      </c>
      <c r="EN223">
        <v>31</v>
      </c>
      <c r="EO223">
        <v>36</v>
      </c>
      <c r="EP223">
        <v>34</v>
      </c>
      <c r="EQ223">
        <v>38</v>
      </c>
      <c r="ER223">
        <v>37</v>
      </c>
      <c r="ES223">
        <v>34</v>
      </c>
      <c r="ET223">
        <v>36</v>
      </c>
      <c r="EU223">
        <v>40</v>
      </c>
      <c r="EV223">
        <v>43</v>
      </c>
      <c r="EW223">
        <v>53</v>
      </c>
      <c r="EX223">
        <v>48</v>
      </c>
      <c r="EY223">
        <v>55</v>
      </c>
      <c r="EZ223">
        <v>54</v>
      </c>
      <c r="FA223">
        <v>55</v>
      </c>
      <c r="FB223">
        <v>53</v>
      </c>
      <c r="FC223">
        <v>56</v>
      </c>
      <c r="FD223">
        <v>52</v>
      </c>
      <c r="FE223">
        <v>56</v>
      </c>
      <c r="FF223">
        <v>56</v>
      </c>
      <c r="FG223">
        <v>59</v>
      </c>
      <c r="FH223">
        <v>56</v>
      </c>
      <c r="FI223">
        <v>55</v>
      </c>
      <c r="FJ223">
        <v>42</v>
      </c>
      <c r="FK223">
        <v>45</v>
      </c>
      <c r="FL223">
        <v>40</v>
      </c>
      <c r="FM223">
        <v>39</v>
      </c>
      <c r="FN223">
        <v>39</v>
      </c>
      <c r="FO223">
        <v>39</v>
      </c>
      <c r="FP223">
        <v>39</v>
      </c>
      <c r="FQ223">
        <v>39</v>
      </c>
      <c r="FR223">
        <v>40</v>
      </c>
      <c r="FS223">
        <v>40</v>
      </c>
      <c r="FT223">
        <v>40</v>
      </c>
      <c r="FU223">
        <v>41</v>
      </c>
      <c r="FV223">
        <v>41</v>
      </c>
      <c r="FW223">
        <v>41</v>
      </c>
      <c r="FX223">
        <v>46</v>
      </c>
      <c r="FY223">
        <v>44</v>
      </c>
      <c r="FZ223">
        <v>42</v>
      </c>
      <c r="GA223">
        <v>43</v>
      </c>
      <c r="GB223">
        <v>42</v>
      </c>
      <c r="GC223">
        <v>43</v>
      </c>
      <c r="GD223">
        <v>42</v>
      </c>
      <c r="GE223">
        <v>42</v>
      </c>
      <c r="GF223">
        <v>43</v>
      </c>
      <c r="GG223">
        <v>38</v>
      </c>
      <c r="GH223">
        <v>45</v>
      </c>
      <c r="GI223">
        <v>46</v>
      </c>
      <c r="GJ223">
        <v>47</v>
      </c>
      <c r="GK223">
        <v>42</v>
      </c>
      <c r="GL223">
        <v>46</v>
      </c>
      <c r="GM223">
        <v>42</v>
      </c>
      <c r="GN223">
        <v>47</v>
      </c>
      <c r="GO223">
        <v>45</v>
      </c>
      <c r="GP223">
        <v>45</v>
      </c>
      <c r="GQ223">
        <v>44</v>
      </c>
      <c r="GR223">
        <v>50</v>
      </c>
      <c r="GS223">
        <v>43</v>
      </c>
      <c r="GT223">
        <v>50</v>
      </c>
      <c r="GU223">
        <v>52</v>
      </c>
      <c r="GV223">
        <v>58</v>
      </c>
      <c r="GW223">
        <v>52</v>
      </c>
      <c r="GX223">
        <v>46</v>
      </c>
      <c r="GY223">
        <v>47</v>
      </c>
      <c r="GZ223">
        <v>45</v>
      </c>
      <c r="HA223">
        <v>44</v>
      </c>
      <c r="HB223">
        <v>43</v>
      </c>
      <c r="HC223">
        <v>41</v>
      </c>
      <c r="HD223">
        <v>43</v>
      </c>
      <c r="HE223">
        <v>42</v>
      </c>
      <c r="HF223">
        <v>43</v>
      </c>
      <c r="HG223">
        <v>41</v>
      </c>
      <c r="HH223">
        <v>43</v>
      </c>
      <c r="HI223">
        <v>43</v>
      </c>
      <c r="HJ223">
        <v>43</v>
      </c>
      <c r="HK223">
        <v>43</v>
      </c>
      <c r="HL223">
        <v>44</v>
      </c>
      <c r="HM223">
        <v>43</v>
      </c>
      <c r="HN223">
        <v>43</v>
      </c>
      <c r="HO223">
        <v>44</v>
      </c>
      <c r="HP223">
        <v>44</v>
      </c>
      <c r="HQ223">
        <v>44</v>
      </c>
      <c r="HR223">
        <v>44</v>
      </c>
      <c r="HS223">
        <v>44</v>
      </c>
      <c r="HT223">
        <v>46</v>
      </c>
      <c r="HU223">
        <v>46</v>
      </c>
      <c r="HV223">
        <v>47</v>
      </c>
      <c r="HW223">
        <v>45</v>
      </c>
      <c r="HX223">
        <v>56</v>
      </c>
      <c r="HY223">
        <v>44</v>
      </c>
      <c r="HZ223">
        <v>56</v>
      </c>
      <c r="IA223">
        <v>56</v>
      </c>
      <c r="IB223">
        <v>49</v>
      </c>
      <c r="IC223">
        <v>49</v>
      </c>
      <c r="ID223">
        <v>46</v>
      </c>
      <c r="IE223">
        <v>51</v>
      </c>
      <c r="IF223">
        <v>45</v>
      </c>
      <c r="IG223">
        <v>48</v>
      </c>
      <c r="IH223">
        <v>45</v>
      </c>
      <c r="II223">
        <v>44</v>
      </c>
      <c r="IJ223">
        <v>46</v>
      </c>
      <c r="IK223">
        <v>44</v>
      </c>
      <c r="IL223">
        <v>56</v>
      </c>
      <c r="IM223">
        <v>47</v>
      </c>
      <c r="IN223">
        <v>54</v>
      </c>
      <c r="IO223">
        <v>56</v>
      </c>
      <c r="IP223">
        <v>57</v>
      </c>
      <c r="IQ223">
        <v>55</v>
      </c>
      <c r="IR223">
        <v>54</v>
      </c>
      <c r="IS223">
        <v>53</v>
      </c>
      <c r="IT223">
        <v>57</v>
      </c>
      <c r="IU223">
        <v>51</v>
      </c>
      <c r="IV223">
        <v>61</v>
      </c>
      <c r="IW223">
        <v>64</v>
      </c>
      <c r="IX223">
        <v>64</v>
      </c>
      <c r="IY223">
        <v>64</v>
      </c>
      <c r="IZ223">
        <v>37</v>
      </c>
      <c r="JA223">
        <v>63</v>
      </c>
      <c r="JB223">
        <v>65</v>
      </c>
      <c r="JC223">
        <v>65</v>
      </c>
      <c r="JD223">
        <v>64</v>
      </c>
      <c r="JE223">
        <v>63</v>
      </c>
      <c r="JF223">
        <v>65</v>
      </c>
      <c r="JG223">
        <v>56</v>
      </c>
      <c r="JH223">
        <v>44</v>
      </c>
      <c r="JI223">
        <v>47</v>
      </c>
      <c r="JJ223">
        <v>41</v>
      </c>
      <c r="JK223">
        <v>35</v>
      </c>
      <c r="JL223">
        <v>35</v>
      </c>
      <c r="JM223">
        <v>42</v>
      </c>
      <c r="JN223">
        <v>41</v>
      </c>
      <c r="JO223">
        <v>44</v>
      </c>
      <c r="JP223">
        <v>46</v>
      </c>
      <c r="JQ223">
        <v>43</v>
      </c>
      <c r="JR223">
        <v>44</v>
      </c>
      <c r="JS223">
        <v>35</v>
      </c>
      <c r="JT223">
        <v>41</v>
      </c>
      <c r="JU223">
        <v>32</v>
      </c>
      <c r="JV223">
        <v>35</v>
      </c>
      <c r="JW223">
        <v>31</v>
      </c>
      <c r="JX223">
        <v>30</v>
      </c>
      <c r="JY223">
        <v>31</v>
      </c>
      <c r="JZ223">
        <v>31</v>
      </c>
      <c r="KA223">
        <v>36</v>
      </c>
      <c r="KB223">
        <v>31</v>
      </c>
      <c r="KC223">
        <v>32</v>
      </c>
      <c r="KD223">
        <v>35</v>
      </c>
      <c r="KE223">
        <v>36</v>
      </c>
      <c r="KF223">
        <v>37</v>
      </c>
      <c r="KG223">
        <v>37</v>
      </c>
      <c r="KH223">
        <v>37</v>
      </c>
      <c r="KI223">
        <v>36</v>
      </c>
      <c r="KJ223">
        <v>34</v>
      </c>
      <c r="KK223">
        <v>31</v>
      </c>
      <c r="KL223">
        <v>32</v>
      </c>
      <c r="KM223">
        <v>32</v>
      </c>
      <c r="KN223">
        <v>32</v>
      </c>
      <c r="KO223">
        <v>29</v>
      </c>
      <c r="KP223">
        <v>28</v>
      </c>
      <c r="KQ223">
        <v>25</v>
      </c>
      <c r="KR223">
        <v>1</v>
      </c>
      <c r="KS223">
        <v>1</v>
      </c>
      <c r="KT223">
        <v>19</v>
      </c>
      <c r="KU223">
        <v>19</v>
      </c>
      <c r="KV223">
        <v>16</v>
      </c>
      <c r="KW223">
        <v>10</v>
      </c>
      <c r="KX223">
        <v>10</v>
      </c>
      <c r="KY223">
        <v>6</v>
      </c>
      <c r="KZ223">
        <v>5</v>
      </c>
      <c r="LA223">
        <v>3</v>
      </c>
      <c r="LB223">
        <v>3</v>
      </c>
      <c r="LC223">
        <v>2</v>
      </c>
      <c r="LD223">
        <v>2</v>
      </c>
      <c r="LE223">
        <v>2</v>
      </c>
      <c r="LF223">
        <v>2</v>
      </c>
      <c r="LG223">
        <v>2</v>
      </c>
      <c r="LH223">
        <v>2</v>
      </c>
      <c r="LI223">
        <v>2</v>
      </c>
      <c r="LJ223">
        <v>2</v>
      </c>
      <c r="LK223">
        <v>2</v>
      </c>
      <c r="LL223">
        <v>2</v>
      </c>
      <c r="LM223">
        <v>2</v>
      </c>
      <c r="LN223">
        <v>3</v>
      </c>
      <c r="LO223">
        <v>3</v>
      </c>
      <c r="LP223">
        <v>3</v>
      </c>
      <c r="LQ223">
        <v>4</v>
      </c>
      <c r="LR223">
        <v>3</v>
      </c>
      <c r="LS223">
        <v>3</v>
      </c>
      <c r="LT223">
        <v>2</v>
      </c>
      <c r="LU223">
        <v>3</v>
      </c>
      <c r="LV223">
        <v>2</v>
      </c>
      <c r="LW223">
        <v>1</v>
      </c>
      <c r="LX223">
        <v>2</v>
      </c>
      <c r="LY223">
        <v>2</v>
      </c>
      <c r="LZ223">
        <v>3</v>
      </c>
      <c r="MA223">
        <v>2</v>
      </c>
      <c r="MB223">
        <v>2</v>
      </c>
      <c r="MC223">
        <v>2</v>
      </c>
      <c r="MD223">
        <v>2</v>
      </c>
      <c r="ME223">
        <v>2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2</v>
      </c>
      <c r="MO223">
        <v>1</v>
      </c>
      <c r="MP223">
        <v>1</v>
      </c>
      <c r="MQ223">
        <v>1</v>
      </c>
      <c r="MR223">
        <v>1</v>
      </c>
      <c r="MS223">
        <v>2</v>
      </c>
      <c r="MT223">
        <v>2</v>
      </c>
      <c r="MU223">
        <v>1</v>
      </c>
      <c r="MV223">
        <v>1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 t="s">
        <v>0</v>
      </c>
    </row>
    <row r="224" spans="1:5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4</v>
      </c>
      <c r="DD224">
        <v>1</v>
      </c>
      <c r="DE224">
        <v>6</v>
      </c>
      <c r="DF224">
        <v>6</v>
      </c>
      <c r="DG224">
        <v>5</v>
      </c>
      <c r="DH224">
        <v>7</v>
      </c>
      <c r="DI224">
        <v>6</v>
      </c>
      <c r="DJ224">
        <v>7</v>
      </c>
      <c r="DK224">
        <v>7</v>
      </c>
      <c r="DL224">
        <v>9</v>
      </c>
      <c r="DM224">
        <v>9</v>
      </c>
      <c r="DN224">
        <v>15</v>
      </c>
      <c r="DO224">
        <v>21</v>
      </c>
      <c r="DP224">
        <v>26</v>
      </c>
      <c r="DQ224">
        <v>29</v>
      </c>
      <c r="DR224">
        <v>27</v>
      </c>
      <c r="DS224">
        <v>32</v>
      </c>
      <c r="DT224">
        <v>32</v>
      </c>
      <c r="DU224">
        <v>35</v>
      </c>
      <c r="DV224">
        <v>31</v>
      </c>
      <c r="DW224">
        <v>41</v>
      </c>
      <c r="DX224">
        <v>36</v>
      </c>
      <c r="DY224">
        <v>43</v>
      </c>
      <c r="DZ224">
        <v>35</v>
      </c>
      <c r="EA224">
        <v>38</v>
      </c>
      <c r="EB224">
        <v>29</v>
      </c>
      <c r="EC224">
        <v>27</v>
      </c>
      <c r="ED224">
        <v>27</v>
      </c>
      <c r="EE224">
        <v>22</v>
      </c>
      <c r="EF224">
        <v>26</v>
      </c>
      <c r="EG224">
        <v>27</v>
      </c>
      <c r="EH224">
        <v>31</v>
      </c>
      <c r="EI224">
        <v>26</v>
      </c>
      <c r="EJ224">
        <v>31</v>
      </c>
      <c r="EK224">
        <v>29</v>
      </c>
      <c r="EL224">
        <v>32</v>
      </c>
      <c r="EM224">
        <v>33</v>
      </c>
      <c r="EN224">
        <v>30</v>
      </c>
      <c r="EO224">
        <v>34</v>
      </c>
      <c r="EP224">
        <v>38</v>
      </c>
      <c r="EQ224">
        <v>38</v>
      </c>
      <c r="ER224">
        <v>39</v>
      </c>
      <c r="ES224">
        <v>41</v>
      </c>
      <c r="ET224">
        <v>36</v>
      </c>
      <c r="EU224">
        <v>45</v>
      </c>
      <c r="EV224">
        <v>42</v>
      </c>
      <c r="EW224">
        <v>50</v>
      </c>
      <c r="EX224">
        <v>55</v>
      </c>
      <c r="EY224">
        <v>54</v>
      </c>
      <c r="EZ224">
        <v>53</v>
      </c>
      <c r="FA224">
        <v>51</v>
      </c>
      <c r="FB224">
        <v>53</v>
      </c>
      <c r="FC224">
        <v>51</v>
      </c>
      <c r="FD224">
        <v>54</v>
      </c>
      <c r="FE224">
        <v>54</v>
      </c>
      <c r="FF224">
        <v>59</v>
      </c>
      <c r="FG224">
        <v>55</v>
      </c>
      <c r="FH224">
        <v>57</v>
      </c>
      <c r="FI224">
        <v>43</v>
      </c>
      <c r="FJ224">
        <v>48</v>
      </c>
      <c r="FK224">
        <v>41</v>
      </c>
      <c r="FL224">
        <v>41</v>
      </c>
      <c r="FM224">
        <v>40</v>
      </c>
      <c r="FN224">
        <v>39</v>
      </c>
      <c r="FO224">
        <v>40</v>
      </c>
      <c r="FP224">
        <v>40</v>
      </c>
      <c r="FQ224">
        <v>39</v>
      </c>
      <c r="FR224">
        <v>39</v>
      </c>
      <c r="FS224">
        <v>40</v>
      </c>
      <c r="FT224">
        <v>40</v>
      </c>
      <c r="FU224">
        <v>40</v>
      </c>
      <c r="FV224">
        <v>41</v>
      </c>
      <c r="FW224">
        <v>42</v>
      </c>
      <c r="FX224">
        <v>41</v>
      </c>
      <c r="FY224">
        <v>43</v>
      </c>
      <c r="FZ224">
        <v>43</v>
      </c>
      <c r="GA224">
        <v>44</v>
      </c>
      <c r="GB224">
        <v>42</v>
      </c>
      <c r="GC224">
        <v>39</v>
      </c>
      <c r="GD224">
        <v>39</v>
      </c>
      <c r="GE224">
        <v>43</v>
      </c>
      <c r="GF224">
        <v>44</v>
      </c>
      <c r="GG224">
        <v>43</v>
      </c>
      <c r="GH224">
        <v>48</v>
      </c>
      <c r="GI224">
        <v>46</v>
      </c>
      <c r="GJ224">
        <v>46</v>
      </c>
      <c r="GK224">
        <v>45</v>
      </c>
      <c r="GL224">
        <v>42</v>
      </c>
      <c r="GM224">
        <v>45</v>
      </c>
      <c r="GN224">
        <v>45</v>
      </c>
      <c r="GO224">
        <v>45</v>
      </c>
      <c r="GP224">
        <v>45</v>
      </c>
      <c r="GQ224">
        <v>45</v>
      </c>
      <c r="GR224">
        <v>46</v>
      </c>
      <c r="GS224">
        <v>56</v>
      </c>
      <c r="GT224">
        <v>54</v>
      </c>
      <c r="GU224">
        <v>48</v>
      </c>
      <c r="GV224">
        <v>50</v>
      </c>
      <c r="GW224">
        <v>52</v>
      </c>
      <c r="GX224">
        <v>48</v>
      </c>
      <c r="GY224">
        <v>46</v>
      </c>
      <c r="GZ224">
        <v>43</v>
      </c>
      <c r="HA224">
        <v>42</v>
      </c>
      <c r="HB224">
        <v>42</v>
      </c>
      <c r="HC224">
        <v>42</v>
      </c>
      <c r="HD224">
        <v>42</v>
      </c>
      <c r="HE224">
        <v>43</v>
      </c>
      <c r="HF224">
        <v>43</v>
      </c>
      <c r="HG224">
        <v>43</v>
      </c>
      <c r="HH224">
        <v>43</v>
      </c>
      <c r="HI224">
        <v>43</v>
      </c>
      <c r="HJ224">
        <v>43</v>
      </c>
      <c r="HK224">
        <v>43</v>
      </c>
      <c r="HL224">
        <v>43</v>
      </c>
      <c r="HM224">
        <v>41</v>
      </c>
      <c r="HN224">
        <v>43</v>
      </c>
      <c r="HO224">
        <v>43</v>
      </c>
      <c r="HP224">
        <v>43</v>
      </c>
      <c r="HQ224">
        <v>43</v>
      </c>
      <c r="HR224">
        <v>43</v>
      </c>
      <c r="HS224">
        <v>43</v>
      </c>
      <c r="HT224">
        <v>44</v>
      </c>
      <c r="HU224">
        <v>44</v>
      </c>
      <c r="HV224">
        <v>44</v>
      </c>
      <c r="HW224">
        <v>44</v>
      </c>
      <c r="HX224">
        <v>43</v>
      </c>
      <c r="HY224">
        <v>48</v>
      </c>
      <c r="HZ224">
        <v>48</v>
      </c>
      <c r="IA224">
        <v>50</v>
      </c>
      <c r="IB224">
        <v>46</v>
      </c>
      <c r="IC224">
        <v>44</v>
      </c>
      <c r="ID224">
        <v>48</v>
      </c>
      <c r="IE224">
        <v>42</v>
      </c>
      <c r="IF224">
        <v>46</v>
      </c>
      <c r="IG224">
        <v>41</v>
      </c>
      <c r="IH224">
        <v>41</v>
      </c>
      <c r="II224">
        <v>44</v>
      </c>
      <c r="IJ224">
        <v>43</v>
      </c>
      <c r="IK224">
        <v>44</v>
      </c>
      <c r="IL224">
        <v>43</v>
      </c>
      <c r="IM224">
        <v>46</v>
      </c>
      <c r="IN224">
        <v>52</v>
      </c>
      <c r="IO224">
        <v>50</v>
      </c>
      <c r="IP224">
        <v>53</v>
      </c>
      <c r="IQ224">
        <v>50</v>
      </c>
      <c r="IR224">
        <v>52</v>
      </c>
      <c r="IS224">
        <v>52</v>
      </c>
      <c r="IT224">
        <v>50</v>
      </c>
      <c r="IU224">
        <v>55</v>
      </c>
      <c r="IV224">
        <v>62</v>
      </c>
      <c r="IW224">
        <v>60</v>
      </c>
      <c r="IX224">
        <v>61</v>
      </c>
      <c r="IY224">
        <v>46</v>
      </c>
      <c r="IZ224">
        <v>60</v>
      </c>
      <c r="JA224">
        <v>61</v>
      </c>
      <c r="JB224">
        <v>62</v>
      </c>
      <c r="JC224">
        <v>61</v>
      </c>
      <c r="JD224">
        <v>63</v>
      </c>
      <c r="JE224">
        <v>61</v>
      </c>
      <c r="JF224">
        <v>41</v>
      </c>
      <c r="JG224">
        <v>65</v>
      </c>
      <c r="JH224">
        <v>58</v>
      </c>
      <c r="JI224">
        <v>44</v>
      </c>
      <c r="JJ224">
        <v>49</v>
      </c>
      <c r="JK224">
        <v>39</v>
      </c>
      <c r="JL224">
        <v>42</v>
      </c>
      <c r="JM224">
        <v>44</v>
      </c>
      <c r="JN224">
        <v>44</v>
      </c>
      <c r="JO224">
        <v>45</v>
      </c>
      <c r="JP224">
        <v>44</v>
      </c>
      <c r="JQ224">
        <v>45</v>
      </c>
      <c r="JR224">
        <v>43</v>
      </c>
      <c r="JS224">
        <v>43</v>
      </c>
      <c r="JT224">
        <v>35</v>
      </c>
      <c r="JU224">
        <v>39</v>
      </c>
      <c r="JV224">
        <v>33</v>
      </c>
      <c r="JW224">
        <v>30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33</v>
      </c>
      <c r="KD224">
        <v>35</v>
      </c>
      <c r="KE224">
        <v>36</v>
      </c>
      <c r="KF224">
        <v>38</v>
      </c>
      <c r="KG224">
        <v>37</v>
      </c>
      <c r="KH224">
        <v>36</v>
      </c>
      <c r="KI224">
        <v>36</v>
      </c>
      <c r="KJ224">
        <v>34</v>
      </c>
      <c r="KK224">
        <v>32</v>
      </c>
      <c r="KL224">
        <v>33</v>
      </c>
      <c r="KM224">
        <v>33</v>
      </c>
      <c r="KN224">
        <v>31</v>
      </c>
      <c r="KO224">
        <v>30</v>
      </c>
      <c r="KP224">
        <v>27</v>
      </c>
      <c r="KQ224">
        <v>27</v>
      </c>
      <c r="KR224">
        <v>25</v>
      </c>
      <c r="KS224">
        <v>1</v>
      </c>
      <c r="KT224">
        <v>22</v>
      </c>
      <c r="KU224">
        <v>18</v>
      </c>
      <c r="KV224">
        <v>2</v>
      </c>
      <c r="KW224">
        <v>12</v>
      </c>
      <c r="KX224">
        <v>9</v>
      </c>
      <c r="KY224">
        <v>9</v>
      </c>
      <c r="KZ224">
        <v>6</v>
      </c>
      <c r="LA224">
        <v>3</v>
      </c>
      <c r="LB224">
        <v>3</v>
      </c>
      <c r="LC224">
        <v>3</v>
      </c>
      <c r="LD224">
        <v>2</v>
      </c>
      <c r="LE224">
        <v>2</v>
      </c>
      <c r="LF224">
        <v>2</v>
      </c>
      <c r="LG224">
        <v>1</v>
      </c>
      <c r="LH224">
        <v>2</v>
      </c>
      <c r="LI224">
        <v>2</v>
      </c>
      <c r="LJ224">
        <v>3</v>
      </c>
      <c r="LK224">
        <v>2</v>
      </c>
      <c r="LL224">
        <v>2</v>
      </c>
      <c r="LM224">
        <v>3</v>
      </c>
      <c r="LN224">
        <v>2</v>
      </c>
      <c r="LO224">
        <v>3</v>
      </c>
      <c r="LP224">
        <v>3</v>
      </c>
      <c r="LQ224">
        <v>4</v>
      </c>
      <c r="LR224">
        <v>3</v>
      </c>
      <c r="LS224">
        <v>4</v>
      </c>
      <c r="LT224">
        <v>2</v>
      </c>
      <c r="LU224">
        <v>2</v>
      </c>
      <c r="LV224">
        <v>1</v>
      </c>
      <c r="LW224">
        <v>2</v>
      </c>
      <c r="LX224">
        <v>2</v>
      </c>
      <c r="LY224">
        <v>3</v>
      </c>
      <c r="LZ224">
        <v>3</v>
      </c>
      <c r="MA224">
        <v>3</v>
      </c>
      <c r="MB224">
        <v>1</v>
      </c>
      <c r="MC224">
        <v>3</v>
      </c>
      <c r="MD224">
        <v>2</v>
      </c>
      <c r="ME224">
        <v>1</v>
      </c>
      <c r="MF224">
        <v>2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2</v>
      </c>
      <c r="MN224">
        <v>1</v>
      </c>
      <c r="MO224">
        <v>2</v>
      </c>
      <c r="MP224">
        <v>1</v>
      </c>
      <c r="MQ224">
        <v>1</v>
      </c>
      <c r="MR224">
        <v>1</v>
      </c>
      <c r="MS224">
        <v>0</v>
      </c>
      <c r="MT224">
        <v>2</v>
      </c>
      <c r="MU224">
        <v>2</v>
      </c>
      <c r="MV224">
        <v>2</v>
      </c>
      <c r="MW224">
        <v>0</v>
      </c>
      <c r="MX224">
        <v>0</v>
      </c>
      <c r="MY224">
        <v>0</v>
      </c>
      <c r="MZ224">
        <v>0</v>
      </c>
      <c r="NA224">
        <v>1</v>
      </c>
      <c r="NB224">
        <v>1</v>
      </c>
      <c r="NC224">
        <v>0</v>
      </c>
      <c r="ND224">
        <v>1</v>
      </c>
      <c r="NE224">
        <v>1</v>
      </c>
      <c r="NF224">
        <v>1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1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1</v>
      </c>
      <c r="NZ224">
        <v>1</v>
      </c>
      <c r="OA224">
        <v>1</v>
      </c>
      <c r="OB224">
        <v>0</v>
      </c>
      <c r="OC224">
        <v>0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 t="s">
        <v>0</v>
      </c>
    </row>
    <row r="225" spans="1:5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5</v>
      </c>
      <c r="DE225">
        <v>6</v>
      </c>
      <c r="DF225">
        <v>5</v>
      </c>
      <c r="DG225">
        <v>6</v>
      </c>
      <c r="DH225">
        <v>6</v>
      </c>
      <c r="DI225">
        <v>9</v>
      </c>
      <c r="DJ225">
        <v>5</v>
      </c>
      <c r="DK225">
        <v>8</v>
      </c>
      <c r="DL225">
        <v>8</v>
      </c>
      <c r="DM225">
        <v>11</v>
      </c>
      <c r="DN225">
        <v>19</v>
      </c>
      <c r="DO225">
        <v>20</v>
      </c>
      <c r="DP225">
        <v>27</v>
      </c>
      <c r="DQ225">
        <v>27</v>
      </c>
      <c r="DR225">
        <v>30</v>
      </c>
      <c r="DS225">
        <v>30</v>
      </c>
      <c r="DT225">
        <v>32</v>
      </c>
      <c r="DU225">
        <v>33</v>
      </c>
      <c r="DV225">
        <v>41</v>
      </c>
      <c r="DW225">
        <v>35</v>
      </c>
      <c r="DX225">
        <v>42</v>
      </c>
      <c r="DY225">
        <v>35</v>
      </c>
      <c r="DZ225">
        <v>39</v>
      </c>
      <c r="EA225">
        <v>32</v>
      </c>
      <c r="EB225">
        <v>30</v>
      </c>
      <c r="EC225">
        <v>26</v>
      </c>
      <c r="ED225">
        <v>27</v>
      </c>
      <c r="EE225">
        <v>24</v>
      </c>
      <c r="EF225">
        <v>24</v>
      </c>
      <c r="EG225">
        <v>30</v>
      </c>
      <c r="EH225">
        <v>27</v>
      </c>
      <c r="EI225">
        <v>31</v>
      </c>
      <c r="EJ225">
        <v>30</v>
      </c>
      <c r="EK225">
        <v>30</v>
      </c>
      <c r="EL225">
        <v>34</v>
      </c>
      <c r="EM225">
        <v>31</v>
      </c>
      <c r="EN225">
        <v>37</v>
      </c>
      <c r="EO225">
        <v>39</v>
      </c>
      <c r="EP225">
        <v>38</v>
      </c>
      <c r="EQ225">
        <v>36</v>
      </c>
      <c r="ER225">
        <v>40</v>
      </c>
      <c r="ES225">
        <v>34</v>
      </c>
      <c r="ET225">
        <v>38</v>
      </c>
      <c r="EU225">
        <v>43</v>
      </c>
      <c r="EV225">
        <v>51</v>
      </c>
      <c r="EW225">
        <v>37</v>
      </c>
      <c r="EX225">
        <v>54</v>
      </c>
      <c r="EY225">
        <v>52</v>
      </c>
      <c r="EZ225">
        <v>54</v>
      </c>
      <c r="FA225">
        <v>50</v>
      </c>
      <c r="FB225">
        <v>51</v>
      </c>
      <c r="FC225">
        <v>53</v>
      </c>
      <c r="FD225">
        <v>54</v>
      </c>
      <c r="FE225">
        <v>59</v>
      </c>
      <c r="FF225">
        <v>55</v>
      </c>
      <c r="FG225">
        <v>58</v>
      </c>
      <c r="FH225">
        <v>55</v>
      </c>
      <c r="FI225">
        <v>51</v>
      </c>
      <c r="FJ225">
        <v>39</v>
      </c>
      <c r="FK225">
        <v>42</v>
      </c>
      <c r="FL225">
        <v>39</v>
      </c>
      <c r="FM225">
        <v>39</v>
      </c>
      <c r="FN225">
        <v>39</v>
      </c>
      <c r="FO225">
        <v>39</v>
      </c>
      <c r="FP225">
        <v>39</v>
      </c>
      <c r="FQ225">
        <v>40</v>
      </c>
      <c r="FR225">
        <v>39</v>
      </c>
      <c r="FS225">
        <v>39</v>
      </c>
      <c r="FT225">
        <v>40</v>
      </c>
      <c r="FU225">
        <v>40</v>
      </c>
      <c r="FV225">
        <v>41</v>
      </c>
      <c r="FW225">
        <v>41</v>
      </c>
      <c r="FX225">
        <v>42</v>
      </c>
      <c r="FY225">
        <v>43</v>
      </c>
      <c r="FZ225">
        <v>44</v>
      </c>
      <c r="GA225">
        <v>43</v>
      </c>
      <c r="GB225">
        <v>44</v>
      </c>
      <c r="GC225">
        <v>42</v>
      </c>
      <c r="GD225">
        <v>45</v>
      </c>
      <c r="GE225">
        <v>48</v>
      </c>
      <c r="GF225">
        <v>41</v>
      </c>
      <c r="GG225">
        <v>47</v>
      </c>
      <c r="GH225">
        <v>42</v>
      </c>
      <c r="GI225">
        <v>45</v>
      </c>
      <c r="GJ225">
        <v>43</v>
      </c>
      <c r="GK225">
        <v>47</v>
      </c>
      <c r="GL225">
        <v>44</v>
      </c>
      <c r="GM225">
        <v>42</v>
      </c>
      <c r="GN225">
        <v>42</v>
      </c>
      <c r="GO225">
        <v>45</v>
      </c>
      <c r="GP225">
        <v>51</v>
      </c>
      <c r="GQ225">
        <v>49</v>
      </c>
      <c r="GR225">
        <v>54</v>
      </c>
      <c r="GS225">
        <v>50</v>
      </c>
      <c r="GT225">
        <v>58</v>
      </c>
      <c r="GU225">
        <v>46</v>
      </c>
      <c r="GV225">
        <v>52</v>
      </c>
      <c r="GW225">
        <v>44</v>
      </c>
      <c r="GX225">
        <v>43</v>
      </c>
      <c r="GY225">
        <v>44</v>
      </c>
      <c r="GZ225">
        <v>43</v>
      </c>
      <c r="HA225">
        <v>43</v>
      </c>
      <c r="HB225">
        <v>43</v>
      </c>
      <c r="HC225">
        <v>43</v>
      </c>
      <c r="HD225">
        <v>44</v>
      </c>
      <c r="HE225">
        <v>43</v>
      </c>
      <c r="HF225">
        <v>43</v>
      </c>
      <c r="HG225">
        <v>43</v>
      </c>
      <c r="HH225">
        <v>43</v>
      </c>
      <c r="HI225">
        <v>44</v>
      </c>
      <c r="HJ225">
        <v>44</v>
      </c>
      <c r="HK225">
        <v>44</v>
      </c>
      <c r="HL225">
        <v>45</v>
      </c>
      <c r="HM225">
        <v>44</v>
      </c>
      <c r="HN225">
        <v>45</v>
      </c>
      <c r="HO225">
        <v>45</v>
      </c>
      <c r="HP225">
        <v>45</v>
      </c>
      <c r="HQ225">
        <v>45</v>
      </c>
      <c r="HR225">
        <v>45</v>
      </c>
      <c r="HS225">
        <v>46</v>
      </c>
      <c r="HT225">
        <v>46</v>
      </c>
      <c r="HU225">
        <v>48</v>
      </c>
      <c r="HV225">
        <v>51</v>
      </c>
      <c r="HW225">
        <v>47</v>
      </c>
      <c r="HX225">
        <v>50</v>
      </c>
      <c r="HY225">
        <v>48</v>
      </c>
      <c r="HZ225">
        <v>51</v>
      </c>
      <c r="IA225">
        <v>47</v>
      </c>
      <c r="IB225">
        <v>51</v>
      </c>
      <c r="IC225">
        <v>46</v>
      </c>
      <c r="ID225">
        <v>46</v>
      </c>
      <c r="IE225">
        <v>46</v>
      </c>
      <c r="IF225">
        <v>45</v>
      </c>
      <c r="IG225">
        <v>45</v>
      </c>
      <c r="IH225">
        <v>45</v>
      </c>
      <c r="II225">
        <v>45</v>
      </c>
      <c r="IJ225">
        <v>45</v>
      </c>
      <c r="IK225">
        <v>44</v>
      </c>
      <c r="IL225">
        <v>45</v>
      </c>
      <c r="IM225">
        <v>45</v>
      </c>
      <c r="IN225">
        <v>47</v>
      </c>
      <c r="IO225">
        <v>51</v>
      </c>
      <c r="IP225">
        <v>49</v>
      </c>
      <c r="IQ225">
        <v>51</v>
      </c>
      <c r="IR225">
        <v>52</v>
      </c>
      <c r="IS225">
        <v>51</v>
      </c>
      <c r="IT225">
        <v>53</v>
      </c>
      <c r="IU225">
        <v>48</v>
      </c>
      <c r="IV225">
        <v>58</v>
      </c>
      <c r="IW225">
        <v>61</v>
      </c>
      <c r="IX225">
        <v>62</v>
      </c>
      <c r="IY225">
        <v>58</v>
      </c>
      <c r="IZ225">
        <v>57</v>
      </c>
      <c r="JA225">
        <v>56</v>
      </c>
      <c r="JB225">
        <v>56</v>
      </c>
      <c r="JC225">
        <v>47</v>
      </c>
      <c r="JD225">
        <v>56</v>
      </c>
      <c r="JE225">
        <v>63</v>
      </c>
      <c r="JF225">
        <v>58</v>
      </c>
      <c r="JG225">
        <v>63</v>
      </c>
      <c r="JH225">
        <v>56</v>
      </c>
      <c r="JI225">
        <v>60</v>
      </c>
      <c r="JJ225">
        <v>48</v>
      </c>
      <c r="JK225">
        <v>55</v>
      </c>
      <c r="JL225">
        <v>42</v>
      </c>
      <c r="JM225">
        <v>41</v>
      </c>
      <c r="JN225">
        <v>42</v>
      </c>
      <c r="JO225">
        <v>41</v>
      </c>
      <c r="JP225">
        <v>39</v>
      </c>
      <c r="JQ225">
        <v>40</v>
      </c>
      <c r="JR225">
        <v>41</v>
      </c>
      <c r="JS225">
        <v>37</v>
      </c>
      <c r="JT225">
        <v>43</v>
      </c>
      <c r="JU225">
        <v>35</v>
      </c>
      <c r="JV225">
        <v>38</v>
      </c>
      <c r="JW225">
        <v>33</v>
      </c>
      <c r="JX225">
        <v>31</v>
      </c>
      <c r="JY225">
        <v>32</v>
      </c>
      <c r="JZ225">
        <v>30</v>
      </c>
      <c r="KA225">
        <v>31</v>
      </c>
      <c r="KB225">
        <v>29</v>
      </c>
      <c r="KC225">
        <v>33</v>
      </c>
      <c r="KD225">
        <v>42</v>
      </c>
      <c r="KE225">
        <v>35</v>
      </c>
      <c r="KF225">
        <v>31</v>
      </c>
      <c r="KG225">
        <v>35</v>
      </c>
      <c r="KH225">
        <v>35</v>
      </c>
      <c r="KI225">
        <v>35</v>
      </c>
      <c r="KJ225">
        <v>33</v>
      </c>
      <c r="KK225">
        <v>32</v>
      </c>
      <c r="KL225">
        <v>31</v>
      </c>
      <c r="KM225">
        <v>31</v>
      </c>
      <c r="KN225">
        <v>33</v>
      </c>
      <c r="KO225">
        <v>31</v>
      </c>
      <c r="KP225">
        <v>30</v>
      </c>
      <c r="KQ225">
        <v>28</v>
      </c>
      <c r="KR225">
        <v>1</v>
      </c>
      <c r="KS225">
        <v>1</v>
      </c>
      <c r="KT225">
        <v>21</v>
      </c>
      <c r="KU225">
        <v>20</v>
      </c>
      <c r="KV225">
        <v>18</v>
      </c>
      <c r="KW225">
        <v>2</v>
      </c>
      <c r="KX225">
        <v>10</v>
      </c>
      <c r="KY225">
        <v>2</v>
      </c>
      <c r="KZ225">
        <v>6</v>
      </c>
      <c r="LA225">
        <v>3</v>
      </c>
      <c r="LB225">
        <v>3</v>
      </c>
      <c r="LC225">
        <v>3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3</v>
      </c>
      <c r="LJ225">
        <v>2</v>
      </c>
      <c r="LK225">
        <v>2</v>
      </c>
      <c r="LL225">
        <v>2</v>
      </c>
      <c r="LM225">
        <v>2</v>
      </c>
      <c r="LN225">
        <v>3</v>
      </c>
      <c r="LO225">
        <v>2</v>
      </c>
      <c r="LP225">
        <v>4</v>
      </c>
      <c r="LQ225">
        <v>3</v>
      </c>
      <c r="LR225">
        <v>3</v>
      </c>
      <c r="LS225">
        <v>3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1</v>
      </c>
      <c r="MD225">
        <v>2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2</v>
      </c>
      <c r="ML225">
        <v>1</v>
      </c>
      <c r="MM225">
        <v>2</v>
      </c>
      <c r="MN225">
        <v>2</v>
      </c>
      <c r="MO225">
        <v>1</v>
      </c>
      <c r="MP225">
        <v>1</v>
      </c>
      <c r="MQ225">
        <v>1</v>
      </c>
      <c r="MR225">
        <v>1</v>
      </c>
      <c r="MS225">
        <v>2</v>
      </c>
      <c r="MT225">
        <v>2</v>
      </c>
      <c r="MU225">
        <v>2</v>
      </c>
      <c r="MV225">
        <v>2</v>
      </c>
      <c r="MW225">
        <v>0</v>
      </c>
      <c r="MX225">
        <v>0</v>
      </c>
      <c r="MY225">
        <v>0</v>
      </c>
      <c r="MZ225">
        <v>0</v>
      </c>
      <c r="NA225">
        <v>1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0</v>
      </c>
      <c r="OD225">
        <v>0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 t="s">
        <v>0</v>
      </c>
    </row>
    <row r="226" spans="1:50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4</v>
      </c>
      <c r="DD226">
        <v>5</v>
      </c>
      <c r="DE226">
        <v>6</v>
      </c>
      <c r="DF226">
        <v>5</v>
      </c>
      <c r="DG226">
        <v>4</v>
      </c>
      <c r="DH226">
        <v>6</v>
      </c>
      <c r="DI226">
        <v>8</v>
      </c>
      <c r="DJ226">
        <v>9</v>
      </c>
      <c r="DK226">
        <v>6</v>
      </c>
      <c r="DL226">
        <v>10</v>
      </c>
      <c r="DM226">
        <v>9</v>
      </c>
      <c r="DN226">
        <v>16</v>
      </c>
      <c r="DO226">
        <v>21</v>
      </c>
      <c r="DP226">
        <v>25</v>
      </c>
      <c r="DQ226">
        <v>29</v>
      </c>
      <c r="DR226">
        <v>27</v>
      </c>
      <c r="DS226">
        <v>32</v>
      </c>
      <c r="DT226">
        <v>34</v>
      </c>
      <c r="DU226">
        <v>41</v>
      </c>
      <c r="DV226">
        <v>36</v>
      </c>
      <c r="DW226">
        <v>41</v>
      </c>
      <c r="DX226">
        <v>43</v>
      </c>
      <c r="DY226">
        <v>38</v>
      </c>
      <c r="DZ226">
        <v>32</v>
      </c>
      <c r="EA226">
        <v>31</v>
      </c>
      <c r="EB226">
        <v>26</v>
      </c>
      <c r="EC226">
        <v>26</v>
      </c>
      <c r="ED226">
        <v>26</v>
      </c>
      <c r="EE226">
        <v>27</v>
      </c>
      <c r="EF226">
        <v>25</v>
      </c>
      <c r="EG226">
        <v>25</v>
      </c>
      <c r="EH226">
        <v>31</v>
      </c>
      <c r="EI226">
        <v>30</v>
      </c>
      <c r="EJ226">
        <v>30</v>
      </c>
      <c r="EK226">
        <v>35</v>
      </c>
      <c r="EL226">
        <v>33</v>
      </c>
      <c r="EM226">
        <v>38</v>
      </c>
      <c r="EN226">
        <v>36</v>
      </c>
      <c r="EO226">
        <v>39</v>
      </c>
      <c r="EP226">
        <v>40</v>
      </c>
      <c r="EQ226">
        <v>39</v>
      </c>
      <c r="ER226">
        <v>41</v>
      </c>
      <c r="ES226">
        <v>51</v>
      </c>
      <c r="ET226">
        <v>37</v>
      </c>
      <c r="EU226">
        <v>54</v>
      </c>
      <c r="EV226">
        <v>51</v>
      </c>
      <c r="EW226">
        <v>54</v>
      </c>
      <c r="EX226">
        <v>50</v>
      </c>
      <c r="EY226">
        <v>52</v>
      </c>
      <c r="EZ226">
        <v>49</v>
      </c>
      <c r="FA226">
        <v>48</v>
      </c>
      <c r="FB226">
        <v>53</v>
      </c>
      <c r="FC226">
        <v>55</v>
      </c>
      <c r="FD226">
        <v>55</v>
      </c>
      <c r="FE226">
        <v>59</v>
      </c>
      <c r="FF226">
        <v>59</v>
      </c>
      <c r="FG226">
        <v>42</v>
      </c>
      <c r="FH226">
        <v>54</v>
      </c>
      <c r="FI226">
        <v>40</v>
      </c>
      <c r="FJ226">
        <v>46</v>
      </c>
      <c r="FK226">
        <v>39</v>
      </c>
      <c r="FL226">
        <v>39</v>
      </c>
      <c r="FM226">
        <v>39</v>
      </c>
      <c r="FN226">
        <v>39</v>
      </c>
      <c r="FO226">
        <v>39</v>
      </c>
      <c r="FP226">
        <v>39</v>
      </c>
      <c r="FQ226">
        <v>39</v>
      </c>
      <c r="FR226">
        <v>39</v>
      </c>
      <c r="FS226">
        <v>40</v>
      </c>
      <c r="FT226">
        <v>40</v>
      </c>
      <c r="FU226">
        <v>41</v>
      </c>
      <c r="FV226">
        <v>41</v>
      </c>
      <c r="FW226">
        <v>41</v>
      </c>
      <c r="FX226">
        <v>41</v>
      </c>
      <c r="FY226">
        <v>43</v>
      </c>
      <c r="FZ226">
        <v>42</v>
      </c>
      <c r="GA226">
        <v>43</v>
      </c>
      <c r="GB226">
        <v>41</v>
      </c>
      <c r="GC226">
        <v>44</v>
      </c>
      <c r="GD226">
        <v>43</v>
      </c>
      <c r="GE226">
        <v>41</v>
      </c>
      <c r="GF226">
        <v>43</v>
      </c>
      <c r="GG226">
        <v>46</v>
      </c>
      <c r="GH226">
        <v>43</v>
      </c>
      <c r="GI226">
        <v>42</v>
      </c>
      <c r="GJ226">
        <v>46</v>
      </c>
      <c r="GK226">
        <v>41</v>
      </c>
      <c r="GL226">
        <v>45</v>
      </c>
      <c r="GM226">
        <v>44</v>
      </c>
      <c r="GN226">
        <v>43</v>
      </c>
      <c r="GO226">
        <v>41</v>
      </c>
      <c r="GP226">
        <v>51</v>
      </c>
      <c r="GQ226">
        <v>53</v>
      </c>
      <c r="GR226">
        <v>51</v>
      </c>
      <c r="GS226">
        <v>52</v>
      </c>
      <c r="GT226">
        <v>48</v>
      </c>
      <c r="GU226">
        <v>53</v>
      </c>
      <c r="GV226">
        <v>43</v>
      </c>
      <c r="GW226">
        <v>45</v>
      </c>
      <c r="GX226">
        <v>43</v>
      </c>
      <c r="GY226">
        <v>43</v>
      </c>
      <c r="GZ226">
        <v>43</v>
      </c>
      <c r="HA226">
        <v>43</v>
      </c>
      <c r="HB226">
        <v>43</v>
      </c>
      <c r="HC226">
        <v>43</v>
      </c>
      <c r="HD226">
        <v>43</v>
      </c>
      <c r="HE226">
        <v>43</v>
      </c>
      <c r="HF226">
        <v>42</v>
      </c>
      <c r="HG226">
        <v>43</v>
      </c>
      <c r="HH226">
        <v>43</v>
      </c>
      <c r="HI226">
        <v>42</v>
      </c>
      <c r="HJ226">
        <v>43</v>
      </c>
      <c r="HK226">
        <v>46</v>
      </c>
      <c r="HL226">
        <v>44</v>
      </c>
      <c r="HM226">
        <v>46</v>
      </c>
      <c r="HN226">
        <v>44</v>
      </c>
      <c r="HO226">
        <v>44</v>
      </c>
      <c r="HP226">
        <v>45</v>
      </c>
      <c r="HQ226">
        <v>47</v>
      </c>
      <c r="HR226">
        <v>48</v>
      </c>
      <c r="HS226">
        <v>46</v>
      </c>
      <c r="HT226">
        <v>50</v>
      </c>
      <c r="HU226">
        <v>52</v>
      </c>
      <c r="HV226">
        <v>49</v>
      </c>
      <c r="HW226">
        <v>50</v>
      </c>
      <c r="HX226">
        <v>50</v>
      </c>
      <c r="HY226">
        <v>48</v>
      </c>
      <c r="HZ226">
        <v>46</v>
      </c>
      <c r="IA226">
        <v>49</v>
      </c>
      <c r="IB226">
        <v>46</v>
      </c>
      <c r="IC226">
        <v>45</v>
      </c>
      <c r="ID226">
        <v>46</v>
      </c>
      <c r="IE226">
        <v>45</v>
      </c>
      <c r="IF226">
        <v>45</v>
      </c>
      <c r="IG226">
        <v>45</v>
      </c>
      <c r="IH226">
        <v>45</v>
      </c>
      <c r="II226">
        <v>45</v>
      </c>
      <c r="IJ226">
        <v>45</v>
      </c>
      <c r="IK226">
        <v>45</v>
      </c>
      <c r="IL226">
        <v>44</v>
      </c>
      <c r="IM226">
        <v>46</v>
      </c>
      <c r="IN226">
        <v>45</v>
      </c>
      <c r="IO226">
        <v>46</v>
      </c>
      <c r="IP226">
        <v>48</v>
      </c>
      <c r="IQ226">
        <v>47</v>
      </c>
      <c r="IR226">
        <v>48</v>
      </c>
      <c r="IS226">
        <v>51</v>
      </c>
      <c r="IT226">
        <v>48</v>
      </c>
      <c r="IU226">
        <v>54</v>
      </c>
      <c r="IV226">
        <v>59</v>
      </c>
      <c r="IW226">
        <v>58</v>
      </c>
      <c r="IX226">
        <v>54</v>
      </c>
      <c r="IY226">
        <v>40</v>
      </c>
      <c r="IZ226">
        <v>48</v>
      </c>
      <c r="JA226">
        <v>47</v>
      </c>
      <c r="JB226">
        <v>44</v>
      </c>
      <c r="JC226">
        <v>49</v>
      </c>
      <c r="JD226">
        <v>53</v>
      </c>
      <c r="JE226">
        <v>39</v>
      </c>
      <c r="JF226">
        <v>59</v>
      </c>
      <c r="JG226">
        <v>54</v>
      </c>
      <c r="JH226">
        <v>62</v>
      </c>
      <c r="JI226">
        <v>58</v>
      </c>
      <c r="JJ226">
        <v>62</v>
      </c>
      <c r="JK226">
        <v>51</v>
      </c>
      <c r="JL226">
        <v>40</v>
      </c>
      <c r="JM226">
        <v>44</v>
      </c>
      <c r="JN226">
        <v>41</v>
      </c>
      <c r="JO226">
        <v>42</v>
      </c>
      <c r="JP226">
        <v>40</v>
      </c>
      <c r="JQ226">
        <v>45</v>
      </c>
      <c r="JR226">
        <v>44</v>
      </c>
      <c r="JS226">
        <v>44</v>
      </c>
      <c r="JT226">
        <v>39</v>
      </c>
      <c r="JU226">
        <v>41</v>
      </c>
      <c r="JV226">
        <v>36</v>
      </c>
      <c r="JW226">
        <v>31</v>
      </c>
      <c r="JX226">
        <v>35</v>
      </c>
      <c r="JY226">
        <v>31</v>
      </c>
      <c r="JZ226">
        <v>30</v>
      </c>
      <c r="KA226">
        <v>30</v>
      </c>
      <c r="KB226">
        <v>35</v>
      </c>
      <c r="KC226">
        <v>32</v>
      </c>
      <c r="KD226">
        <v>38</v>
      </c>
      <c r="KE226">
        <v>33</v>
      </c>
      <c r="KF226">
        <v>39</v>
      </c>
      <c r="KG226">
        <v>33</v>
      </c>
      <c r="KH226">
        <v>34</v>
      </c>
      <c r="KI226">
        <v>35</v>
      </c>
      <c r="KJ226">
        <v>36</v>
      </c>
      <c r="KK226">
        <v>33</v>
      </c>
      <c r="KL226">
        <v>32</v>
      </c>
      <c r="KM226">
        <v>34</v>
      </c>
      <c r="KN226">
        <v>31</v>
      </c>
      <c r="KO226">
        <v>33</v>
      </c>
      <c r="KP226">
        <v>31</v>
      </c>
      <c r="KQ226">
        <v>31</v>
      </c>
      <c r="KR226">
        <v>27</v>
      </c>
      <c r="KS226">
        <v>1</v>
      </c>
      <c r="KT226">
        <v>1</v>
      </c>
      <c r="KU226">
        <v>20</v>
      </c>
      <c r="KV226">
        <v>2</v>
      </c>
      <c r="KW226">
        <v>13</v>
      </c>
      <c r="KX226">
        <v>2</v>
      </c>
      <c r="KY226">
        <v>9</v>
      </c>
      <c r="KZ226">
        <v>2</v>
      </c>
      <c r="LA226">
        <v>5</v>
      </c>
      <c r="LB226">
        <v>5</v>
      </c>
      <c r="LC226">
        <v>4</v>
      </c>
      <c r="LD226">
        <v>3</v>
      </c>
      <c r="LE226">
        <v>4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3</v>
      </c>
      <c r="LL226">
        <v>3</v>
      </c>
      <c r="LM226">
        <v>3</v>
      </c>
      <c r="LN226">
        <v>2</v>
      </c>
      <c r="LO226">
        <v>3</v>
      </c>
      <c r="LP226">
        <v>3</v>
      </c>
      <c r="LQ226">
        <v>3</v>
      </c>
      <c r="LR226">
        <v>3</v>
      </c>
      <c r="LS226">
        <v>3</v>
      </c>
      <c r="LT226">
        <v>3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1</v>
      </c>
      <c r="MB226">
        <v>2</v>
      </c>
      <c r="MC226">
        <v>2</v>
      </c>
      <c r="MD226">
        <v>2</v>
      </c>
      <c r="ME226">
        <v>1</v>
      </c>
      <c r="MF226">
        <v>1</v>
      </c>
      <c r="MG226">
        <v>2</v>
      </c>
      <c r="MH226">
        <v>1</v>
      </c>
      <c r="MI226">
        <v>1</v>
      </c>
      <c r="MJ226">
        <v>1</v>
      </c>
      <c r="MK226">
        <v>2</v>
      </c>
      <c r="ML226">
        <v>1</v>
      </c>
      <c r="MM226">
        <v>2</v>
      </c>
      <c r="MN226">
        <v>1</v>
      </c>
      <c r="MO226">
        <v>2</v>
      </c>
      <c r="MP226">
        <v>1</v>
      </c>
      <c r="MQ226">
        <v>1</v>
      </c>
      <c r="MR226">
        <v>1</v>
      </c>
      <c r="MS226">
        <v>1</v>
      </c>
      <c r="MT226">
        <v>2</v>
      </c>
      <c r="MU226">
        <v>2</v>
      </c>
      <c r="MV226">
        <v>2</v>
      </c>
      <c r="MW226">
        <v>2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 t="s">
        <v>0</v>
      </c>
    </row>
    <row r="227" spans="1:5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6</v>
      </c>
      <c r="DE227">
        <v>6</v>
      </c>
      <c r="DF227">
        <v>6</v>
      </c>
      <c r="DG227">
        <v>7</v>
      </c>
      <c r="DH227">
        <v>6</v>
      </c>
      <c r="DI227">
        <v>9</v>
      </c>
      <c r="DJ227">
        <v>8</v>
      </c>
      <c r="DK227">
        <v>8</v>
      </c>
      <c r="DL227">
        <v>8</v>
      </c>
      <c r="DM227">
        <v>13</v>
      </c>
      <c r="DN227">
        <v>17</v>
      </c>
      <c r="DO227">
        <v>25</v>
      </c>
      <c r="DP227">
        <v>26</v>
      </c>
      <c r="DQ227">
        <v>28</v>
      </c>
      <c r="DR227">
        <v>30</v>
      </c>
      <c r="DS227">
        <v>33</v>
      </c>
      <c r="DT227">
        <v>32</v>
      </c>
      <c r="DU227">
        <v>36</v>
      </c>
      <c r="DV227">
        <v>34</v>
      </c>
      <c r="DW227">
        <v>42</v>
      </c>
      <c r="DX227">
        <v>37</v>
      </c>
      <c r="DY227">
        <v>33</v>
      </c>
      <c r="DZ227">
        <v>34</v>
      </c>
      <c r="EA227">
        <v>31</v>
      </c>
      <c r="EB227">
        <v>27</v>
      </c>
      <c r="EC227">
        <v>25</v>
      </c>
      <c r="ED227">
        <v>25</v>
      </c>
      <c r="EE227">
        <v>24</v>
      </c>
      <c r="EF227">
        <v>26</v>
      </c>
      <c r="EG227">
        <v>30</v>
      </c>
      <c r="EH227">
        <v>29</v>
      </c>
      <c r="EI227">
        <v>29</v>
      </c>
      <c r="EJ227">
        <v>32</v>
      </c>
      <c r="EK227">
        <v>29</v>
      </c>
      <c r="EL227">
        <v>29</v>
      </c>
      <c r="EM227">
        <v>34</v>
      </c>
      <c r="EN227">
        <v>31</v>
      </c>
      <c r="EO227">
        <v>37</v>
      </c>
      <c r="EP227">
        <v>36</v>
      </c>
      <c r="EQ227">
        <v>40</v>
      </c>
      <c r="ER227">
        <v>38</v>
      </c>
      <c r="ES227">
        <v>41</v>
      </c>
      <c r="ET227">
        <v>45</v>
      </c>
      <c r="EU227">
        <v>37</v>
      </c>
      <c r="EV227">
        <v>37</v>
      </c>
      <c r="EW227">
        <v>56</v>
      </c>
      <c r="EX227">
        <v>54</v>
      </c>
      <c r="EY227">
        <v>36</v>
      </c>
      <c r="EZ227">
        <v>51</v>
      </c>
      <c r="FA227">
        <v>57</v>
      </c>
      <c r="FB227">
        <v>53</v>
      </c>
      <c r="FC227">
        <v>55</v>
      </c>
      <c r="FD227">
        <v>55</v>
      </c>
      <c r="FE227">
        <v>55</v>
      </c>
      <c r="FF227">
        <v>52</v>
      </c>
      <c r="FG227">
        <v>56</v>
      </c>
      <c r="FH227">
        <v>55</v>
      </c>
      <c r="FI227">
        <v>56</v>
      </c>
      <c r="FJ227">
        <v>49</v>
      </c>
      <c r="FK227">
        <v>53</v>
      </c>
      <c r="FL227">
        <v>43</v>
      </c>
      <c r="FM227">
        <v>39</v>
      </c>
      <c r="FN227">
        <v>40</v>
      </c>
      <c r="FO227">
        <v>39</v>
      </c>
      <c r="FP227">
        <v>39</v>
      </c>
      <c r="FQ227">
        <v>39</v>
      </c>
      <c r="FR227">
        <v>40</v>
      </c>
      <c r="FS227">
        <v>39</v>
      </c>
      <c r="FT227">
        <v>41</v>
      </c>
      <c r="FU227">
        <v>41</v>
      </c>
      <c r="FV227">
        <v>41</v>
      </c>
      <c r="FW227">
        <v>41</v>
      </c>
      <c r="FX227">
        <v>43</v>
      </c>
      <c r="FY227">
        <v>42</v>
      </c>
      <c r="FZ227">
        <v>45</v>
      </c>
      <c r="GA227">
        <v>40</v>
      </c>
      <c r="GB227">
        <v>45</v>
      </c>
      <c r="GC227">
        <v>39</v>
      </c>
      <c r="GD227">
        <v>46</v>
      </c>
      <c r="GE227">
        <v>42</v>
      </c>
      <c r="GF227">
        <v>45</v>
      </c>
      <c r="GG227">
        <v>45</v>
      </c>
      <c r="GH227">
        <v>44</v>
      </c>
      <c r="GI227">
        <v>45</v>
      </c>
      <c r="GJ227">
        <v>45</v>
      </c>
      <c r="GK227">
        <v>44</v>
      </c>
      <c r="GL227">
        <v>44</v>
      </c>
      <c r="GM227">
        <v>46</v>
      </c>
      <c r="GN227">
        <v>44</v>
      </c>
      <c r="GO227">
        <v>51</v>
      </c>
      <c r="GP227">
        <v>56</v>
      </c>
      <c r="GQ227">
        <v>54</v>
      </c>
      <c r="GR227">
        <v>49</v>
      </c>
      <c r="GS227">
        <v>58</v>
      </c>
      <c r="GT227">
        <v>49</v>
      </c>
      <c r="GU227">
        <v>45</v>
      </c>
      <c r="GV227">
        <v>45</v>
      </c>
      <c r="GW227">
        <v>42</v>
      </c>
      <c r="GX227">
        <v>42</v>
      </c>
      <c r="GY227">
        <v>43</v>
      </c>
      <c r="GZ227">
        <v>43</v>
      </c>
      <c r="HA227">
        <v>43</v>
      </c>
      <c r="HB227">
        <v>42</v>
      </c>
      <c r="HC227">
        <v>43</v>
      </c>
      <c r="HD227">
        <v>43</v>
      </c>
      <c r="HE227">
        <v>42</v>
      </c>
      <c r="HF227">
        <v>42</v>
      </c>
      <c r="HG227">
        <v>42</v>
      </c>
      <c r="HH227">
        <v>42</v>
      </c>
      <c r="HI227">
        <v>42</v>
      </c>
      <c r="HJ227">
        <v>43</v>
      </c>
      <c r="HK227">
        <v>42</v>
      </c>
      <c r="HL227">
        <v>44</v>
      </c>
      <c r="HM227">
        <v>44</v>
      </c>
      <c r="HN227">
        <v>56</v>
      </c>
      <c r="HO227">
        <v>56</v>
      </c>
      <c r="HP227">
        <v>46</v>
      </c>
      <c r="HQ227">
        <v>49</v>
      </c>
      <c r="HR227">
        <v>45</v>
      </c>
      <c r="HS227">
        <v>52</v>
      </c>
      <c r="HT227">
        <v>47</v>
      </c>
      <c r="HU227">
        <v>51</v>
      </c>
      <c r="HV227">
        <v>48</v>
      </c>
      <c r="HW227">
        <v>51</v>
      </c>
      <c r="HX227">
        <v>47</v>
      </c>
      <c r="HY227">
        <v>45</v>
      </c>
      <c r="HZ227">
        <v>47</v>
      </c>
      <c r="IA227">
        <v>45</v>
      </c>
      <c r="IB227">
        <v>46</v>
      </c>
      <c r="IC227">
        <v>45</v>
      </c>
      <c r="ID227">
        <v>45</v>
      </c>
      <c r="IE227">
        <v>46</v>
      </c>
      <c r="IF227">
        <v>45</v>
      </c>
      <c r="IG227">
        <v>46</v>
      </c>
      <c r="IH227">
        <v>45</v>
      </c>
      <c r="II227">
        <v>46</v>
      </c>
      <c r="IJ227">
        <v>44</v>
      </c>
      <c r="IK227">
        <v>45</v>
      </c>
      <c r="IL227">
        <v>45</v>
      </c>
      <c r="IM227">
        <v>45</v>
      </c>
      <c r="IN227">
        <v>46</v>
      </c>
      <c r="IO227">
        <v>53</v>
      </c>
      <c r="IP227">
        <v>49</v>
      </c>
      <c r="IQ227">
        <v>58</v>
      </c>
      <c r="IR227">
        <v>51</v>
      </c>
      <c r="IS227">
        <v>57</v>
      </c>
      <c r="IT227">
        <v>39</v>
      </c>
      <c r="IU227">
        <v>44</v>
      </c>
      <c r="IV227">
        <v>41</v>
      </c>
      <c r="IW227">
        <v>52</v>
      </c>
      <c r="IX227">
        <v>49</v>
      </c>
      <c r="IY227">
        <v>55</v>
      </c>
      <c r="IZ227">
        <v>47</v>
      </c>
      <c r="JA227">
        <v>49</v>
      </c>
      <c r="JB227">
        <v>36</v>
      </c>
      <c r="JC227">
        <v>46</v>
      </c>
      <c r="JD227">
        <v>53</v>
      </c>
      <c r="JE227">
        <v>66</v>
      </c>
      <c r="JF227">
        <v>64</v>
      </c>
      <c r="JG227">
        <v>64</v>
      </c>
      <c r="JH227">
        <v>53</v>
      </c>
      <c r="JI227">
        <v>59</v>
      </c>
      <c r="JJ227">
        <v>44</v>
      </c>
      <c r="JK227">
        <v>50</v>
      </c>
      <c r="JL227">
        <v>40</v>
      </c>
      <c r="JM227">
        <v>40</v>
      </c>
      <c r="JN227">
        <v>41</v>
      </c>
      <c r="JO227">
        <v>40</v>
      </c>
      <c r="JP227">
        <v>42</v>
      </c>
      <c r="JQ227">
        <v>43</v>
      </c>
      <c r="JR227">
        <v>40</v>
      </c>
      <c r="JS227">
        <v>32</v>
      </c>
      <c r="JT227">
        <v>40</v>
      </c>
      <c r="JU227">
        <v>41</v>
      </c>
      <c r="JV227">
        <v>33</v>
      </c>
      <c r="JW227">
        <v>40</v>
      </c>
      <c r="JX227">
        <v>30</v>
      </c>
      <c r="JY227">
        <v>37</v>
      </c>
      <c r="JZ227">
        <v>28</v>
      </c>
      <c r="KA227">
        <v>30</v>
      </c>
      <c r="KB227">
        <v>28</v>
      </c>
      <c r="KC227">
        <v>30</v>
      </c>
      <c r="KD227">
        <v>37</v>
      </c>
      <c r="KE227">
        <v>30</v>
      </c>
      <c r="KF227">
        <v>29</v>
      </c>
      <c r="KG227">
        <v>36</v>
      </c>
      <c r="KH227">
        <v>36</v>
      </c>
      <c r="KI227">
        <v>37</v>
      </c>
      <c r="KJ227">
        <v>33</v>
      </c>
      <c r="KK227">
        <v>34</v>
      </c>
      <c r="KL227">
        <v>32</v>
      </c>
      <c r="KM227">
        <v>31</v>
      </c>
      <c r="KN227">
        <v>34</v>
      </c>
      <c r="KO227">
        <v>32</v>
      </c>
      <c r="KP227">
        <v>32</v>
      </c>
      <c r="KQ227">
        <v>29</v>
      </c>
      <c r="KR227">
        <v>2</v>
      </c>
      <c r="KS227">
        <v>22</v>
      </c>
      <c r="KT227">
        <v>1</v>
      </c>
      <c r="KU227">
        <v>20</v>
      </c>
      <c r="KV227">
        <v>15</v>
      </c>
      <c r="KW227">
        <v>2</v>
      </c>
      <c r="KX227">
        <v>10</v>
      </c>
      <c r="KY227">
        <v>2</v>
      </c>
      <c r="KZ227">
        <v>2</v>
      </c>
      <c r="LA227">
        <v>2</v>
      </c>
      <c r="LB227">
        <v>4</v>
      </c>
      <c r="LC227">
        <v>3</v>
      </c>
      <c r="LD227">
        <v>4</v>
      </c>
      <c r="LE227">
        <v>3</v>
      </c>
      <c r="LF227">
        <v>3</v>
      </c>
      <c r="LG227">
        <v>2</v>
      </c>
      <c r="LH227">
        <v>2</v>
      </c>
      <c r="LI227">
        <v>2</v>
      </c>
      <c r="LJ227">
        <v>2</v>
      </c>
      <c r="LK227">
        <v>2</v>
      </c>
      <c r="LL227">
        <v>2</v>
      </c>
      <c r="LM227">
        <v>3</v>
      </c>
      <c r="LN227">
        <v>3</v>
      </c>
      <c r="LO227">
        <v>3</v>
      </c>
      <c r="LP227">
        <v>3</v>
      </c>
      <c r="LQ227">
        <v>3</v>
      </c>
      <c r="LR227">
        <v>3</v>
      </c>
      <c r="LS227">
        <v>3</v>
      </c>
      <c r="LT227">
        <v>3</v>
      </c>
      <c r="LU227">
        <v>2</v>
      </c>
      <c r="LV227">
        <v>2</v>
      </c>
      <c r="LW227">
        <v>2</v>
      </c>
      <c r="LX227">
        <v>2</v>
      </c>
      <c r="LY227">
        <v>2</v>
      </c>
      <c r="LZ227">
        <v>1</v>
      </c>
      <c r="MA227">
        <v>2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2</v>
      </c>
      <c r="MM227">
        <v>1</v>
      </c>
      <c r="MN227">
        <v>1</v>
      </c>
      <c r="MO227">
        <v>2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2</v>
      </c>
      <c r="MW227">
        <v>1</v>
      </c>
      <c r="MX227">
        <v>1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 t="s">
        <v>0</v>
      </c>
    </row>
    <row r="228" spans="1:50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5</v>
      </c>
      <c r="DE228">
        <v>6</v>
      </c>
      <c r="DF228">
        <v>6</v>
      </c>
      <c r="DG228">
        <v>5</v>
      </c>
      <c r="DH228">
        <v>8</v>
      </c>
      <c r="DI228">
        <v>5</v>
      </c>
      <c r="DJ228">
        <v>9</v>
      </c>
      <c r="DK228">
        <v>7</v>
      </c>
      <c r="DL228">
        <v>10</v>
      </c>
      <c r="DM228">
        <v>15</v>
      </c>
      <c r="DN228">
        <v>19</v>
      </c>
      <c r="DO228">
        <v>21</v>
      </c>
      <c r="DP228">
        <v>27</v>
      </c>
      <c r="DQ228">
        <v>29</v>
      </c>
      <c r="DR228">
        <v>31</v>
      </c>
      <c r="DS228">
        <v>32</v>
      </c>
      <c r="DT228">
        <v>38</v>
      </c>
      <c r="DU228">
        <v>43</v>
      </c>
      <c r="DV228">
        <v>42</v>
      </c>
      <c r="DW228">
        <v>36</v>
      </c>
      <c r="DX228">
        <v>41</v>
      </c>
      <c r="DY228">
        <v>33</v>
      </c>
      <c r="DZ228">
        <v>32</v>
      </c>
      <c r="EA228">
        <v>28</v>
      </c>
      <c r="EB228">
        <v>26</v>
      </c>
      <c r="EC228">
        <v>26</v>
      </c>
      <c r="ED228">
        <v>27</v>
      </c>
      <c r="EE228">
        <v>24</v>
      </c>
      <c r="EF228">
        <v>24</v>
      </c>
      <c r="EG228">
        <v>29</v>
      </c>
      <c r="EH228">
        <v>29</v>
      </c>
      <c r="EI228">
        <v>32</v>
      </c>
      <c r="EJ228">
        <v>29</v>
      </c>
      <c r="EK228">
        <v>31</v>
      </c>
      <c r="EL228">
        <v>27</v>
      </c>
      <c r="EM228">
        <v>33</v>
      </c>
      <c r="EN228">
        <v>30</v>
      </c>
      <c r="EO228">
        <v>36</v>
      </c>
      <c r="EP228">
        <v>39</v>
      </c>
      <c r="EQ228">
        <v>38</v>
      </c>
      <c r="ER228">
        <v>40</v>
      </c>
      <c r="ES228">
        <v>38</v>
      </c>
      <c r="ET228">
        <v>42</v>
      </c>
      <c r="EU228">
        <v>37</v>
      </c>
      <c r="EV228">
        <v>55</v>
      </c>
      <c r="EW228">
        <v>54</v>
      </c>
      <c r="EX228">
        <v>53</v>
      </c>
      <c r="EY228">
        <v>37</v>
      </c>
      <c r="EZ228">
        <v>51</v>
      </c>
      <c r="FA228">
        <v>50</v>
      </c>
      <c r="FB228">
        <v>54</v>
      </c>
      <c r="FC228">
        <v>54</v>
      </c>
      <c r="FD228">
        <v>55</v>
      </c>
      <c r="FE228">
        <v>52</v>
      </c>
      <c r="FF228">
        <v>55</v>
      </c>
      <c r="FG228">
        <v>53</v>
      </c>
      <c r="FH228">
        <v>55</v>
      </c>
      <c r="FI228">
        <v>53</v>
      </c>
      <c r="FJ228">
        <v>54</v>
      </c>
      <c r="FK228">
        <v>46</v>
      </c>
      <c r="FL228">
        <v>44</v>
      </c>
      <c r="FM228">
        <v>41</v>
      </c>
      <c r="FN228">
        <v>39</v>
      </c>
      <c r="FO228">
        <v>40</v>
      </c>
      <c r="FP228">
        <v>39</v>
      </c>
      <c r="FQ228">
        <v>40</v>
      </c>
      <c r="FR228">
        <v>39</v>
      </c>
      <c r="FS228">
        <v>41</v>
      </c>
      <c r="FT228">
        <v>41</v>
      </c>
      <c r="FU228">
        <v>42</v>
      </c>
      <c r="FV228">
        <v>42</v>
      </c>
      <c r="FW228">
        <v>43</v>
      </c>
      <c r="FX228">
        <v>43</v>
      </c>
      <c r="FY228">
        <v>43</v>
      </c>
      <c r="FZ228">
        <v>44</v>
      </c>
      <c r="GA228">
        <v>46</v>
      </c>
      <c r="GB228">
        <v>40</v>
      </c>
      <c r="GC228">
        <v>43</v>
      </c>
      <c r="GD228">
        <v>44</v>
      </c>
      <c r="GE228">
        <v>46</v>
      </c>
      <c r="GF228">
        <v>44</v>
      </c>
      <c r="GG228">
        <v>45</v>
      </c>
      <c r="GH228">
        <v>44</v>
      </c>
      <c r="GI228">
        <v>44</v>
      </c>
      <c r="GJ228">
        <v>44</v>
      </c>
      <c r="GK228">
        <v>44</v>
      </c>
      <c r="GL228">
        <v>47</v>
      </c>
      <c r="GM228">
        <v>44</v>
      </c>
      <c r="GN228">
        <v>52</v>
      </c>
      <c r="GO228">
        <v>46</v>
      </c>
      <c r="GP228">
        <v>52</v>
      </c>
      <c r="GQ228">
        <v>50</v>
      </c>
      <c r="GR228">
        <v>56</v>
      </c>
      <c r="GS228">
        <v>47</v>
      </c>
      <c r="GT228">
        <v>44</v>
      </c>
      <c r="GU228">
        <v>46</v>
      </c>
      <c r="GV228">
        <v>45</v>
      </c>
      <c r="GW228">
        <v>41</v>
      </c>
      <c r="GX228">
        <v>41</v>
      </c>
      <c r="GY228">
        <v>41</v>
      </c>
      <c r="GZ228">
        <v>42</v>
      </c>
      <c r="HA228">
        <v>42</v>
      </c>
      <c r="HB228">
        <v>42</v>
      </c>
      <c r="HC228">
        <v>42</v>
      </c>
      <c r="HD228">
        <v>43</v>
      </c>
      <c r="HE228">
        <v>42</v>
      </c>
      <c r="HF228">
        <v>42</v>
      </c>
      <c r="HG228">
        <v>43</v>
      </c>
      <c r="HH228">
        <v>42</v>
      </c>
      <c r="HI228">
        <v>43</v>
      </c>
      <c r="HJ228">
        <v>42</v>
      </c>
      <c r="HK228">
        <v>43</v>
      </c>
      <c r="HL228">
        <v>43</v>
      </c>
      <c r="HM228">
        <v>43</v>
      </c>
      <c r="HN228">
        <v>44</v>
      </c>
      <c r="HO228">
        <v>45</v>
      </c>
      <c r="HP228">
        <v>55</v>
      </c>
      <c r="HQ228">
        <v>47</v>
      </c>
      <c r="HR228">
        <v>50</v>
      </c>
      <c r="HS228">
        <v>47</v>
      </c>
      <c r="HT228">
        <v>48</v>
      </c>
      <c r="HU228">
        <v>45</v>
      </c>
      <c r="HV228">
        <v>50</v>
      </c>
      <c r="HW228">
        <v>45</v>
      </c>
      <c r="HX228">
        <v>48</v>
      </c>
      <c r="HY228">
        <v>44</v>
      </c>
      <c r="HZ228">
        <v>44</v>
      </c>
      <c r="IA228">
        <v>46</v>
      </c>
      <c r="IB228">
        <v>44</v>
      </c>
      <c r="IC228">
        <v>39</v>
      </c>
      <c r="ID228">
        <v>45</v>
      </c>
      <c r="IE228">
        <v>44</v>
      </c>
      <c r="IF228">
        <v>44</v>
      </c>
      <c r="IG228">
        <v>44</v>
      </c>
      <c r="IH228">
        <v>45</v>
      </c>
      <c r="II228">
        <v>45</v>
      </c>
      <c r="IJ228">
        <v>46</v>
      </c>
      <c r="IK228">
        <v>45</v>
      </c>
      <c r="IL228">
        <v>45</v>
      </c>
      <c r="IM228">
        <v>46</v>
      </c>
      <c r="IN228">
        <v>45</v>
      </c>
      <c r="IO228">
        <v>46</v>
      </c>
      <c r="IP228">
        <v>50</v>
      </c>
      <c r="IQ228">
        <v>48</v>
      </c>
      <c r="IR228">
        <v>54</v>
      </c>
      <c r="IS228">
        <v>47</v>
      </c>
      <c r="IT228">
        <v>56</v>
      </c>
      <c r="IU228">
        <v>41</v>
      </c>
      <c r="IV228">
        <v>45</v>
      </c>
      <c r="IW228">
        <v>43</v>
      </c>
      <c r="IX228">
        <v>43</v>
      </c>
      <c r="IY228">
        <v>36</v>
      </c>
      <c r="IZ228">
        <v>42</v>
      </c>
      <c r="JA228">
        <v>45</v>
      </c>
      <c r="JB228">
        <v>37</v>
      </c>
      <c r="JC228">
        <v>48</v>
      </c>
      <c r="JD228">
        <v>65</v>
      </c>
      <c r="JE228">
        <v>57</v>
      </c>
      <c r="JF228">
        <v>65</v>
      </c>
      <c r="JG228">
        <v>63</v>
      </c>
      <c r="JH228">
        <v>64</v>
      </c>
      <c r="JI228">
        <v>54</v>
      </c>
      <c r="JJ228">
        <v>60</v>
      </c>
      <c r="JK228">
        <v>49</v>
      </c>
      <c r="JL228">
        <v>39</v>
      </c>
      <c r="JM228">
        <v>41</v>
      </c>
      <c r="JN228">
        <v>39</v>
      </c>
      <c r="JO228">
        <v>44</v>
      </c>
      <c r="JP228">
        <v>43</v>
      </c>
      <c r="JQ228">
        <v>39</v>
      </c>
      <c r="JR228">
        <v>32</v>
      </c>
      <c r="JS228">
        <v>38</v>
      </c>
      <c r="JT228">
        <v>39</v>
      </c>
      <c r="JU228">
        <v>38</v>
      </c>
      <c r="JV228">
        <v>40</v>
      </c>
      <c r="JW228">
        <v>31</v>
      </c>
      <c r="JX228">
        <v>37</v>
      </c>
      <c r="JY228">
        <v>29</v>
      </c>
      <c r="JZ228">
        <v>29</v>
      </c>
      <c r="KA228">
        <v>28</v>
      </c>
      <c r="KB228">
        <v>32</v>
      </c>
      <c r="KC228">
        <v>30</v>
      </c>
      <c r="KD228">
        <v>33</v>
      </c>
      <c r="KE228">
        <v>40</v>
      </c>
      <c r="KF228">
        <v>34</v>
      </c>
      <c r="KG228">
        <v>32</v>
      </c>
      <c r="KH228">
        <v>37</v>
      </c>
      <c r="KI228">
        <v>37</v>
      </c>
      <c r="KJ228">
        <v>37</v>
      </c>
      <c r="KK228">
        <v>31</v>
      </c>
      <c r="KL228">
        <v>32</v>
      </c>
      <c r="KM228">
        <v>32</v>
      </c>
      <c r="KN228">
        <v>31</v>
      </c>
      <c r="KO228">
        <v>31</v>
      </c>
      <c r="KP228">
        <v>32</v>
      </c>
      <c r="KQ228">
        <v>31</v>
      </c>
      <c r="KR228">
        <v>25</v>
      </c>
      <c r="KS228">
        <v>1</v>
      </c>
      <c r="KT228">
        <v>1</v>
      </c>
      <c r="KU228">
        <v>21</v>
      </c>
      <c r="KV228">
        <v>1</v>
      </c>
      <c r="KW228">
        <v>13</v>
      </c>
      <c r="KX228">
        <v>2</v>
      </c>
      <c r="KY228">
        <v>8</v>
      </c>
      <c r="KZ228">
        <v>2</v>
      </c>
      <c r="LA228">
        <v>4</v>
      </c>
      <c r="LB228">
        <v>3</v>
      </c>
      <c r="LC228">
        <v>3</v>
      </c>
      <c r="LD228">
        <v>3</v>
      </c>
      <c r="LE228">
        <v>2</v>
      </c>
      <c r="LF228">
        <v>3</v>
      </c>
      <c r="LG228">
        <v>3</v>
      </c>
      <c r="LH228">
        <v>3</v>
      </c>
      <c r="LI228">
        <v>2</v>
      </c>
      <c r="LJ228">
        <v>2</v>
      </c>
      <c r="LK228">
        <v>2</v>
      </c>
      <c r="LL228">
        <v>3</v>
      </c>
      <c r="LM228">
        <v>3</v>
      </c>
      <c r="LN228">
        <v>3</v>
      </c>
      <c r="LO228">
        <v>3</v>
      </c>
      <c r="LP228">
        <v>3</v>
      </c>
      <c r="LQ228">
        <v>3</v>
      </c>
      <c r="LR228">
        <v>3</v>
      </c>
      <c r="LS228">
        <v>3</v>
      </c>
      <c r="LT228">
        <v>2</v>
      </c>
      <c r="LU228">
        <v>2</v>
      </c>
      <c r="LV228">
        <v>2</v>
      </c>
      <c r="LW228">
        <v>2</v>
      </c>
      <c r="LX228">
        <v>2</v>
      </c>
      <c r="LY228">
        <v>1</v>
      </c>
      <c r="LZ228">
        <v>2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2</v>
      </c>
      <c r="MX228">
        <v>1</v>
      </c>
      <c r="MY228">
        <v>2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 t="s">
        <v>0</v>
      </c>
    </row>
    <row r="229" spans="1:5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6</v>
      </c>
      <c r="DE229">
        <v>5</v>
      </c>
      <c r="DF229">
        <v>5</v>
      </c>
      <c r="DG229">
        <v>6</v>
      </c>
      <c r="DH229">
        <v>5</v>
      </c>
      <c r="DI229">
        <v>8</v>
      </c>
      <c r="DJ229">
        <v>5</v>
      </c>
      <c r="DK229">
        <v>6</v>
      </c>
      <c r="DL229">
        <v>6</v>
      </c>
      <c r="DM229">
        <v>14</v>
      </c>
      <c r="DN229">
        <v>17</v>
      </c>
      <c r="DO229">
        <v>25</v>
      </c>
      <c r="DP229">
        <v>27</v>
      </c>
      <c r="DQ229">
        <v>30</v>
      </c>
      <c r="DR229">
        <v>30</v>
      </c>
      <c r="DS229">
        <v>36</v>
      </c>
      <c r="DT229">
        <v>32</v>
      </c>
      <c r="DU229">
        <v>42</v>
      </c>
      <c r="DV229">
        <v>35</v>
      </c>
      <c r="DW229">
        <v>41</v>
      </c>
      <c r="DX229">
        <v>33</v>
      </c>
      <c r="DY229">
        <v>32</v>
      </c>
      <c r="DZ229">
        <v>30</v>
      </c>
      <c r="EA229">
        <v>30</v>
      </c>
      <c r="EB229">
        <v>27</v>
      </c>
      <c r="EC229">
        <v>25</v>
      </c>
      <c r="ED229">
        <v>28</v>
      </c>
      <c r="EE229">
        <v>27</v>
      </c>
      <c r="EF229">
        <v>30</v>
      </c>
      <c r="EG229">
        <v>31</v>
      </c>
      <c r="EH229">
        <v>33</v>
      </c>
      <c r="EI229">
        <v>30</v>
      </c>
      <c r="EJ229">
        <v>29</v>
      </c>
      <c r="EK229">
        <v>30</v>
      </c>
      <c r="EL229">
        <v>34</v>
      </c>
      <c r="EM229">
        <v>28</v>
      </c>
      <c r="EN229">
        <v>32</v>
      </c>
      <c r="EO229">
        <v>39</v>
      </c>
      <c r="EP229">
        <v>35</v>
      </c>
      <c r="EQ229">
        <v>40</v>
      </c>
      <c r="ER229">
        <v>49</v>
      </c>
      <c r="ES229">
        <v>43</v>
      </c>
      <c r="ET229">
        <v>54</v>
      </c>
      <c r="EU229">
        <v>49</v>
      </c>
      <c r="EV229">
        <v>55</v>
      </c>
      <c r="EW229">
        <v>51</v>
      </c>
      <c r="EX229">
        <v>54</v>
      </c>
      <c r="EY229">
        <v>49</v>
      </c>
      <c r="EZ229">
        <v>50</v>
      </c>
      <c r="FA229">
        <v>52</v>
      </c>
      <c r="FB229">
        <v>54</v>
      </c>
      <c r="FC229">
        <v>50</v>
      </c>
      <c r="FD229">
        <v>56</v>
      </c>
      <c r="FE229">
        <v>54</v>
      </c>
      <c r="FF229">
        <v>53</v>
      </c>
      <c r="FG229">
        <v>55</v>
      </c>
      <c r="FH229">
        <v>52</v>
      </c>
      <c r="FI229">
        <v>54</v>
      </c>
      <c r="FJ229">
        <v>48</v>
      </c>
      <c r="FK229">
        <v>51</v>
      </c>
      <c r="FL229">
        <v>43</v>
      </c>
      <c r="FM229">
        <v>41</v>
      </c>
      <c r="FN229">
        <v>41</v>
      </c>
      <c r="FO229">
        <v>39</v>
      </c>
      <c r="FP229">
        <v>40</v>
      </c>
      <c r="FQ229">
        <v>39</v>
      </c>
      <c r="FR229">
        <v>40</v>
      </c>
      <c r="FS229">
        <v>41</v>
      </c>
      <c r="FT229">
        <v>40</v>
      </c>
      <c r="FU229">
        <v>46</v>
      </c>
      <c r="FV229">
        <v>43</v>
      </c>
      <c r="FW229">
        <v>44</v>
      </c>
      <c r="FX229">
        <v>44</v>
      </c>
      <c r="FY229">
        <v>45</v>
      </c>
      <c r="FZ229">
        <v>46</v>
      </c>
      <c r="GA229">
        <v>43</v>
      </c>
      <c r="GB229">
        <v>45</v>
      </c>
      <c r="GC229">
        <v>44</v>
      </c>
      <c r="GD229">
        <v>44</v>
      </c>
      <c r="GE229">
        <v>43</v>
      </c>
      <c r="GF229">
        <v>45</v>
      </c>
      <c r="GG229">
        <v>44</v>
      </c>
      <c r="GH229">
        <v>44</v>
      </c>
      <c r="GI229">
        <v>44</v>
      </c>
      <c r="GJ229">
        <v>44</v>
      </c>
      <c r="GK229">
        <v>44</v>
      </c>
      <c r="GL229">
        <v>46</v>
      </c>
      <c r="GM229">
        <v>51</v>
      </c>
      <c r="GN229">
        <v>48</v>
      </c>
      <c r="GO229">
        <v>55</v>
      </c>
      <c r="GP229">
        <v>49</v>
      </c>
      <c r="GQ229">
        <v>54</v>
      </c>
      <c r="GR229">
        <v>46</v>
      </c>
      <c r="GS229">
        <v>50</v>
      </c>
      <c r="GT229">
        <v>45</v>
      </c>
      <c r="GU229">
        <v>40</v>
      </c>
      <c r="GV229">
        <v>45</v>
      </c>
      <c r="GW229">
        <v>44</v>
      </c>
      <c r="GX229">
        <v>44</v>
      </c>
      <c r="GY229">
        <v>44</v>
      </c>
      <c r="GZ229">
        <v>44</v>
      </c>
      <c r="HA229">
        <v>41</v>
      </c>
      <c r="HB229">
        <v>42</v>
      </c>
      <c r="HC229">
        <v>42</v>
      </c>
      <c r="HD229">
        <v>43</v>
      </c>
      <c r="HE229">
        <v>42</v>
      </c>
      <c r="HF229">
        <v>42</v>
      </c>
      <c r="HG229">
        <v>42</v>
      </c>
      <c r="HH229">
        <v>42</v>
      </c>
      <c r="HI229">
        <v>42</v>
      </c>
      <c r="HJ229">
        <v>42</v>
      </c>
      <c r="HK229">
        <v>43</v>
      </c>
      <c r="HL229">
        <v>43</v>
      </c>
      <c r="HM229">
        <v>44</v>
      </c>
      <c r="HN229">
        <v>46</v>
      </c>
      <c r="HO229">
        <v>44</v>
      </c>
      <c r="HP229">
        <v>48</v>
      </c>
      <c r="HQ229">
        <v>48</v>
      </c>
      <c r="HR229">
        <v>48</v>
      </c>
      <c r="HS229">
        <v>47</v>
      </c>
      <c r="HT229">
        <v>48</v>
      </c>
      <c r="HU229">
        <v>45</v>
      </c>
      <c r="HV229">
        <v>43</v>
      </c>
      <c r="HW229">
        <v>46</v>
      </c>
      <c r="HX229">
        <v>43</v>
      </c>
      <c r="HY229">
        <v>43</v>
      </c>
      <c r="HZ229">
        <v>43</v>
      </c>
      <c r="IA229">
        <v>43</v>
      </c>
      <c r="IB229">
        <v>43</v>
      </c>
      <c r="IC229">
        <v>43</v>
      </c>
      <c r="ID229">
        <v>43</v>
      </c>
      <c r="IE229">
        <v>45</v>
      </c>
      <c r="IF229">
        <v>43</v>
      </c>
      <c r="IG229">
        <v>44</v>
      </c>
      <c r="IH229">
        <v>44</v>
      </c>
      <c r="II229">
        <v>44</v>
      </c>
      <c r="IJ229">
        <v>44</v>
      </c>
      <c r="IK229">
        <v>44</v>
      </c>
      <c r="IL229">
        <v>44</v>
      </c>
      <c r="IM229">
        <v>45</v>
      </c>
      <c r="IN229">
        <v>46</v>
      </c>
      <c r="IO229">
        <v>41</v>
      </c>
      <c r="IP229">
        <v>41</v>
      </c>
      <c r="IQ229">
        <v>48</v>
      </c>
      <c r="IR229">
        <v>52</v>
      </c>
      <c r="IS229">
        <v>50</v>
      </c>
      <c r="IT229">
        <v>47</v>
      </c>
      <c r="IU229">
        <v>52</v>
      </c>
      <c r="IV229">
        <v>42</v>
      </c>
      <c r="IW229">
        <v>41</v>
      </c>
      <c r="IX229">
        <v>42</v>
      </c>
      <c r="IY229">
        <v>38</v>
      </c>
      <c r="IZ229">
        <v>42</v>
      </c>
      <c r="JA229">
        <v>38</v>
      </c>
      <c r="JB229">
        <v>45</v>
      </c>
      <c r="JC229">
        <v>43</v>
      </c>
      <c r="JD229">
        <v>50</v>
      </c>
      <c r="JE229">
        <v>63</v>
      </c>
      <c r="JF229">
        <v>55</v>
      </c>
      <c r="JG229">
        <v>64</v>
      </c>
      <c r="JH229">
        <v>62</v>
      </c>
      <c r="JI229">
        <v>63</v>
      </c>
      <c r="JJ229">
        <v>56</v>
      </c>
      <c r="JK229">
        <v>62</v>
      </c>
      <c r="JL229">
        <v>49</v>
      </c>
      <c r="JM229">
        <v>44</v>
      </c>
      <c r="JN229">
        <v>47</v>
      </c>
      <c r="JO229">
        <v>43</v>
      </c>
      <c r="JP229">
        <v>39</v>
      </c>
      <c r="JQ229">
        <v>41</v>
      </c>
      <c r="JR229">
        <v>39</v>
      </c>
      <c r="JS229">
        <v>32</v>
      </c>
      <c r="JT229">
        <v>36</v>
      </c>
      <c r="JU229">
        <v>38</v>
      </c>
      <c r="JV229">
        <v>31</v>
      </c>
      <c r="JW229">
        <v>37</v>
      </c>
      <c r="JX229">
        <v>31</v>
      </c>
      <c r="JY229">
        <v>34</v>
      </c>
      <c r="JZ229">
        <v>36</v>
      </c>
      <c r="KA229">
        <v>29</v>
      </c>
      <c r="KB229">
        <v>29</v>
      </c>
      <c r="KC229">
        <v>37</v>
      </c>
      <c r="KD229">
        <v>43</v>
      </c>
      <c r="KE229">
        <v>37</v>
      </c>
      <c r="KF229">
        <v>30</v>
      </c>
      <c r="KG229">
        <v>38</v>
      </c>
      <c r="KH229">
        <v>36</v>
      </c>
      <c r="KI229">
        <v>36</v>
      </c>
      <c r="KJ229">
        <v>37</v>
      </c>
      <c r="KK229">
        <v>34</v>
      </c>
      <c r="KL229">
        <v>32</v>
      </c>
      <c r="KM229">
        <v>31</v>
      </c>
      <c r="KN229">
        <v>34</v>
      </c>
      <c r="KO229">
        <v>32</v>
      </c>
      <c r="KP229">
        <v>31</v>
      </c>
      <c r="KQ229">
        <v>30</v>
      </c>
      <c r="KR229">
        <v>25</v>
      </c>
      <c r="KS229">
        <v>24</v>
      </c>
      <c r="KT229">
        <v>1</v>
      </c>
      <c r="KU229">
        <v>21</v>
      </c>
      <c r="KV229">
        <v>20</v>
      </c>
      <c r="KW229">
        <v>1</v>
      </c>
      <c r="KX229">
        <v>11</v>
      </c>
      <c r="KY229">
        <v>2</v>
      </c>
      <c r="KZ229">
        <v>6</v>
      </c>
      <c r="LA229">
        <v>4</v>
      </c>
      <c r="LB229">
        <v>3</v>
      </c>
      <c r="LC229">
        <v>3</v>
      </c>
      <c r="LD229">
        <v>2</v>
      </c>
      <c r="LE229">
        <v>3</v>
      </c>
      <c r="LF229">
        <v>3</v>
      </c>
      <c r="LG229">
        <v>2</v>
      </c>
      <c r="LH229">
        <v>3</v>
      </c>
      <c r="LI229">
        <v>3</v>
      </c>
      <c r="LJ229">
        <v>3</v>
      </c>
      <c r="LK229">
        <v>3</v>
      </c>
      <c r="LL229">
        <v>3</v>
      </c>
      <c r="LM229">
        <v>3</v>
      </c>
      <c r="LN229">
        <v>3</v>
      </c>
      <c r="LO229">
        <v>3</v>
      </c>
      <c r="LP229">
        <v>4</v>
      </c>
      <c r="LQ229">
        <v>3</v>
      </c>
      <c r="LR229">
        <v>2</v>
      </c>
      <c r="LS229">
        <v>1</v>
      </c>
      <c r="LT229">
        <v>2</v>
      </c>
      <c r="LU229">
        <v>2</v>
      </c>
      <c r="LV229">
        <v>2</v>
      </c>
      <c r="LW229">
        <v>2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2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2</v>
      </c>
      <c r="MX229">
        <v>1</v>
      </c>
      <c r="MY229">
        <v>1</v>
      </c>
      <c r="MZ229">
        <v>0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1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 t="s">
        <v>0</v>
      </c>
    </row>
    <row r="230" spans="1:5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3</v>
      </c>
      <c r="DE230">
        <v>5</v>
      </c>
      <c r="DF230">
        <v>5</v>
      </c>
      <c r="DG230">
        <v>5</v>
      </c>
      <c r="DH230">
        <v>6</v>
      </c>
      <c r="DI230">
        <v>5</v>
      </c>
      <c r="DJ230">
        <v>5</v>
      </c>
      <c r="DK230">
        <v>7</v>
      </c>
      <c r="DL230">
        <v>11</v>
      </c>
      <c r="DM230">
        <v>18</v>
      </c>
      <c r="DN230">
        <v>18</v>
      </c>
      <c r="DO230">
        <v>20</v>
      </c>
      <c r="DP230">
        <v>27</v>
      </c>
      <c r="DQ230">
        <v>30</v>
      </c>
      <c r="DR230">
        <v>35</v>
      </c>
      <c r="DS230">
        <v>34</v>
      </c>
      <c r="DT230">
        <v>40</v>
      </c>
      <c r="DU230">
        <v>36</v>
      </c>
      <c r="DV230">
        <v>40</v>
      </c>
      <c r="DW230">
        <v>37</v>
      </c>
      <c r="DX230">
        <v>35</v>
      </c>
      <c r="DY230">
        <v>33</v>
      </c>
      <c r="DZ230">
        <v>31</v>
      </c>
      <c r="EA230">
        <v>28</v>
      </c>
      <c r="EB230">
        <v>26</v>
      </c>
      <c r="EC230">
        <v>28</v>
      </c>
      <c r="ED230">
        <v>23</v>
      </c>
      <c r="EE230">
        <v>31</v>
      </c>
      <c r="EF230">
        <v>24</v>
      </c>
      <c r="EG230">
        <v>30</v>
      </c>
      <c r="EH230">
        <v>30</v>
      </c>
      <c r="EI230">
        <v>29</v>
      </c>
      <c r="EJ230">
        <v>32</v>
      </c>
      <c r="EK230">
        <v>34</v>
      </c>
      <c r="EL230">
        <v>34</v>
      </c>
      <c r="EM230">
        <v>35</v>
      </c>
      <c r="EN230">
        <v>40</v>
      </c>
      <c r="EO230">
        <v>33</v>
      </c>
      <c r="EP230">
        <v>43</v>
      </c>
      <c r="EQ230">
        <v>40</v>
      </c>
      <c r="ER230">
        <v>46</v>
      </c>
      <c r="ES230">
        <v>57</v>
      </c>
      <c r="ET230">
        <v>52</v>
      </c>
      <c r="EU230">
        <v>55</v>
      </c>
      <c r="EV230">
        <v>35</v>
      </c>
      <c r="EW230">
        <v>53</v>
      </c>
      <c r="EX230">
        <v>48</v>
      </c>
      <c r="EY230">
        <v>52</v>
      </c>
      <c r="EZ230">
        <v>49</v>
      </c>
      <c r="FA230">
        <v>51</v>
      </c>
      <c r="FB230">
        <v>49</v>
      </c>
      <c r="FC230">
        <v>55</v>
      </c>
      <c r="FD230">
        <v>54</v>
      </c>
      <c r="FE230">
        <v>53</v>
      </c>
      <c r="FF230">
        <v>53</v>
      </c>
      <c r="FG230">
        <v>55</v>
      </c>
      <c r="FH230">
        <v>52</v>
      </c>
      <c r="FI230">
        <v>45</v>
      </c>
      <c r="FJ230">
        <v>49</v>
      </c>
      <c r="FK230">
        <v>42</v>
      </c>
      <c r="FL230">
        <v>40</v>
      </c>
      <c r="FM230">
        <v>40</v>
      </c>
      <c r="FN230">
        <v>39</v>
      </c>
      <c r="FO230">
        <v>39</v>
      </c>
      <c r="FP230">
        <v>39</v>
      </c>
      <c r="FQ230">
        <v>45</v>
      </c>
      <c r="FR230">
        <v>40</v>
      </c>
      <c r="FS230">
        <v>40</v>
      </c>
      <c r="FT230">
        <v>46</v>
      </c>
      <c r="FU230">
        <v>43</v>
      </c>
      <c r="FV230">
        <v>51</v>
      </c>
      <c r="FW230">
        <v>44</v>
      </c>
      <c r="FX230">
        <v>47</v>
      </c>
      <c r="FY230">
        <v>43</v>
      </c>
      <c r="FZ230">
        <v>42</v>
      </c>
      <c r="GA230">
        <v>45</v>
      </c>
      <c r="GB230">
        <v>45</v>
      </c>
      <c r="GC230">
        <v>44</v>
      </c>
      <c r="GD230">
        <v>43</v>
      </c>
      <c r="GE230">
        <v>44</v>
      </c>
      <c r="GF230">
        <v>44</v>
      </c>
      <c r="GG230">
        <v>43</v>
      </c>
      <c r="GH230">
        <v>44</v>
      </c>
      <c r="GI230">
        <v>44</v>
      </c>
      <c r="GJ230">
        <v>44</v>
      </c>
      <c r="GK230">
        <v>47</v>
      </c>
      <c r="GL230">
        <v>56</v>
      </c>
      <c r="GM230">
        <v>50</v>
      </c>
      <c r="GN230">
        <v>55</v>
      </c>
      <c r="GO230">
        <v>53</v>
      </c>
      <c r="GP230">
        <v>49</v>
      </c>
      <c r="GQ230">
        <v>43</v>
      </c>
      <c r="GR230">
        <v>47</v>
      </c>
      <c r="GS230">
        <v>42</v>
      </c>
      <c r="GT230">
        <v>42</v>
      </c>
      <c r="GU230">
        <v>42</v>
      </c>
      <c r="GV230">
        <v>42</v>
      </c>
      <c r="GW230">
        <v>42</v>
      </c>
      <c r="GX230">
        <v>42</v>
      </c>
      <c r="GY230">
        <v>42</v>
      </c>
      <c r="GZ230">
        <v>42</v>
      </c>
      <c r="HA230">
        <v>42</v>
      </c>
      <c r="HB230">
        <v>42</v>
      </c>
      <c r="HC230">
        <v>43</v>
      </c>
      <c r="HD230">
        <v>43</v>
      </c>
      <c r="HE230">
        <v>43</v>
      </c>
      <c r="HF230">
        <v>43</v>
      </c>
      <c r="HG230">
        <v>43</v>
      </c>
      <c r="HH230">
        <v>44</v>
      </c>
      <c r="HI230">
        <v>55</v>
      </c>
      <c r="HJ230">
        <v>44</v>
      </c>
      <c r="HK230">
        <v>43</v>
      </c>
      <c r="HL230">
        <v>46</v>
      </c>
      <c r="HM230">
        <v>50</v>
      </c>
      <c r="HN230">
        <v>49</v>
      </c>
      <c r="HO230">
        <v>51</v>
      </c>
      <c r="HP230">
        <v>49</v>
      </c>
      <c r="HQ230">
        <v>51</v>
      </c>
      <c r="HR230">
        <v>48</v>
      </c>
      <c r="HS230">
        <v>51</v>
      </c>
      <c r="HT230">
        <v>47</v>
      </c>
      <c r="HU230">
        <v>45</v>
      </c>
      <c r="HV230">
        <v>45</v>
      </c>
      <c r="HW230">
        <v>45</v>
      </c>
      <c r="HX230">
        <v>45</v>
      </c>
      <c r="HY230">
        <v>45</v>
      </c>
      <c r="HZ230">
        <v>45</v>
      </c>
      <c r="IA230">
        <v>45</v>
      </c>
      <c r="IB230">
        <v>45</v>
      </c>
      <c r="IC230">
        <v>45</v>
      </c>
      <c r="ID230">
        <v>45</v>
      </c>
      <c r="IE230">
        <v>45</v>
      </c>
      <c r="IF230">
        <v>45</v>
      </c>
      <c r="IG230">
        <v>45</v>
      </c>
      <c r="IH230">
        <v>46</v>
      </c>
      <c r="II230">
        <v>45</v>
      </c>
      <c r="IJ230">
        <v>45</v>
      </c>
      <c r="IK230">
        <v>46</v>
      </c>
      <c r="IL230">
        <v>46</v>
      </c>
      <c r="IM230">
        <v>46</v>
      </c>
      <c r="IN230">
        <v>46</v>
      </c>
      <c r="IO230">
        <v>46</v>
      </c>
      <c r="IP230">
        <v>46</v>
      </c>
      <c r="IQ230">
        <v>45</v>
      </c>
      <c r="IR230">
        <v>48</v>
      </c>
      <c r="IS230">
        <v>54</v>
      </c>
      <c r="IT230">
        <v>51</v>
      </c>
      <c r="IU230">
        <v>50</v>
      </c>
      <c r="IV230">
        <v>42</v>
      </c>
      <c r="IW230">
        <v>45</v>
      </c>
      <c r="IX230">
        <v>42</v>
      </c>
      <c r="IY230">
        <v>41</v>
      </c>
      <c r="IZ230">
        <v>41</v>
      </c>
      <c r="JA230">
        <v>44</v>
      </c>
      <c r="JB230">
        <v>45</v>
      </c>
      <c r="JC230">
        <v>45</v>
      </c>
      <c r="JD230">
        <v>55</v>
      </c>
      <c r="JE230">
        <v>48</v>
      </c>
      <c r="JF230">
        <v>60</v>
      </c>
      <c r="JG230">
        <v>53</v>
      </c>
      <c r="JH230">
        <v>61</v>
      </c>
      <c r="JI230">
        <v>59</v>
      </c>
      <c r="JJ230">
        <v>52</v>
      </c>
      <c r="JK230">
        <v>57</v>
      </c>
      <c r="JL230">
        <v>46</v>
      </c>
      <c r="JM230">
        <v>52</v>
      </c>
      <c r="JN230">
        <v>45</v>
      </c>
      <c r="JO230">
        <v>44</v>
      </c>
      <c r="JP230">
        <v>39</v>
      </c>
      <c r="JQ230">
        <v>33</v>
      </c>
      <c r="JR230">
        <v>31</v>
      </c>
      <c r="JS230">
        <v>36</v>
      </c>
      <c r="JT230">
        <v>35</v>
      </c>
      <c r="JU230">
        <v>35</v>
      </c>
      <c r="JV230">
        <v>36</v>
      </c>
      <c r="JW230">
        <v>29</v>
      </c>
      <c r="JX230">
        <v>34</v>
      </c>
      <c r="JY230">
        <v>29</v>
      </c>
      <c r="JZ230">
        <v>29</v>
      </c>
      <c r="KA230">
        <v>28</v>
      </c>
      <c r="KB230">
        <v>35</v>
      </c>
      <c r="KC230">
        <v>30</v>
      </c>
      <c r="KD230">
        <v>38</v>
      </c>
      <c r="KE230">
        <v>39</v>
      </c>
      <c r="KF230">
        <v>38</v>
      </c>
      <c r="KG230">
        <v>30</v>
      </c>
      <c r="KH230">
        <v>33</v>
      </c>
      <c r="KI230">
        <v>34</v>
      </c>
      <c r="KJ230">
        <v>36</v>
      </c>
      <c r="KK230">
        <v>33</v>
      </c>
      <c r="KL230">
        <v>32</v>
      </c>
      <c r="KM230">
        <v>32</v>
      </c>
      <c r="KN230">
        <v>29</v>
      </c>
      <c r="KO230">
        <v>31</v>
      </c>
      <c r="KP230">
        <v>31</v>
      </c>
      <c r="KQ230">
        <v>30</v>
      </c>
      <c r="KR230">
        <v>27</v>
      </c>
      <c r="KS230">
        <v>24</v>
      </c>
      <c r="KT230">
        <v>22</v>
      </c>
      <c r="KU230">
        <v>1</v>
      </c>
      <c r="KV230">
        <v>1</v>
      </c>
      <c r="KW230">
        <v>16</v>
      </c>
      <c r="KX230">
        <v>12</v>
      </c>
      <c r="KY230">
        <v>1</v>
      </c>
      <c r="KZ230">
        <v>7</v>
      </c>
      <c r="LA230">
        <v>5</v>
      </c>
      <c r="LB230">
        <v>4</v>
      </c>
      <c r="LC230">
        <v>3</v>
      </c>
      <c r="LD230">
        <v>2</v>
      </c>
      <c r="LE230">
        <v>3</v>
      </c>
      <c r="LF230">
        <v>2</v>
      </c>
      <c r="LG230">
        <v>1</v>
      </c>
      <c r="LH230">
        <v>2</v>
      </c>
      <c r="LI230">
        <v>1</v>
      </c>
      <c r="LJ230">
        <v>1</v>
      </c>
      <c r="LK230">
        <v>1</v>
      </c>
      <c r="LL230">
        <v>3</v>
      </c>
      <c r="LM230">
        <v>2</v>
      </c>
      <c r="LN230">
        <v>2</v>
      </c>
      <c r="LO230">
        <v>2</v>
      </c>
      <c r="LP230">
        <v>3</v>
      </c>
      <c r="LQ230">
        <v>2</v>
      </c>
      <c r="LR230">
        <v>3</v>
      </c>
      <c r="LS230">
        <v>2</v>
      </c>
      <c r="LT230">
        <v>2</v>
      </c>
      <c r="LU230">
        <v>3</v>
      </c>
      <c r="LV230">
        <v>1</v>
      </c>
      <c r="LW230">
        <v>2</v>
      </c>
      <c r="LX230">
        <v>1</v>
      </c>
      <c r="LY230">
        <v>2</v>
      </c>
      <c r="LZ230">
        <v>2</v>
      </c>
      <c r="MA230">
        <v>2</v>
      </c>
      <c r="MB230">
        <v>1</v>
      </c>
      <c r="MC230">
        <v>2</v>
      </c>
      <c r="MD230">
        <v>1</v>
      </c>
      <c r="ME230">
        <v>1</v>
      </c>
      <c r="MF230">
        <v>1</v>
      </c>
      <c r="MG230">
        <v>1</v>
      </c>
      <c r="MH230">
        <v>2</v>
      </c>
      <c r="MI230">
        <v>2</v>
      </c>
      <c r="MJ230">
        <v>2</v>
      </c>
      <c r="MK230">
        <v>2</v>
      </c>
      <c r="ML230">
        <v>1</v>
      </c>
      <c r="MM230">
        <v>2</v>
      </c>
      <c r="MN230">
        <v>2</v>
      </c>
      <c r="MO230">
        <v>1</v>
      </c>
      <c r="MP230">
        <v>1</v>
      </c>
      <c r="MQ230">
        <v>0</v>
      </c>
      <c r="MR230">
        <v>1</v>
      </c>
      <c r="MS230">
        <v>1</v>
      </c>
      <c r="MT230">
        <v>2</v>
      </c>
      <c r="MU230">
        <v>2</v>
      </c>
      <c r="MV230">
        <v>1</v>
      </c>
      <c r="MW230">
        <v>1</v>
      </c>
      <c r="MX230">
        <v>0</v>
      </c>
      <c r="MY230">
        <v>0</v>
      </c>
      <c r="MZ230">
        <v>2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 t="s">
        <v>0</v>
      </c>
    </row>
    <row r="231" spans="1:50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5</v>
      </c>
      <c r="DE231">
        <v>6</v>
      </c>
      <c r="DF231">
        <v>5</v>
      </c>
      <c r="DG231">
        <v>5</v>
      </c>
      <c r="DH231">
        <v>5</v>
      </c>
      <c r="DI231">
        <v>8</v>
      </c>
      <c r="DJ231">
        <v>5</v>
      </c>
      <c r="DK231">
        <v>8</v>
      </c>
      <c r="DL231">
        <v>9</v>
      </c>
      <c r="DM231">
        <v>16</v>
      </c>
      <c r="DN231">
        <v>18</v>
      </c>
      <c r="DO231">
        <v>24</v>
      </c>
      <c r="DP231">
        <v>27</v>
      </c>
      <c r="DQ231">
        <v>34</v>
      </c>
      <c r="DR231">
        <v>32</v>
      </c>
      <c r="DS231">
        <v>41</v>
      </c>
      <c r="DT231">
        <v>39</v>
      </c>
      <c r="DU231">
        <v>35</v>
      </c>
      <c r="DV231">
        <v>31</v>
      </c>
      <c r="DW231">
        <v>33</v>
      </c>
      <c r="DX231">
        <v>37</v>
      </c>
      <c r="DY231">
        <v>31</v>
      </c>
      <c r="DZ231">
        <v>30</v>
      </c>
      <c r="EA231">
        <v>29</v>
      </c>
      <c r="EB231">
        <v>27</v>
      </c>
      <c r="EC231">
        <v>26</v>
      </c>
      <c r="ED231">
        <v>31</v>
      </c>
      <c r="EE231">
        <v>25</v>
      </c>
      <c r="EF231">
        <v>30</v>
      </c>
      <c r="EG231">
        <v>30</v>
      </c>
      <c r="EH231">
        <v>30</v>
      </c>
      <c r="EI231">
        <v>33</v>
      </c>
      <c r="EJ231">
        <v>35</v>
      </c>
      <c r="EK231">
        <v>33</v>
      </c>
      <c r="EL231">
        <v>38</v>
      </c>
      <c r="EM231">
        <v>39</v>
      </c>
      <c r="EN231">
        <v>39</v>
      </c>
      <c r="EO231">
        <v>45</v>
      </c>
      <c r="EP231">
        <v>40</v>
      </c>
      <c r="EQ231">
        <v>50</v>
      </c>
      <c r="ER231">
        <v>59</v>
      </c>
      <c r="ES231">
        <v>55</v>
      </c>
      <c r="ET231">
        <v>55</v>
      </c>
      <c r="EU231">
        <v>57</v>
      </c>
      <c r="EV231">
        <v>51</v>
      </c>
      <c r="EW231">
        <v>35</v>
      </c>
      <c r="EX231">
        <v>52</v>
      </c>
      <c r="EY231">
        <v>49</v>
      </c>
      <c r="EZ231">
        <v>52</v>
      </c>
      <c r="FA231">
        <v>49</v>
      </c>
      <c r="FB231">
        <v>55</v>
      </c>
      <c r="FC231">
        <v>51</v>
      </c>
      <c r="FD231">
        <v>55</v>
      </c>
      <c r="FE231">
        <v>55</v>
      </c>
      <c r="FF231">
        <v>54</v>
      </c>
      <c r="FG231">
        <v>51</v>
      </c>
      <c r="FH231">
        <v>42</v>
      </c>
      <c r="FI231">
        <v>47</v>
      </c>
      <c r="FJ231">
        <v>41</v>
      </c>
      <c r="FK231">
        <v>43</v>
      </c>
      <c r="FL231">
        <v>40</v>
      </c>
      <c r="FM231">
        <v>39</v>
      </c>
      <c r="FN231">
        <v>39</v>
      </c>
      <c r="FO231">
        <v>39</v>
      </c>
      <c r="FP231">
        <v>39</v>
      </c>
      <c r="FQ231">
        <v>40</v>
      </c>
      <c r="FR231">
        <v>39</v>
      </c>
      <c r="FS231">
        <v>40</v>
      </c>
      <c r="FT231">
        <v>45</v>
      </c>
      <c r="FU231">
        <v>41</v>
      </c>
      <c r="FV231">
        <v>44</v>
      </c>
      <c r="FW231">
        <v>42</v>
      </c>
      <c r="FX231">
        <v>43</v>
      </c>
      <c r="FY231">
        <v>42</v>
      </c>
      <c r="FZ231">
        <v>44</v>
      </c>
      <c r="GA231">
        <v>44</v>
      </c>
      <c r="GB231">
        <v>44</v>
      </c>
      <c r="GC231">
        <v>45</v>
      </c>
      <c r="GD231">
        <v>44</v>
      </c>
      <c r="GE231">
        <v>44</v>
      </c>
      <c r="GF231">
        <v>44</v>
      </c>
      <c r="GG231">
        <v>44</v>
      </c>
      <c r="GH231">
        <v>42</v>
      </c>
      <c r="GI231">
        <v>44</v>
      </c>
      <c r="GJ231">
        <v>49</v>
      </c>
      <c r="GK231">
        <v>45</v>
      </c>
      <c r="GL231">
        <v>49</v>
      </c>
      <c r="GM231">
        <v>54</v>
      </c>
      <c r="GN231">
        <v>56</v>
      </c>
      <c r="GO231">
        <v>51</v>
      </c>
      <c r="GP231">
        <v>44</v>
      </c>
      <c r="GQ231">
        <v>48</v>
      </c>
      <c r="GR231">
        <v>42</v>
      </c>
      <c r="GS231">
        <v>41</v>
      </c>
      <c r="GT231">
        <v>45</v>
      </c>
      <c r="GU231">
        <v>41</v>
      </c>
      <c r="GV231">
        <v>42</v>
      </c>
      <c r="GW231">
        <v>41</v>
      </c>
      <c r="GX231">
        <v>41</v>
      </c>
      <c r="GY231">
        <v>42</v>
      </c>
      <c r="GZ231">
        <v>41</v>
      </c>
      <c r="HA231">
        <v>42</v>
      </c>
      <c r="HB231">
        <v>42</v>
      </c>
      <c r="HC231">
        <v>42</v>
      </c>
      <c r="HD231">
        <v>42</v>
      </c>
      <c r="HE231">
        <v>42</v>
      </c>
      <c r="HF231">
        <v>42</v>
      </c>
      <c r="HG231">
        <v>43</v>
      </c>
      <c r="HH231">
        <v>43</v>
      </c>
      <c r="HI231">
        <v>55</v>
      </c>
      <c r="HJ231">
        <v>44</v>
      </c>
      <c r="HK231">
        <v>47</v>
      </c>
      <c r="HL231">
        <v>46</v>
      </c>
      <c r="HM231">
        <v>48</v>
      </c>
      <c r="HN231">
        <v>50</v>
      </c>
      <c r="HO231">
        <v>48</v>
      </c>
      <c r="HP231">
        <v>48</v>
      </c>
      <c r="HQ231">
        <v>47</v>
      </c>
      <c r="HR231">
        <v>48</v>
      </c>
      <c r="HS231">
        <v>45</v>
      </c>
      <c r="HT231">
        <v>47</v>
      </c>
      <c r="HU231">
        <v>45</v>
      </c>
      <c r="HV231">
        <v>45</v>
      </c>
      <c r="HW231">
        <v>44</v>
      </c>
      <c r="HX231">
        <v>45</v>
      </c>
      <c r="HY231">
        <v>45</v>
      </c>
      <c r="HZ231">
        <v>45</v>
      </c>
      <c r="IA231">
        <v>45</v>
      </c>
      <c r="IB231">
        <v>45</v>
      </c>
      <c r="IC231">
        <v>45</v>
      </c>
      <c r="ID231">
        <v>45</v>
      </c>
      <c r="IE231">
        <v>45</v>
      </c>
      <c r="IF231">
        <v>45</v>
      </c>
      <c r="IG231">
        <v>45</v>
      </c>
      <c r="IH231">
        <v>45</v>
      </c>
      <c r="II231">
        <v>45</v>
      </c>
      <c r="IJ231">
        <v>46</v>
      </c>
      <c r="IK231">
        <v>46</v>
      </c>
      <c r="IL231">
        <v>47</v>
      </c>
      <c r="IM231">
        <v>46</v>
      </c>
      <c r="IN231">
        <v>46</v>
      </c>
      <c r="IO231">
        <v>46</v>
      </c>
      <c r="IP231">
        <v>45</v>
      </c>
      <c r="IQ231">
        <v>46</v>
      </c>
      <c r="IR231">
        <v>50</v>
      </c>
      <c r="IS231">
        <v>48</v>
      </c>
      <c r="IT231">
        <v>53</v>
      </c>
      <c r="IU231">
        <v>55</v>
      </c>
      <c r="IV231">
        <v>49</v>
      </c>
      <c r="IW231">
        <v>40</v>
      </c>
      <c r="IX231">
        <v>41</v>
      </c>
      <c r="IY231">
        <v>42</v>
      </c>
      <c r="IZ231">
        <v>44</v>
      </c>
      <c r="JA231">
        <v>43</v>
      </c>
      <c r="JB231">
        <v>56</v>
      </c>
      <c r="JC231">
        <v>43</v>
      </c>
      <c r="JD231">
        <v>40</v>
      </c>
      <c r="JE231">
        <v>51</v>
      </c>
      <c r="JF231">
        <v>46</v>
      </c>
      <c r="JG231">
        <v>57</v>
      </c>
      <c r="JH231">
        <v>53</v>
      </c>
      <c r="JI231">
        <v>57</v>
      </c>
      <c r="JJ231">
        <v>56</v>
      </c>
      <c r="JK231">
        <v>49</v>
      </c>
      <c r="JL231">
        <v>58</v>
      </c>
      <c r="JM231">
        <v>51</v>
      </c>
      <c r="JN231">
        <v>53</v>
      </c>
      <c r="JO231">
        <v>42</v>
      </c>
      <c r="JP231">
        <v>39</v>
      </c>
      <c r="JQ231">
        <v>38</v>
      </c>
      <c r="JR231">
        <v>36</v>
      </c>
      <c r="JS231">
        <v>32</v>
      </c>
      <c r="JT231">
        <v>34</v>
      </c>
      <c r="JU231">
        <v>32</v>
      </c>
      <c r="JV231">
        <v>29</v>
      </c>
      <c r="JW231">
        <v>33</v>
      </c>
      <c r="JX231">
        <v>30</v>
      </c>
      <c r="JY231">
        <v>31</v>
      </c>
      <c r="JZ231">
        <v>28</v>
      </c>
      <c r="KA231">
        <v>28</v>
      </c>
      <c r="KB231">
        <v>28</v>
      </c>
      <c r="KC231">
        <v>38</v>
      </c>
      <c r="KD231">
        <v>40</v>
      </c>
      <c r="KE231">
        <v>39</v>
      </c>
      <c r="KF231">
        <v>30</v>
      </c>
      <c r="KG231">
        <v>37</v>
      </c>
      <c r="KH231">
        <v>33</v>
      </c>
      <c r="KI231">
        <v>35</v>
      </c>
      <c r="KJ231">
        <v>35</v>
      </c>
      <c r="KK231">
        <v>35</v>
      </c>
      <c r="KL231">
        <v>33</v>
      </c>
      <c r="KM231">
        <v>30</v>
      </c>
      <c r="KN231">
        <v>32</v>
      </c>
      <c r="KO231">
        <v>30</v>
      </c>
      <c r="KP231">
        <v>30</v>
      </c>
      <c r="KQ231">
        <v>31</v>
      </c>
      <c r="KR231">
        <v>30</v>
      </c>
      <c r="KS231">
        <v>25</v>
      </c>
      <c r="KT231">
        <v>24</v>
      </c>
      <c r="KU231">
        <v>21</v>
      </c>
      <c r="KV231">
        <v>21</v>
      </c>
      <c r="KW231">
        <v>16</v>
      </c>
      <c r="KX231">
        <v>13</v>
      </c>
      <c r="KY231">
        <v>9</v>
      </c>
      <c r="KZ231">
        <v>2</v>
      </c>
      <c r="LA231">
        <v>5</v>
      </c>
      <c r="LB231">
        <v>4</v>
      </c>
      <c r="LC231">
        <v>2</v>
      </c>
      <c r="LD231">
        <v>3</v>
      </c>
      <c r="LE231">
        <v>2</v>
      </c>
      <c r="LF231">
        <v>2</v>
      </c>
      <c r="LG231">
        <v>2</v>
      </c>
      <c r="LH231">
        <v>1</v>
      </c>
      <c r="LI231">
        <v>2</v>
      </c>
      <c r="LJ231">
        <v>1</v>
      </c>
      <c r="LK231">
        <v>3</v>
      </c>
      <c r="LL231">
        <v>2</v>
      </c>
      <c r="LM231">
        <v>2</v>
      </c>
      <c r="LN231">
        <v>2</v>
      </c>
      <c r="LO231">
        <v>3</v>
      </c>
      <c r="LP231">
        <v>2</v>
      </c>
      <c r="LQ231">
        <v>2</v>
      </c>
      <c r="LR231">
        <v>2</v>
      </c>
      <c r="LS231">
        <v>2</v>
      </c>
      <c r="LT231">
        <v>2</v>
      </c>
      <c r="LU231">
        <v>2</v>
      </c>
      <c r="LV231">
        <v>2</v>
      </c>
      <c r="LW231">
        <v>2</v>
      </c>
      <c r="LX231">
        <v>2</v>
      </c>
      <c r="LY231">
        <v>2</v>
      </c>
      <c r="LZ231">
        <v>2</v>
      </c>
      <c r="MA231">
        <v>2</v>
      </c>
      <c r="MB231">
        <v>2</v>
      </c>
      <c r="MC231">
        <v>1</v>
      </c>
      <c r="MD231">
        <v>1</v>
      </c>
      <c r="ME231">
        <v>1</v>
      </c>
      <c r="MF231">
        <v>2</v>
      </c>
      <c r="MG231">
        <v>1</v>
      </c>
      <c r="MH231">
        <v>2</v>
      </c>
      <c r="MI231">
        <v>2</v>
      </c>
      <c r="MJ231">
        <v>2</v>
      </c>
      <c r="MK231">
        <v>1</v>
      </c>
      <c r="ML231">
        <v>2</v>
      </c>
      <c r="MM231">
        <v>1</v>
      </c>
      <c r="MN231">
        <v>1</v>
      </c>
      <c r="MO231">
        <v>2</v>
      </c>
      <c r="MP231">
        <v>1</v>
      </c>
      <c r="MQ231">
        <v>1</v>
      </c>
      <c r="MR231">
        <v>1</v>
      </c>
      <c r="MS231">
        <v>1</v>
      </c>
      <c r="MT231">
        <v>0</v>
      </c>
      <c r="MU231">
        <v>1</v>
      </c>
      <c r="MV231">
        <v>1</v>
      </c>
      <c r="MW231">
        <v>0</v>
      </c>
      <c r="MX231">
        <v>1</v>
      </c>
      <c r="MY231">
        <v>1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 t="s">
        <v>0</v>
      </c>
    </row>
    <row r="232" spans="1:5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4</v>
      </c>
      <c r="DE232">
        <v>5</v>
      </c>
      <c r="DF232">
        <v>6</v>
      </c>
      <c r="DG232">
        <v>6</v>
      </c>
      <c r="DH232">
        <v>8</v>
      </c>
      <c r="DI232">
        <v>4</v>
      </c>
      <c r="DJ232">
        <v>5</v>
      </c>
      <c r="DK232">
        <v>7</v>
      </c>
      <c r="DL232">
        <v>14</v>
      </c>
      <c r="DM232">
        <v>16</v>
      </c>
      <c r="DN232">
        <v>21</v>
      </c>
      <c r="DO232">
        <v>19</v>
      </c>
      <c r="DP232">
        <v>27</v>
      </c>
      <c r="DQ232">
        <v>32</v>
      </c>
      <c r="DR232">
        <v>41</v>
      </c>
      <c r="DS232">
        <v>41</v>
      </c>
      <c r="DT232">
        <v>39</v>
      </c>
      <c r="DU232">
        <v>35</v>
      </c>
      <c r="DV232">
        <v>34</v>
      </c>
      <c r="DW232">
        <v>31</v>
      </c>
      <c r="DX232">
        <v>31</v>
      </c>
      <c r="DY232">
        <v>31</v>
      </c>
      <c r="DZ232">
        <v>31</v>
      </c>
      <c r="EA232">
        <v>29</v>
      </c>
      <c r="EB232">
        <v>25</v>
      </c>
      <c r="EC232">
        <v>28</v>
      </c>
      <c r="ED232">
        <v>27</v>
      </c>
      <c r="EE232">
        <v>28</v>
      </c>
      <c r="EF232">
        <v>29</v>
      </c>
      <c r="EG232">
        <v>29</v>
      </c>
      <c r="EH232">
        <v>27</v>
      </c>
      <c r="EI232">
        <v>28</v>
      </c>
      <c r="EJ232">
        <v>24</v>
      </c>
      <c r="EK232">
        <v>32</v>
      </c>
      <c r="EL232">
        <v>29</v>
      </c>
      <c r="EM232">
        <v>36</v>
      </c>
      <c r="EN232">
        <v>39</v>
      </c>
      <c r="EO232">
        <v>38</v>
      </c>
      <c r="EP232">
        <v>40</v>
      </c>
      <c r="EQ232">
        <v>34</v>
      </c>
      <c r="ER232">
        <v>44</v>
      </c>
      <c r="ES232">
        <v>55</v>
      </c>
      <c r="ET232">
        <v>49</v>
      </c>
      <c r="EU232">
        <v>57</v>
      </c>
      <c r="EV232">
        <v>58</v>
      </c>
      <c r="EW232">
        <v>62</v>
      </c>
      <c r="EX232">
        <v>54</v>
      </c>
      <c r="EY232">
        <v>59</v>
      </c>
      <c r="EZ232">
        <v>54</v>
      </c>
      <c r="FA232">
        <v>51</v>
      </c>
      <c r="FB232">
        <v>49</v>
      </c>
      <c r="FC232">
        <v>51</v>
      </c>
      <c r="FD232">
        <v>51</v>
      </c>
      <c r="FE232">
        <v>51</v>
      </c>
      <c r="FF232">
        <v>55</v>
      </c>
      <c r="FG232">
        <v>53</v>
      </c>
      <c r="FH232">
        <v>55</v>
      </c>
      <c r="FI232">
        <v>52</v>
      </c>
      <c r="FJ232">
        <v>55</v>
      </c>
      <c r="FK232">
        <v>53</v>
      </c>
      <c r="FL232">
        <v>45</v>
      </c>
      <c r="FM232">
        <v>50</v>
      </c>
      <c r="FN232">
        <v>40</v>
      </c>
      <c r="FO232">
        <v>52</v>
      </c>
      <c r="FP232">
        <v>40</v>
      </c>
      <c r="FQ232">
        <v>40</v>
      </c>
      <c r="FR232">
        <v>40</v>
      </c>
      <c r="FS232">
        <v>41</v>
      </c>
      <c r="FT232">
        <v>42</v>
      </c>
      <c r="FU232">
        <v>45</v>
      </c>
      <c r="FV232">
        <v>47</v>
      </c>
      <c r="FW232">
        <v>47</v>
      </c>
      <c r="FX232">
        <v>46</v>
      </c>
      <c r="FY232">
        <v>46</v>
      </c>
      <c r="FZ232">
        <v>43</v>
      </c>
      <c r="GA232">
        <v>43</v>
      </c>
      <c r="GB232">
        <v>43</v>
      </c>
      <c r="GC232">
        <v>42</v>
      </c>
      <c r="GD232">
        <v>43</v>
      </c>
      <c r="GE232">
        <v>42</v>
      </c>
      <c r="GF232">
        <v>43</v>
      </c>
      <c r="GG232">
        <v>43</v>
      </c>
      <c r="GH232">
        <v>44</v>
      </c>
      <c r="GI232">
        <v>50</v>
      </c>
      <c r="GJ232">
        <v>45</v>
      </c>
      <c r="GK232">
        <v>53</v>
      </c>
      <c r="GL232">
        <v>52</v>
      </c>
      <c r="GM232">
        <v>55</v>
      </c>
      <c r="GN232">
        <v>48</v>
      </c>
      <c r="GO232">
        <v>43</v>
      </c>
      <c r="GP232">
        <v>44</v>
      </c>
      <c r="GQ232">
        <v>43</v>
      </c>
      <c r="GR232">
        <v>41</v>
      </c>
      <c r="GS232">
        <v>40</v>
      </c>
      <c r="GT232">
        <v>42</v>
      </c>
      <c r="GU232">
        <v>44</v>
      </c>
      <c r="GV232">
        <v>41</v>
      </c>
      <c r="GW232">
        <v>41</v>
      </c>
      <c r="GX232">
        <v>41</v>
      </c>
      <c r="GY232">
        <v>41</v>
      </c>
      <c r="GZ232">
        <v>42</v>
      </c>
      <c r="HA232">
        <v>42</v>
      </c>
      <c r="HB232">
        <v>42</v>
      </c>
      <c r="HC232">
        <v>42</v>
      </c>
      <c r="HD232">
        <v>42</v>
      </c>
      <c r="HE232">
        <v>42</v>
      </c>
      <c r="HF232">
        <v>43</v>
      </c>
      <c r="HG232">
        <v>42</v>
      </c>
      <c r="HH232">
        <v>43</v>
      </c>
      <c r="HI232">
        <v>44</v>
      </c>
      <c r="HJ232">
        <v>47</v>
      </c>
      <c r="HK232">
        <v>44</v>
      </c>
      <c r="HL232">
        <v>49</v>
      </c>
      <c r="HM232">
        <v>48</v>
      </c>
      <c r="HN232">
        <v>49</v>
      </c>
      <c r="HO232">
        <v>47</v>
      </c>
      <c r="HP232">
        <v>51</v>
      </c>
      <c r="HQ232">
        <v>45</v>
      </c>
      <c r="HR232">
        <v>45</v>
      </c>
      <c r="HS232">
        <v>46</v>
      </c>
      <c r="HT232">
        <v>46</v>
      </c>
      <c r="HU232">
        <v>46</v>
      </c>
      <c r="HV232">
        <v>47</v>
      </c>
      <c r="HW232">
        <v>45</v>
      </c>
      <c r="HX232">
        <v>44</v>
      </c>
      <c r="HY232">
        <v>44</v>
      </c>
      <c r="HZ232">
        <v>45</v>
      </c>
      <c r="IA232">
        <v>44</v>
      </c>
      <c r="IB232">
        <v>45</v>
      </c>
      <c r="IC232">
        <v>44</v>
      </c>
      <c r="ID232">
        <v>45</v>
      </c>
      <c r="IE232">
        <v>45</v>
      </c>
      <c r="IF232">
        <v>44</v>
      </c>
      <c r="IG232">
        <v>44</v>
      </c>
      <c r="IH232">
        <v>44</v>
      </c>
      <c r="II232">
        <v>44</v>
      </c>
      <c r="IJ232">
        <v>45</v>
      </c>
      <c r="IK232">
        <v>47</v>
      </c>
      <c r="IL232">
        <v>46</v>
      </c>
      <c r="IM232">
        <v>46</v>
      </c>
      <c r="IN232">
        <v>45</v>
      </c>
      <c r="IO232">
        <v>46</v>
      </c>
      <c r="IP232">
        <v>45</v>
      </c>
      <c r="IQ232">
        <v>45</v>
      </c>
      <c r="IR232">
        <v>45</v>
      </c>
      <c r="IS232">
        <v>50</v>
      </c>
      <c r="IT232">
        <v>49</v>
      </c>
      <c r="IU232">
        <v>52</v>
      </c>
      <c r="IV232">
        <v>43</v>
      </c>
      <c r="IW232">
        <v>46</v>
      </c>
      <c r="IX232">
        <v>41</v>
      </c>
      <c r="IY232">
        <v>45</v>
      </c>
      <c r="IZ232">
        <v>44</v>
      </c>
      <c r="JA232">
        <v>49</v>
      </c>
      <c r="JB232">
        <v>42</v>
      </c>
      <c r="JC232">
        <v>45</v>
      </c>
      <c r="JD232">
        <v>46</v>
      </c>
      <c r="JE232">
        <v>47</v>
      </c>
      <c r="JF232">
        <v>45</v>
      </c>
      <c r="JG232">
        <v>33</v>
      </c>
      <c r="JH232">
        <v>50</v>
      </c>
      <c r="JI232">
        <v>61</v>
      </c>
      <c r="JJ232">
        <v>66</v>
      </c>
      <c r="JK232">
        <v>54</v>
      </c>
      <c r="JL232">
        <v>41</v>
      </c>
      <c r="JM232">
        <v>46</v>
      </c>
      <c r="JN232">
        <v>39</v>
      </c>
      <c r="JO232">
        <v>43</v>
      </c>
      <c r="JP232">
        <v>38</v>
      </c>
      <c r="JQ232">
        <v>29</v>
      </c>
      <c r="JR232">
        <v>28</v>
      </c>
      <c r="JS232">
        <v>28</v>
      </c>
      <c r="JT232">
        <v>28</v>
      </c>
      <c r="JU232">
        <v>28</v>
      </c>
      <c r="JV232">
        <v>28</v>
      </c>
      <c r="JW232">
        <v>27</v>
      </c>
      <c r="JX232">
        <v>27</v>
      </c>
      <c r="JY232">
        <v>28</v>
      </c>
      <c r="JZ232">
        <v>30</v>
      </c>
      <c r="KA232">
        <v>30</v>
      </c>
      <c r="KB232">
        <v>39</v>
      </c>
      <c r="KC232">
        <v>37</v>
      </c>
      <c r="KD232">
        <v>35</v>
      </c>
      <c r="KE232">
        <v>32</v>
      </c>
      <c r="KF232">
        <v>30</v>
      </c>
      <c r="KG232">
        <v>27</v>
      </c>
      <c r="KH232">
        <v>31</v>
      </c>
      <c r="KI232">
        <v>33</v>
      </c>
      <c r="KJ232">
        <v>35</v>
      </c>
      <c r="KK232">
        <v>33</v>
      </c>
      <c r="KL232">
        <v>32</v>
      </c>
      <c r="KM232">
        <v>32</v>
      </c>
      <c r="KN232">
        <v>28</v>
      </c>
      <c r="KO232">
        <v>31</v>
      </c>
      <c r="KP232">
        <v>29</v>
      </c>
      <c r="KQ232">
        <v>30</v>
      </c>
      <c r="KR232">
        <v>28</v>
      </c>
      <c r="KS232">
        <v>27</v>
      </c>
      <c r="KT232">
        <v>25</v>
      </c>
      <c r="KU232">
        <v>1</v>
      </c>
      <c r="KV232">
        <v>1</v>
      </c>
      <c r="KW232">
        <v>1</v>
      </c>
      <c r="KX232">
        <v>14</v>
      </c>
      <c r="KY232">
        <v>1</v>
      </c>
      <c r="KZ232">
        <v>8</v>
      </c>
      <c r="LA232">
        <v>6</v>
      </c>
      <c r="LB232">
        <v>5</v>
      </c>
      <c r="LC232">
        <v>4</v>
      </c>
      <c r="LD232">
        <v>2</v>
      </c>
      <c r="LE232">
        <v>2</v>
      </c>
      <c r="LF232">
        <v>2</v>
      </c>
      <c r="LG232">
        <v>1</v>
      </c>
      <c r="LH232">
        <v>2</v>
      </c>
      <c r="LI232">
        <v>2</v>
      </c>
      <c r="LJ232">
        <v>1</v>
      </c>
      <c r="LK232">
        <v>2</v>
      </c>
      <c r="LL232">
        <v>1</v>
      </c>
      <c r="LM232">
        <v>2</v>
      </c>
      <c r="LN232">
        <v>2</v>
      </c>
      <c r="LO232">
        <v>2</v>
      </c>
      <c r="LP232">
        <v>2</v>
      </c>
      <c r="LQ232">
        <v>2</v>
      </c>
      <c r="LR232">
        <v>3</v>
      </c>
      <c r="LS232">
        <v>2</v>
      </c>
      <c r="LT232">
        <v>2</v>
      </c>
      <c r="LU232">
        <v>2</v>
      </c>
      <c r="LV232">
        <v>2</v>
      </c>
      <c r="LW232">
        <v>2</v>
      </c>
      <c r="LX232">
        <v>2</v>
      </c>
      <c r="LY232">
        <v>2</v>
      </c>
      <c r="LZ232">
        <v>2</v>
      </c>
      <c r="MA232">
        <v>2</v>
      </c>
      <c r="MB232">
        <v>1</v>
      </c>
      <c r="MC232">
        <v>2</v>
      </c>
      <c r="MD232">
        <v>1</v>
      </c>
      <c r="ME232">
        <v>1</v>
      </c>
      <c r="MF232">
        <v>1</v>
      </c>
      <c r="MG232">
        <v>2</v>
      </c>
      <c r="MH232">
        <v>2</v>
      </c>
      <c r="MI232">
        <v>1</v>
      </c>
      <c r="MJ232">
        <v>2</v>
      </c>
      <c r="MK232">
        <v>2</v>
      </c>
      <c r="ML232">
        <v>1</v>
      </c>
      <c r="MM232">
        <v>1</v>
      </c>
      <c r="MN232">
        <v>2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2</v>
      </c>
      <c r="MU232">
        <v>1</v>
      </c>
      <c r="MV232">
        <v>1</v>
      </c>
      <c r="MW232">
        <v>2</v>
      </c>
      <c r="MX232">
        <v>2</v>
      </c>
      <c r="MY232">
        <v>2</v>
      </c>
      <c r="MZ232">
        <v>1</v>
      </c>
      <c r="NA232">
        <v>1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1</v>
      </c>
      <c r="OB232">
        <v>0</v>
      </c>
      <c r="OC232">
        <v>1</v>
      </c>
      <c r="OD232">
        <v>0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 t="s">
        <v>0</v>
      </c>
    </row>
    <row r="233" spans="1:5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1</v>
      </c>
      <c r="DC233">
        <v>1</v>
      </c>
      <c r="DD233">
        <v>4</v>
      </c>
      <c r="DE233">
        <v>6</v>
      </c>
      <c r="DF233">
        <v>6</v>
      </c>
      <c r="DG233">
        <v>5</v>
      </c>
      <c r="DH233">
        <v>6</v>
      </c>
      <c r="DI233">
        <v>8</v>
      </c>
      <c r="DJ233">
        <v>7</v>
      </c>
      <c r="DK233">
        <v>8</v>
      </c>
      <c r="DL233">
        <v>7</v>
      </c>
      <c r="DM233">
        <v>16</v>
      </c>
      <c r="DN233">
        <v>18</v>
      </c>
      <c r="DO233">
        <v>21</v>
      </c>
      <c r="DP233">
        <v>29</v>
      </c>
      <c r="DQ233">
        <v>41</v>
      </c>
      <c r="DR233">
        <v>37</v>
      </c>
      <c r="DS233">
        <v>36</v>
      </c>
      <c r="DT233">
        <v>33</v>
      </c>
      <c r="DU233">
        <v>34</v>
      </c>
      <c r="DV233">
        <v>36</v>
      </c>
      <c r="DW233">
        <v>31</v>
      </c>
      <c r="DX233">
        <v>30</v>
      </c>
      <c r="DY233">
        <v>31</v>
      </c>
      <c r="DZ233">
        <v>34</v>
      </c>
      <c r="EA233">
        <v>26</v>
      </c>
      <c r="EB233">
        <v>27</v>
      </c>
      <c r="EC233">
        <v>28</v>
      </c>
      <c r="ED233">
        <v>33</v>
      </c>
      <c r="EE233">
        <v>30</v>
      </c>
      <c r="EF233">
        <v>28</v>
      </c>
      <c r="EG233">
        <v>29</v>
      </c>
      <c r="EH233">
        <v>27</v>
      </c>
      <c r="EI233">
        <v>29</v>
      </c>
      <c r="EJ233">
        <v>35</v>
      </c>
      <c r="EK233">
        <v>30</v>
      </c>
      <c r="EL233">
        <v>37</v>
      </c>
      <c r="EM233">
        <v>35</v>
      </c>
      <c r="EN233">
        <v>38</v>
      </c>
      <c r="EO233">
        <v>41</v>
      </c>
      <c r="EP233">
        <v>39</v>
      </c>
      <c r="EQ233">
        <v>44</v>
      </c>
      <c r="ER233">
        <v>55</v>
      </c>
      <c r="ES233">
        <v>49</v>
      </c>
      <c r="ET233">
        <v>57</v>
      </c>
      <c r="EU233">
        <v>56</v>
      </c>
      <c r="EV233">
        <v>56</v>
      </c>
      <c r="EW233">
        <v>55</v>
      </c>
      <c r="EX233">
        <v>58</v>
      </c>
      <c r="EY233">
        <v>54</v>
      </c>
      <c r="EZ233">
        <v>51</v>
      </c>
      <c r="FA233">
        <v>48</v>
      </c>
      <c r="FB233">
        <v>50</v>
      </c>
      <c r="FC233">
        <v>49</v>
      </c>
      <c r="FD233">
        <v>51</v>
      </c>
      <c r="FE233">
        <v>53</v>
      </c>
      <c r="FF233">
        <v>53</v>
      </c>
      <c r="FG233">
        <v>54</v>
      </c>
      <c r="FH233">
        <v>52</v>
      </c>
      <c r="FI233">
        <v>54</v>
      </c>
      <c r="FJ233">
        <v>50</v>
      </c>
      <c r="FK233">
        <v>52</v>
      </c>
      <c r="FL233">
        <v>49</v>
      </c>
      <c r="FM233">
        <v>41</v>
      </c>
      <c r="FN233">
        <v>46</v>
      </c>
      <c r="FO233">
        <v>41</v>
      </c>
      <c r="FP233">
        <v>47</v>
      </c>
      <c r="FQ233">
        <v>41</v>
      </c>
      <c r="FR233">
        <v>44</v>
      </c>
      <c r="FS233">
        <v>43</v>
      </c>
      <c r="FT233">
        <v>44</v>
      </c>
      <c r="FU233">
        <v>43</v>
      </c>
      <c r="FV233">
        <v>46</v>
      </c>
      <c r="FW233">
        <v>46</v>
      </c>
      <c r="FX233">
        <v>45</v>
      </c>
      <c r="FY233">
        <v>44</v>
      </c>
      <c r="FZ233">
        <v>43</v>
      </c>
      <c r="GA233">
        <v>43</v>
      </c>
      <c r="GB233">
        <v>43</v>
      </c>
      <c r="GC233">
        <v>43</v>
      </c>
      <c r="GD233">
        <v>41</v>
      </c>
      <c r="GE233">
        <v>43</v>
      </c>
      <c r="GF233">
        <v>41</v>
      </c>
      <c r="GG233">
        <v>44</v>
      </c>
      <c r="GH233">
        <v>53</v>
      </c>
      <c r="GI233">
        <v>47</v>
      </c>
      <c r="GJ233">
        <v>54</v>
      </c>
      <c r="GK233">
        <v>51</v>
      </c>
      <c r="GL233">
        <v>54</v>
      </c>
      <c r="GM233">
        <v>46</v>
      </c>
      <c r="GN233">
        <v>51</v>
      </c>
      <c r="GO233">
        <v>44</v>
      </c>
      <c r="GP233">
        <v>43</v>
      </c>
      <c r="GQ233">
        <v>43</v>
      </c>
      <c r="GR233">
        <v>43</v>
      </c>
      <c r="GS233">
        <v>40</v>
      </c>
      <c r="GT233">
        <v>43</v>
      </c>
      <c r="GU233">
        <v>43</v>
      </c>
      <c r="GV233">
        <v>41</v>
      </c>
      <c r="GW233">
        <v>44</v>
      </c>
      <c r="GX233">
        <v>41</v>
      </c>
      <c r="GY233">
        <v>41</v>
      </c>
      <c r="GZ233">
        <v>41</v>
      </c>
      <c r="HA233">
        <v>42</v>
      </c>
      <c r="HB233">
        <v>42</v>
      </c>
      <c r="HC233">
        <v>42</v>
      </c>
      <c r="HD233">
        <v>42</v>
      </c>
      <c r="HE233">
        <v>42</v>
      </c>
      <c r="HF233">
        <v>43</v>
      </c>
      <c r="HG233">
        <v>43</v>
      </c>
      <c r="HH233">
        <v>45</v>
      </c>
      <c r="HI233">
        <v>49</v>
      </c>
      <c r="HJ233">
        <v>46</v>
      </c>
      <c r="HK233">
        <v>48</v>
      </c>
      <c r="HL233">
        <v>47</v>
      </c>
      <c r="HM233">
        <v>48</v>
      </c>
      <c r="HN233">
        <v>45</v>
      </c>
      <c r="HO233">
        <v>45</v>
      </c>
      <c r="HP233">
        <v>44</v>
      </c>
      <c r="HQ233">
        <v>44</v>
      </c>
      <c r="HR233">
        <v>44</v>
      </c>
      <c r="HS233">
        <v>44</v>
      </c>
      <c r="HT233">
        <v>46</v>
      </c>
      <c r="HU233">
        <v>56</v>
      </c>
      <c r="HV233">
        <v>44</v>
      </c>
      <c r="HW233">
        <v>44</v>
      </c>
      <c r="HX233">
        <v>43</v>
      </c>
      <c r="HY233">
        <v>43</v>
      </c>
      <c r="HZ233">
        <v>44</v>
      </c>
      <c r="IA233">
        <v>44</v>
      </c>
      <c r="IB233">
        <v>45</v>
      </c>
      <c r="IC233">
        <v>44</v>
      </c>
      <c r="ID233">
        <v>44</v>
      </c>
      <c r="IE233">
        <v>55</v>
      </c>
      <c r="IF233">
        <v>44</v>
      </c>
      <c r="IG233">
        <v>45</v>
      </c>
      <c r="IH233">
        <v>44</v>
      </c>
      <c r="II233">
        <v>45</v>
      </c>
      <c r="IJ233">
        <v>47</v>
      </c>
      <c r="IK233">
        <v>47</v>
      </c>
      <c r="IL233">
        <v>47</v>
      </c>
      <c r="IM233">
        <v>46</v>
      </c>
      <c r="IN233">
        <v>46</v>
      </c>
      <c r="IO233">
        <v>45</v>
      </c>
      <c r="IP233">
        <v>45</v>
      </c>
      <c r="IQ233">
        <v>45</v>
      </c>
      <c r="IR233">
        <v>45</v>
      </c>
      <c r="IS233">
        <v>56</v>
      </c>
      <c r="IT233">
        <v>52</v>
      </c>
      <c r="IU233">
        <v>49</v>
      </c>
      <c r="IV233">
        <v>52</v>
      </c>
      <c r="IW233">
        <v>43</v>
      </c>
      <c r="IX233">
        <v>53</v>
      </c>
      <c r="IY233">
        <v>43</v>
      </c>
      <c r="IZ233">
        <v>45</v>
      </c>
      <c r="JA233">
        <v>41</v>
      </c>
      <c r="JB233">
        <v>44</v>
      </c>
      <c r="JC233">
        <v>35</v>
      </c>
      <c r="JD233">
        <v>43</v>
      </c>
      <c r="JE233">
        <v>40</v>
      </c>
      <c r="JF233">
        <v>34</v>
      </c>
      <c r="JG233">
        <v>40</v>
      </c>
      <c r="JH233">
        <v>61</v>
      </c>
      <c r="JI233">
        <v>51</v>
      </c>
      <c r="JJ233">
        <v>62</v>
      </c>
      <c r="JK233">
        <v>60</v>
      </c>
      <c r="JL233">
        <v>55</v>
      </c>
      <c r="JM233">
        <v>45</v>
      </c>
      <c r="JN233">
        <v>45</v>
      </c>
      <c r="JO233">
        <v>42</v>
      </c>
      <c r="JP233">
        <v>32</v>
      </c>
      <c r="JQ233">
        <v>37</v>
      </c>
      <c r="JR233">
        <v>28</v>
      </c>
      <c r="JS233">
        <v>29</v>
      </c>
      <c r="JT233">
        <v>28</v>
      </c>
      <c r="JU233">
        <v>28</v>
      </c>
      <c r="JV233">
        <v>28</v>
      </c>
      <c r="JW233">
        <v>27</v>
      </c>
      <c r="JX233">
        <v>27</v>
      </c>
      <c r="JY233">
        <v>27</v>
      </c>
      <c r="JZ233">
        <v>29</v>
      </c>
      <c r="KA233">
        <v>35</v>
      </c>
      <c r="KB233">
        <v>35</v>
      </c>
      <c r="KC233">
        <v>38</v>
      </c>
      <c r="KD233">
        <v>37</v>
      </c>
      <c r="KE233">
        <v>34</v>
      </c>
      <c r="KF233">
        <v>27</v>
      </c>
      <c r="KG233">
        <v>31</v>
      </c>
      <c r="KH233">
        <v>31</v>
      </c>
      <c r="KI233">
        <v>34</v>
      </c>
      <c r="KJ233">
        <v>34</v>
      </c>
      <c r="KK233">
        <v>35</v>
      </c>
      <c r="KL233">
        <v>32</v>
      </c>
      <c r="KM233">
        <v>29</v>
      </c>
      <c r="KN233">
        <v>30</v>
      </c>
      <c r="KO233">
        <v>29</v>
      </c>
      <c r="KP233">
        <v>29</v>
      </c>
      <c r="KQ233">
        <v>30</v>
      </c>
      <c r="KR233">
        <v>30</v>
      </c>
      <c r="KS233">
        <v>27</v>
      </c>
      <c r="KT233">
        <v>24</v>
      </c>
      <c r="KU233">
        <v>23</v>
      </c>
      <c r="KV233">
        <v>1</v>
      </c>
      <c r="KW233">
        <v>18</v>
      </c>
      <c r="KX233">
        <v>15</v>
      </c>
      <c r="KY233">
        <v>11</v>
      </c>
      <c r="KZ233">
        <v>2</v>
      </c>
      <c r="LA233">
        <v>2</v>
      </c>
      <c r="LB233">
        <v>5</v>
      </c>
      <c r="LC233">
        <v>1</v>
      </c>
      <c r="LD233">
        <v>3</v>
      </c>
      <c r="LE233">
        <v>3</v>
      </c>
      <c r="LF233">
        <v>2</v>
      </c>
      <c r="LG233">
        <v>2</v>
      </c>
      <c r="LH233">
        <v>1</v>
      </c>
      <c r="LI233">
        <v>2</v>
      </c>
      <c r="LJ233">
        <v>2</v>
      </c>
      <c r="LK233">
        <v>2</v>
      </c>
      <c r="LL233">
        <v>2</v>
      </c>
      <c r="LM233">
        <v>2</v>
      </c>
      <c r="LN233">
        <v>2</v>
      </c>
      <c r="LO233">
        <v>2</v>
      </c>
      <c r="LP233">
        <v>2</v>
      </c>
      <c r="LQ233">
        <v>2</v>
      </c>
      <c r="LR233">
        <v>2</v>
      </c>
      <c r="LS233">
        <v>2</v>
      </c>
      <c r="LT233">
        <v>2</v>
      </c>
      <c r="LU233">
        <v>2</v>
      </c>
      <c r="LV233">
        <v>2</v>
      </c>
      <c r="LW233">
        <v>2</v>
      </c>
      <c r="LX233">
        <v>2</v>
      </c>
      <c r="LY233">
        <v>2</v>
      </c>
      <c r="LZ233">
        <v>2</v>
      </c>
      <c r="MA233">
        <v>2</v>
      </c>
      <c r="MB233">
        <v>2</v>
      </c>
      <c r="MC233">
        <v>1</v>
      </c>
      <c r="MD233">
        <v>1</v>
      </c>
      <c r="ME233">
        <v>1</v>
      </c>
      <c r="MF233">
        <v>2</v>
      </c>
      <c r="MG233">
        <v>2</v>
      </c>
      <c r="MH233">
        <v>2</v>
      </c>
      <c r="MI233">
        <v>2</v>
      </c>
      <c r="MJ233">
        <v>1</v>
      </c>
      <c r="MK233">
        <v>2</v>
      </c>
      <c r="ML233">
        <v>1</v>
      </c>
      <c r="MM233">
        <v>2</v>
      </c>
      <c r="MN233">
        <v>1</v>
      </c>
      <c r="MO233">
        <v>1</v>
      </c>
      <c r="MP233">
        <v>1</v>
      </c>
      <c r="MQ233">
        <v>2</v>
      </c>
      <c r="MR233">
        <v>1</v>
      </c>
      <c r="MS233">
        <v>1</v>
      </c>
      <c r="MT233">
        <v>1</v>
      </c>
      <c r="MU233">
        <v>2</v>
      </c>
      <c r="MV233">
        <v>1</v>
      </c>
      <c r="MW233">
        <v>1</v>
      </c>
      <c r="MX233">
        <v>1</v>
      </c>
      <c r="MY233">
        <v>2</v>
      </c>
      <c r="MZ233">
        <v>1</v>
      </c>
      <c r="NA233">
        <v>1</v>
      </c>
      <c r="NB233">
        <v>1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1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 t="s">
        <v>0</v>
      </c>
    </row>
    <row r="234" spans="1:5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4</v>
      </c>
      <c r="DE234">
        <v>5</v>
      </c>
      <c r="DF234">
        <v>6</v>
      </c>
      <c r="DG234">
        <v>6</v>
      </c>
      <c r="DH234">
        <v>7</v>
      </c>
      <c r="DI234">
        <v>7</v>
      </c>
      <c r="DJ234">
        <v>8</v>
      </c>
      <c r="DK234">
        <v>8</v>
      </c>
      <c r="DL234">
        <v>14</v>
      </c>
      <c r="DM234">
        <v>16</v>
      </c>
      <c r="DN234">
        <v>18</v>
      </c>
      <c r="DO234">
        <v>26</v>
      </c>
      <c r="DP234">
        <v>40</v>
      </c>
      <c r="DQ234">
        <v>37</v>
      </c>
      <c r="DR234">
        <v>38</v>
      </c>
      <c r="DS234">
        <v>42</v>
      </c>
      <c r="DT234">
        <v>33</v>
      </c>
      <c r="DU234">
        <v>31</v>
      </c>
      <c r="DV234">
        <v>32</v>
      </c>
      <c r="DW234">
        <v>30</v>
      </c>
      <c r="DX234">
        <v>31</v>
      </c>
      <c r="DY234">
        <v>32</v>
      </c>
      <c r="DZ234">
        <v>30</v>
      </c>
      <c r="EA234">
        <v>28</v>
      </c>
      <c r="EB234">
        <v>28</v>
      </c>
      <c r="EC234">
        <v>32</v>
      </c>
      <c r="ED234">
        <v>28</v>
      </c>
      <c r="EE234">
        <v>31</v>
      </c>
      <c r="EF234">
        <v>30</v>
      </c>
      <c r="EG234">
        <v>27</v>
      </c>
      <c r="EH234">
        <v>31</v>
      </c>
      <c r="EI234">
        <v>27</v>
      </c>
      <c r="EJ234">
        <v>33</v>
      </c>
      <c r="EK234">
        <v>38</v>
      </c>
      <c r="EL234">
        <v>36</v>
      </c>
      <c r="EM234">
        <v>38</v>
      </c>
      <c r="EN234">
        <v>42</v>
      </c>
      <c r="EO234">
        <v>40</v>
      </c>
      <c r="EP234">
        <v>47</v>
      </c>
      <c r="EQ234">
        <v>42</v>
      </c>
      <c r="ER234">
        <v>51</v>
      </c>
      <c r="ES234">
        <v>56</v>
      </c>
      <c r="ET234">
        <v>56</v>
      </c>
      <c r="EU234">
        <v>55</v>
      </c>
      <c r="EV234">
        <v>55</v>
      </c>
      <c r="EW234">
        <v>57</v>
      </c>
      <c r="EX234">
        <v>53</v>
      </c>
      <c r="EY234">
        <v>38</v>
      </c>
      <c r="EZ234">
        <v>52</v>
      </c>
      <c r="FA234">
        <v>50</v>
      </c>
      <c r="FB234">
        <v>48</v>
      </c>
      <c r="FC234">
        <v>50</v>
      </c>
      <c r="FD234">
        <v>52</v>
      </c>
      <c r="FE234">
        <v>53</v>
      </c>
      <c r="FF234">
        <v>54</v>
      </c>
      <c r="FG234">
        <v>55</v>
      </c>
      <c r="FH234">
        <v>51</v>
      </c>
      <c r="FI234">
        <v>48</v>
      </c>
      <c r="FJ234">
        <v>49</v>
      </c>
      <c r="FK234">
        <v>45</v>
      </c>
      <c r="FL234">
        <v>46</v>
      </c>
      <c r="FM234">
        <v>49</v>
      </c>
      <c r="FN234">
        <v>46</v>
      </c>
      <c r="FO234">
        <v>47</v>
      </c>
      <c r="FP234">
        <v>40</v>
      </c>
      <c r="FQ234">
        <v>40</v>
      </c>
      <c r="FR234">
        <v>44</v>
      </c>
      <c r="FS234">
        <v>45</v>
      </c>
      <c r="FT234">
        <v>43</v>
      </c>
      <c r="FU234">
        <v>45</v>
      </c>
      <c r="FV234">
        <v>50</v>
      </c>
      <c r="FW234">
        <v>47</v>
      </c>
      <c r="FX234">
        <v>47</v>
      </c>
      <c r="FY234">
        <v>43</v>
      </c>
      <c r="FZ234">
        <v>41</v>
      </c>
      <c r="GA234">
        <v>43</v>
      </c>
      <c r="GB234">
        <v>43</v>
      </c>
      <c r="GC234">
        <v>43</v>
      </c>
      <c r="GD234">
        <v>43</v>
      </c>
      <c r="GE234">
        <v>43</v>
      </c>
      <c r="GF234">
        <v>45</v>
      </c>
      <c r="GG234">
        <v>52</v>
      </c>
      <c r="GH234">
        <v>48</v>
      </c>
      <c r="GI234">
        <v>54</v>
      </c>
      <c r="GJ234">
        <v>50</v>
      </c>
      <c r="GK234">
        <v>53</v>
      </c>
      <c r="GL234">
        <v>45</v>
      </c>
      <c r="GM234">
        <v>49</v>
      </c>
      <c r="GN234">
        <v>45</v>
      </c>
      <c r="GO234">
        <v>43</v>
      </c>
      <c r="GP234">
        <v>43</v>
      </c>
      <c r="GQ234">
        <v>43</v>
      </c>
      <c r="GR234">
        <v>43</v>
      </c>
      <c r="GS234">
        <v>43</v>
      </c>
      <c r="GT234">
        <v>43</v>
      </c>
      <c r="GU234">
        <v>43</v>
      </c>
      <c r="GV234">
        <v>44</v>
      </c>
      <c r="GW234">
        <v>43</v>
      </c>
      <c r="GX234">
        <v>44</v>
      </c>
      <c r="GY234">
        <v>44</v>
      </c>
      <c r="GZ234">
        <v>44</v>
      </c>
      <c r="HA234">
        <v>41</v>
      </c>
      <c r="HB234">
        <v>41</v>
      </c>
      <c r="HC234">
        <v>42</v>
      </c>
      <c r="HD234">
        <v>42</v>
      </c>
      <c r="HE234">
        <v>43</v>
      </c>
      <c r="HF234">
        <v>42</v>
      </c>
      <c r="HG234">
        <v>45</v>
      </c>
      <c r="HH234">
        <v>43</v>
      </c>
      <c r="HI234">
        <v>47</v>
      </c>
      <c r="HJ234">
        <v>48</v>
      </c>
      <c r="HK234">
        <v>47</v>
      </c>
      <c r="HL234">
        <v>46</v>
      </c>
      <c r="HM234">
        <v>43</v>
      </c>
      <c r="HN234">
        <v>44</v>
      </c>
      <c r="HO234">
        <v>43</v>
      </c>
      <c r="HP234">
        <v>44</v>
      </c>
      <c r="HQ234">
        <v>43</v>
      </c>
      <c r="HR234">
        <v>43</v>
      </c>
      <c r="HS234">
        <v>43</v>
      </c>
      <c r="HT234">
        <v>43</v>
      </c>
      <c r="HU234">
        <v>44</v>
      </c>
      <c r="HV234">
        <v>43</v>
      </c>
      <c r="HW234">
        <v>43</v>
      </c>
      <c r="HX234">
        <v>43</v>
      </c>
      <c r="HY234">
        <v>43</v>
      </c>
      <c r="HZ234">
        <v>43</v>
      </c>
      <c r="IA234">
        <v>41</v>
      </c>
      <c r="IB234">
        <v>43</v>
      </c>
      <c r="IC234">
        <v>44</v>
      </c>
      <c r="ID234">
        <v>43</v>
      </c>
      <c r="IE234">
        <v>43</v>
      </c>
      <c r="IF234">
        <v>43</v>
      </c>
      <c r="IG234">
        <v>43</v>
      </c>
      <c r="IH234">
        <v>44</v>
      </c>
      <c r="II234">
        <v>44</v>
      </c>
      <c r="IJ234">
        <v>45</v>
      </c>
      <c r="IK234">
        <v>46</v>
      </c>
      <c r="IL234">
        <v>46</v>
      </c>
      <c r="IM234">
        <v>45</v>
      </c>
      <c r="IN234">
        <v>43</v>
      </c>
      <c r="IO234">
        <v>44</v>
      </c>
      <c r="IP234">
        <v>44</v>
      </c>
      <c r="IQ234">
        <v>44</v>
      </c>
      <c r="IR234">
        <v>44</v>
      </c>
      <c r="IS234">
        <v>48</v>
      </c>
      <c r="IT234">
        <v>48</v>
      </c>
      <c r="IU234">
        <v>51</v>
      </c>
      <c r="IV234">
        <v>51</v>
      </c>
      <c r="IW234">
        <v>52</v>
      </c>
      <c r="IX234">
        <v>47</v>
      </c>
      <c r="IY234">
        <v>51</v>
      </c>
      <c r="IZ234">
        <v>41</v>
      </c>
      <c r="JA234">
        <v>40</v>
      </c>
      <c r="JB234">
        <v>36</v>
      </c>
      <c r="JC234">
        <v>39</v>
      </c>
      <c r="JD234">
        <v>34</v>
      </c>
      <c r="JE234">
        <v>34</v>
      </c>
      <c r="JF234">
        <v>37</v>
      </c>
      <c r="JG234">
        <v>41</v>
      </c>
      <c r="JH234">
        <v>43</v>
      </c>
      <c r="JI234">
        <v>59</v>
      </c>
      <c r="JJ234">
        <v>56</v>
      </c>
      <c r="JK234">
        <v>58</v>
      </c>
      <c r="JL234">
        <v>53</v>
      </c>
      <c r="JM234">
        <v>58</v>
      </c>
      <c r="JN234">
        <v>47</v>
      </c>
      <c r="JO234">
        <v>49</v>
      </c>
      <c r="JP234">
        <v>42</v>
      </c>
      <c r="JQ234">
        <v>30</v>
      </c>
      <c r="JR234">
        <v>33</v>
      </c>
      <c r="JS234">
        <v>28</v>
      </c>
      <c r="JT234">
        <v>27</v>
      </c>
      <c r="JU234">
        <v>27</v>
      </c>
      <c r="JV234">
        <v>27</v>
      </c>
      <c r="JW234">
        <v>28</v>
      </c>
      <c r="JX234">
        <v>27</v>
      </c>
      <c r="JY234">
        <v>28</v>
      </c>
      <c r="JZ234">
        <v>32</v>
      </c>
      <c r="KA234">
        <v>32</v>
      </c>
      <c r="KB234">
        <v>41</v>
      </c>
      <c r="KC234">
        <v>38</v>
      </c>
      <c r="KD234">
        <v>38</v>
      </c>
      <c r="KE234">
        <v>33</v>
      </c>
      <c r="KF234">
        <v>32</v>
      </c>
      <c r="KG234">
        <v>27</v>
      </c>
      <c r="KH234">
        <v>31</v>
      </c>
      <c r="KI234">
        <v>32</v>
      </c>
      <c r="KJ234">
        <v>34</v>
      </c>
      <c r="KK234">
        <v>32</v>
      </c>
      <c r="KL234">
        <v>32</v>
      </c>
      <c r="KM234">
        <v>32</v>
      </c>
      <c r="KN234">
        <v>28</v>
      </c>
      <c r="KO234">
        <v>31</v>
      </c>
      <c r="KP234">
        <v>28</v>
      </c>
      <c r="KQ234">
        <v>29</v>
      </c>
      <c r="KR234">
        <v>27</v>
      </c>
      <c r="KS234">
        <v>26</v>
      </c>
      <c r="KT234">
        <v>26</v>
      </c>
      <c r="KU234">
        <v>22</v>
      </c>
      <c r="KV234">
        <v>22</v>
      </c>
      <c r="KW234">
        <v>18</v>
      </c>
      <c r="KX234">
        <v>15</v>
      </c>
      <c r="KY234">
        <v>2</v>
      </c>
      <c r="KZ234">
        <v>9</v>
      </c>
      <c r="LA234">
        <v>8</v>
      </c>
      <c r="LB234">
        <v>5</v>
      </c>
      <c r="LC234">
        <v>4</v>
      </c>
      <c r="LD234">
        <v>2</v>
      </c>
      <c r="LE234">
        <v>1</v>
      </c>
      <c r="LF234">
        <v>2</v>
      </c>
      <c r="LG234">
        <v>1</v>
      </c>
      <c r="LH234">
        <v>2</v>
      </c>
      <c r="LI234">
        <v>2</v>
      </c>
      <c r="LJ234">
        <v>2</v>
      </c>
      <c r="LK234">
        <v>2</v>
      </c>
      <c r="LL234">
        <v>2</v>
      </c>
      <c r="LM234">
        <v>2</v>
      </c>
      <c r="LN234">
        <v>2</v>
      </c>
      <c r="LO234">
        <v>2</v>
      </c>
      <c r="LP234">
        <v>2</v>
      </c>
      <c r="LQ234">
        <v>2</v>
      </c>
      <c r="LR234">
        <v>2</v>
      </c>
      <c r="LS234">
        <v>2</v>
      </c>
      <c r="LT234">
        <v>2</v>
      </c>
      <c r="LU234">
        <v>2</v>
      </c>
      <c r="LV234">
        <v>2</v>
      </c>
      <c r="LW234">
        <v>2</v>
      </c>
      <c r="LX234">
        <v>2</v>
      </c>
      <c r="LY234">
        <v>3</v>
      </c>
      <c r="LZ234">
        <v>2</v>
      </c>
      <c r="MA234">
        <v>2</v>
      </c>
      <c r="MB234">
        <v>2</v>
      </c>
      <c r="MC234">
        <v>2</v>
      </c>
      <c r="MD234">
        <v>1</v>
      </c>
      <c r="ME234">
        <v>2</v>
      </c>
      <c r="MF234">
        <v>2</v>
      </c>
      <c r="MG234">
        <v>2</v>
      </c>
      <c r="MH234">
        <v>1</v>
      </c>
      <c r="MI234">
        <v>1</v>
      </c>
      <c r="MJ234">
        <v>2</v>
      </c>
      <c r="MK234">
        <v>1</v>
      </c>
      <c r="ML234">
        <v>2</v>
      </c>
      <c r="MM234">
        <v>1</v>
      </c>
      <c r="MN234">
        <v>2</v>
      </c>
      <c r="MO234">
        <v>1</v>
      </c>
      <c r="MP234">
        <v>2</v>
      </c>
      <c r="MQ234">
        <v>1</v>
      </c>
      <c r="MR234">
        <v>1</v>
      </c>
      <c r="MS234">
        <v>2</v>
      </c>
      <c r="MT234">
        <v>1</v>
      </c>
      <c r="MU234">
        <v>1</v>
      </c>
      <c r="MV234">
        <v>1</v>
      </c>
      <c r="MW234">
        <v>1</v>
      </c>
      <c r="MX234">
        <v>2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1</v>
      </c>
      <c r="OE234">
        <v>1</v>
      </c>
      <c r="OF234">
        <v>1</v>
      </c>
      <c r="OG234">
        <v>1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 t="s">
        <v>0</v>
      </c>
    </row>
    <row r="235" spans="1:5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4</v>
      </c>
      <c r="DE235">
        <v>5</v>
      </c>
      <c r="DF235">
        <v>6</v>
      </c>
      <c r="DG235">
        <v>5</v>
      </c>
      <c r="DH235">
        <v>6</v>
      </c>
      <c r="DI235">
        <v>4</v>
      </c>
      <c r="DJ235">
        <v>6</v>
      </c>
      <c r="DK235">
        <v>14</v>
      </c>
      <c r="DL235">
        <v>10</v>
      </c>
      <c r="DM235">
        <v>16</v>
      </c>
      <c r="DN235">
        <v>19</v>
      </c>
      <c r="DO235">
        <v>21</v>
      </c>
      <c r="DP235">
        <v>34</v>
      </c>
      <c r="DQ235">
        <v>38</v>
      </c>
      <c r="DR235">
        <v>40</v>
      </c>
      <c r="DS235">
        <v>33</v>
      </c>
      <c r="DT235">
        <v>32</v>
      </c>
      <c r="DU235">
        <v>31</v>
      </c>
      <c r="DV235">
        <v>30</v>
      </c>
      <c r="DW235">
        <v>40</v>
      </c>
      <c r="DX235">
        <v>31</v>
      </c>
      <c r="DY235">
        <v>31</v>
      </c>
      <c r="DZ235">
        <v>29</v>
      </c>
      <c r="EA235">
        <v>28</v>
      </c>
      <c r="EB235">
        <v>32</v>
      </c>
      <c r="EC235">
        <v>32</v>
      </c>
      <c r="ED235">
        <v>32</v>
      </c>
      <c r="EE235">
        <v>34</v>
      </c>
      <c r="EF235">
        <v>29</v>
      </c>
      <c r="EG235">
        <v>32</v>
      </c>
      <c r="EH235">
        <v>29</v>
      </c>
      <c r="EI235">
        <v>35</v>
      </c>
      <c r="EJ235">
        <v>37</v>
      </c>
      <c r="EK235">
        <v>37</v>
      </c>
      <c r="EL235">
        <v>39</v>
      </c>
      <c r="EM235">
        <v>38</v>
      </c>
      <c r="EN235">
        <v>42</v>
      </c>
      <c r="EO235">
        <v>50</v>
      </c>
      <c r="EP235">
        <v>45</v>
      </c>
      <c r="EQ235">
        <v>55</v>
      </c>
      <c r="ER235">
        <v>58</v>
      </c>
      <c r="ES235">
        <v>59</v>
      </c>
      <c r="ET235">
        <v>55</v>
      </c>
      <c r="EU235">
        <v>59</v>
      </c>
      <c r="EV235">
        <v>53</v>
      </c>
      <c r="EW235">
        <v>55</v>
      </c>
      <c r="EX235">
        <v>53</v>
      </c>
      <c r="EY235">
        <v>53</v>
      </c>
      <c r="EZ235">
        <v>53</v>
      </c>
      <c r="FA235">
        <v>48</v>
      </c>
      <c r="FB235">
        <v>50</v>
      </c>
      <c r="FC235">
        <v>49</v>
      </c>
      <c r="FD235">
        <v>52</v>
      </c>
      <c r="FE235">
        <v>55</v>
      </c>
      <c r="FF235">
        <v>54</v>
      </c>
      <c r="FG235">
        <v>52</v>
      </c>
      <c r="FH235">
        <v>50</v>
      </c>
      <c r="FI235">
        <v>47</v>
      </c>
      <c r="FJ235">
        <v>49</v>
      </c>
      <c r="FK235">
        <v>49</v>
      </c>
      <c r="FL235">
        <v>47</v>
      </c>
      <c r="FM235">
        <v>46</v>
      </c>
      <c r="FN235">
        <v>40</v>
      </c>
      <c r="FO235">
        <v>40</v>
      </c>
      <c r="FP235">
        <v>40</v>
      </c>
      <c r="FQ235">
        <v>44</v>
      </c>
      <c r="FR235">
        <v>43</v>
      </c>
      <c r="FS235">
        <v>47</v>
      </c>
      <c r="FT235">
        <v>45</v>
      </c>
      <c r="FU235">
        <v>51</v>
      </c>
      <c r="FV235">
        <v>49</v>
      </c>
      <c r="FW235">
        <v>50</v>
      </c>
      <c r="FX235">
        <v>48</v>
      </c>
      <c r="FY235">
        <v>48</v>
      </c>
      <c r="FZ235">
        <v>43</v>
      </c>
      <c r="GA235">
        <v>43</v>
      </c>
      <c r="GB235">
        <v>42</v>
      </c>
      <c r="GC235">
        <v>44</v>
      </c>
      <c r="GD235">
        <v>44</v>
      </c>
      <c r="GE235">
        <v>45</v>
      </c>
      <c r="GF235">
        <v>44</v>
      </c>
      <c r="GG235">
        <v>49</v>
      </c>
      <c r="GH235">
        <v>54</v>
      </c>
      <c r="GI235">
        <v>52</v>
      </c>
      <c r="GJ235">
        <v>52</v>
      </c>
      <c r="GK235">
        <v>44</v>
      </c>
      <c r="GL235">
        <v>47</v>
      </c>
      <c r="GM235">
        <v>43</v>
      </c>
      <c r="GN235">
        <v>44</v>
      </c>
      <c r="GO235">
        <v>43</v>
      </c>
      <c r="GP235">
        <v>40</v>
      </c>
      <c r="GQ235">
        <v>43</v>
      </c>
      <c r="GR235">
        <v>41</v>
      </c>
      <c r="GS235">
        <v>42</v>
      </c>
      <c r="GT235">
        <v>41</v>
      </c>
      <c r="GU235">
        <v>41</v>
      </c>
      <c r="GV235">
        <v>41</v>
      </c>
      <c r="GW235">
        <v>41</v>
      </c>
      <c r="GX235">
        <v>41</v>
      </c>
      <c r="GY235">
        <v>42</v>
      </c>
      <c r="GZ235">
        <v>41</v>
      </c>
      <c r="HA235">
        <v>42</v>
      </c>
      <c r="HB235">
        <v>42</v>
      </c>
      <c r="HC235">
        <v>42</v>
      </c>
      <c r="HD235">
        <v>42</v>
      </c>
      <c r="HE235">
        <v>43</v>
      </c>
      <c r="HF235">
        <v>47</v>
      </c>
      <c r="HG235">
        <v>43</v>
      </c>
      <c r="HH235">
        <v>56</v>
      </c>
      <c r="HI235">
        <v>49</v>
      </c>
      <c r="HJ235">
        <v>50</v>
      </c>
      <c r="HK235">
        <v>47</v>
      </c>
      <c r="HL235">
        <v>51</v>
      </c>
      <c r="HM235">
        <v>45</v>
      </c>
      <c r="HN235">
        <v>45</v>
      </c>
      <c r="HO235">
        <v>45</v>
      </c>
      <c r="HP235">
        <v>45</v>
      </c>
      <c r="HQ235">
        <v>45</v>
      </c>
      <c r="HR235">
        <v>46</v>
      </c>
      <c r="HS235">
        <v>45</v>
      </c>
      <c r="HT235">
        <v>45</v>
      </c>
      <c r="HU235">
        <v>45</v>
      </c>
      <c r="HV235">
        <v>45</v>
      </c>
      <c r="HW235">
        <v>45</v>
      </c>
      <c r="HX235">
        <v>45</v>
      </c>
      <c r="HY235">
        <v>44</v>
      </c>
      <c r="HZ235">
        <v>45</v>
      </c>
      <c r="IA235">
        <v>44</v>
      </c>
      <c r="IB235">
        <v>44</v>
      </c>
      <c r="IC235">
        <v>45</v>
      </c>
      <c r="ID235">
        <v>45</v>
      </c>
      <c r="IE235">
        <v>44</v>
      </c>
      <c r="IF235">
        <v>44</v>
      </c>
      <c r="IG235">
        <v>45</v>
      </c>
      <c r="IH235">
        <v>44</v>
      </c>
      <c r="II235">
        <v>46</v>
      </c>
      <c r="IJ235">
        <v>46</v>
      </c>
      <c r="IK235">
        <v>46</v>
      </c>
      <c r="IL235">
        <v>45</v>
      </c>
      <c r="IM235">
        <v>47</v>
      </c>
      <c r="IN235">
        <v>45</v>
      </c>
      <c r="IO235">
        <v>44</v>
      </c>
      <c r="IP235">
        <v>44</v>
      </c>
      <c r="IQ235">
        <v>45</v>
      </c>
      <c r="IR235">
        <v>45</v>
      </c>
      <c r="IS235">
        <v>46</v>
      </c>
      <c r="IT235">
        <v>52</v>
      </c>
      <c r="IU235">
        <v>52</v>
      </c>
      <c r="IV235">
        <v>54</v>
      </c>
      <c r="IW235">
        <v>53</v>
      </c>
      <c r="IX235">
        <v>53</v>
      </c>
      <c r="IY235">
        <v>48</v>
      </c>
      <c r="IZ235">
        <v>52</v>
      </c>
      <c r="JA235">
        <v>41</v>
      </c>
      <c r="JB235">
        <v>37</v>
      </c>
      <c r="JC235">
        <v>39</v>
      </c>
      <c r="JD235">
        <v>37</v>
      </c>
      <c r="JE235">
        <v>40</v>
      </c>
      <c r="JF235">
        <v>56</v>
      </c>
      <c r="JG235">
        <v>42</v>
      </c>
      <c r="JH235">
        <v>47</v>
      </c>
      <c r="JI235">
        <v>51</v>
      </c>
      <c r="JJ235">
        <v>55</v>
      </c>
      <c r="JK235">
        <v>54</v>
      </c>
      <c r="JL235">
        <v>55</v>
      </c>
      <c r="JM235">
        <v>52</v>
      </c>
      <c r="JN235">
        <v>55</v>
      </c>
      <c r="JO235">
        <v>45</v>
      </c>
      <c r="JP235">
        <v>33</v>
      </c>
      <c r="JQ235">
        <v>38</v>
      </c>
      <c r="JR235">
        <v>31</v>
      </c>
      <c r="JS235">
        <v>33</v>
      </c>
      <c r="JT235">
        <v>28</v>
      </c>
      <c r="JU235">
        <v>27</v>
      </c>
      <c r="JV235">
        <v>27</v>
      </c>
      <c r="JW235">
        <v>27</v>
      </c>
      <c r="JX235">
        <v>26</v>
      </c>
      <c r="JY235">
        <v>26</v>
      </c>
      <c r="JZ235">
        <v>29</v>
      </c>
      <c r="KA235">
        <v>36</v>
      </c>
      <c r="KB235">
        <v>34</v>
      </c>
      <c r="KC235">
        <v>40</v>
      </c>
      <c r="KD235">
        <v>37</v>
      </c>
      <c r="KE235">
        <v>35</v>
      </c>
      <c r="KF235">
        <v>26</v>
      </c>
      <c r="KG235">
        <v>27</v>
      </c>
      <c r="KH235">
        <v>29</v>
      </c>
      <c r="KI235">
        <v>30</v>
      </c>
      <c r="KJ235">
        <v>31</v>
      </c>
      <c r="KK235">
        <v>34</v>
      </c>
      <c r="KL235">
        <v>33</v>
      </c>
      <c r="KM235">
        <v>30</v>
      </c>
      <c r="KN235">
        <v>31</v>
      </c>
      <c r="KO235">
        <v>28</v>
      </c>
      <c r="KP235">
        <v>29</v>
      </c>
      <c r="KQ235">
        <v>28</v>
      </c>
      <c r="KR235">
        <v>28</v>
      </c>
      <c r="KS235">
        <v>29</v>
      </c>
      <c r="KT235">
        <v>26</v>
      </c>
      <c r="KU235">
        <v>26</v>
      </c>
      <c r="KV235">
        <v>23</v>
      </c>
      <c r="KW235">
        <v>19</v>
      </c>
      <c r="KX235">
        <v>16</v>
      </c>
      <c r="KY235">
        <v>12</v>
      </c>
      <c r="KZ235">
        <v>10</v>
      </c>
      <c r="LA235">
        <v>1</v>
      </c>
      <c r="LB235">
        <v>6</v>
      </c>
      <c r="LC235">
        <v>5</v>
      </c>
      <c r="LD235">
        <v>3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3</v>
      </c>
      <c r="LN235">
        <v>4</v>
      </c>
      <c r="LO235">
        <v>4</v>
      </c>
      <c r="LP235">
        <v>4</v>
      </c>
      <c r="LQ235">
        <v>3</v>
      </c>
      <c r="LR235">
        <v>2</v>
      </c>
      <c r="LS235">
        <v>3</v>
      </c>
      <c r="LT235">
        <v>2</v>
      </c>
      <c r="LU235">
        <v>2</v>
      </c>
      <c r="LV235">
        <v>1</v>
      </c>
      <c r="LW235">
        <v>2</v>
      </c>
      <c r="LX235">
        <v>1</v>
      </c>
      <c r="LY235">
        <v>1</v>
      </c>
      <c r="LZ235">
        <v>1</v>
      </c>
      <c r="MA235">
        <v>3</v>
      </c>
      <c r="MB235">
        <v>2</v>
      </c>
      <c r="MC235">
        <v>1</v>
      </c>
      <c r="MD235">
        <v>1</v>
      </c>
      <c r="ME235">
        <v>2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0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0</v>
      </c>
      <c r="MW235">
        <v>1</v>
      </c>
      <c r="MX235">
        <v>1</v>
      </c>
      <c r="MY235">
        <v>2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1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 t="s">
        <v>0</v>
      </c>
    </row>
    <row r="236" spans="1:5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2</v>
      </c>
      <c r="DD236">
        <v>5</v>
      </c>
      <c r="DE236">
        <v>5</v>
      </c>
      <c r="DF236">
        <v>5</v>
      </c>
      <c r="DG236">
        <v>4</v>
      </c>
      <c r="DH236">
        <v>4</v>
      </c>
      <c r="DI236">
        <v>4</v>
      </c>
      <c r="DJ236">
        <v>4</v>
      </c>
      <c r="DK236">
        <v>8</v>
      </c>
      <c r="DL236">
        <v>15</v>
      </c>
      <c r="DM236">
        <v>17</v>
      </c>
      <c r="DN236">
        <v>18</v>
      </c>
      <c r="DO236">
        <v>30</v>
      </c>
      <c r="DP236">
        <v>36</v>
      </c>
      <c r="DQ236">
        <v>40</v>
      </c>
      <c r="DR236">
        <v>33</v>
      </c>
      <c r="DS236">
        <v>39</v>
      </c>
      <c r="DT236">
        <v>30</v>
      </c>
      <c r="DU236">
        <v>30</v>
      </c>
      <c r="DV236">
        <v>30</v>
      </c>
      <c r="DW236">
        <v>29</v>
      </c>
      <c r="DX236">
        <v>30</v>
      </c>
      <c r="DY236">
        <v>31</v>
      </c>
      <c r="DZ236">
        <v>30</v>
      </c>
      <c r="EA236">
        <v>28</v>
      </c>
      <c r="EB236">
        <v>30</v>
      </c>
      <c r="EC236">
        <v>31</v>
      </c>
      <c r="ED236">
        <v>33</v>
      </c>
      <c r="EE236">
        <v>29</v>
      </c>
      <c r="EF236">
        <v>32</v>
      </c>
      <c r="EG236">
        <v>30</v>
      </c>
      <c r="EH236">
        <v>35</v>
      </c>
      <c r="EI236">
        <v>33</v>
      </c>
      <c r="EJ236">
        <v>37</v>
      </c>
      <c r="EK236">
        <v>39</v>
      </c>
      <c r="EL236">
        <v>39</v>
      </c>
      <c r="EM236">
        <v>43</v>
      </c>
      <c r="EN236">
        <v>53</v>
      </c>
      <c r="EO236">
        <v>47</v>
      </c>
      <c r="EP236">
        <v>56</v>
      </c>
      <c r="EQ236">
        <v>53</v>
      </c>
      <c r="ER236">
        <v>36</v>
      </c>
      <c r="ES236">
        <v>56</v>
      </c>
      <c r="ET236">
        <v>59</v>
      </c>
      <c r="EU236">
        <v>53</v>
      </c>
      <c r="EV236">
        <v>57</v>
      </c>
      <c r="EW236">
        <v>53</v>
      </c>
      <c r="EX236">
        <v>56</v>
      </c>
      <c r="EY236">
        <v>51</v>
      </c>
      <c r="EZ236">
        <v>52</v>
      </c>
      <c r="FA236">
        <v>54</v>
      </c>
      <c r="FB236">
        <v>50</v>
      </c>
      <c r="FC236">
        <v>53</v>
      </c>
      <c r="FD236">
        <v>54</v>
      </c>
      <c r="FE236">
        <v>55</v>
      </c>
      <c r="FF236">
        <v>54</v>
      </c>
      <c r="FG236">
        <v>55</v>
      </c>
      <c r="FH236">
        <v>49</v>
      </c>
      <c r="FI236">
        <v>45</v>
      </c>
      <c r="FJ236">
        <v>42</v>
      </c>
      <c r="FK236">
        <v>39</v>
      </c>
      <c r="FL236">
        <v>46</v>
      </c>
      <c r="FM236">
        <v>39</v>
      </c>
      <c r="FN236">
        <v>41</v>
      </c>
      <c r="FO236">
        <v>40</v>
      </c>
      <c r="FP236">
        <v>44</v>
      </c>
      <c r="FQ236">
        <v>43</v>
      </c>
      <c r="FR236">
        <v>47</v>
      </c>
      <c r="FS236">
        <v>44</v>
      </c>
      <c r="FT236">
        <v>46</v>
      </c>
      <c r="FU236">
        <v>43</v>
      </c>
      <c r="FV236">
        <v>44</v>
      </c>
      <c r="FW236">
        <v>41</v>
      </c>
      <c r="FX236">
        <v>42</v>
      </c>
      <c r="FY236">
        <v>43</v>
      </c>
      <c r="FZ236">
        <v>43</v>
      </c>
      <c r="GA236">
        <v>43</v>
      </c>
      <c r="GB236">
        <v>43</v>
      </c>
      <c r="GC236">
        <v>44</v>
      </c>
      <c r="GD236">
        <v>46</v>
      </c>
      <c r="GE236">
        <v>44</v>
      </c>
      <c r="GF236">
        <v>51</v>
      </c>
      <c r="GG236">
        <v>55</v>
      </c>
      <c r="GH236">
        <v>53</v>
      </c>
      <c r="GI236">
        <v>51</v>
      </c>
      <c r="GJ236">
        <v>55</v>
      </c>
      <c r="GK236">
        <v>47</v>
      </c>
      <c r="GL236">
        <v>43</v>
      </c>
      <c r="GM236">
        <v>44</v>
      </c>
      <c r="GN236">
        <v>44</v>
      </c>
      <c r="GO236">
        <v>43</v>
      </c>
      <c r="GP236">
        <v>43</v>
      </c>
      <c r="GQ236">
        <v>40</v>
      </c>
      <c r="GR236">
        <v>44</v>
      </c>
      <c r="GS236">
        <v>40</v>
      </c>
      <c r="GT236">
        <v>41</v>
      </c>
      <c r="GU236">
        <v>41</v>
      </c>
      <c r="GV236">
        <v>41</v>
      </c>
      <c r="GW236">
        <v>41</v>
      </c>
      <c r="GX236">
        <v>41</v>
      </c>
      <c r="GY236">
        <v>41</v>
      </c>
      <c r="GZ236">
        <v>41</v>
      </c>
      <c r="HA236">
        <v>41</v>
      </c>
      <c r="HB236">
        <v>42</v>
      </c>
      <c r="HC236">
        <v>42</v>
      </c>
      <c r="HD236">
        <v>43</v>
      </c>
      <c r="HE236">
        <v>47</v>
      </c>
      <c r="HF236">
        <v>45</v>
      </c>
      <c r="HG236">
        <v>49</v>
      </c>
      <c r="HH236">
        <v>44</v>
      </c>
      <c r="HI236">
        <v>49</v>
      </c>
      <c r="HJ236">
        <v>55</v>
      </c>
      <c r="HK236">
        <v>49</v>
      </c>
      <c r="HL236">
        <v>56</v>
      </c>
      <c r="HM236">
        <v>46</v>
      </c>
      <c r="HN236">
        <v>43</v>
      </c>
      <c r="HO236">
        <v>46</v>
      </c>
      <c r="HP236">
        <v>44</v>
      </c>
      <c r="HQ236">
        <v>44</v>
      </c>
      <c r="HR236">
        <v>45</v>
      </c>
      <c r="HS236">
        <v>44</v>
      </c>
      <c r="HT236">
        <v>45</v>
      </c>
      <c r="HU236">
        <v>45</v>
      </c>
      <c r="HV236">
        <v>45</v>
      </c>
      <c r="HW236">
        <v>45</v>
      </c>
      <c r="HX236">
        <v>45</v>
      </c>
      <c r="HY236">
        <v>45</v>
      </c>
      <c r="HZ236">
        <v>44</v>
      </c>
      <c r="IA236">
        <v>44</v>
      </c>
      <c r="IB236">
        <v>45</v>
      </c>
      <c r="IC236">
        <v>46</v>
      </c>
      <c r="ID236">
        <v>45</v>
      </c>
      <c r="IE236">
        <v>45</v>
      </c>
      <c r="IF236">
        <v>44</v>
      </c>
      <c r="IG236">
        <v>45</v>
      </c>
      <c r="IH236">
        <v>46</v>
      </c>
      <c r="II236">
        <v>45</v>
      </c>
      <c r="IJ236">
        <v>46</v>
      </c>
      <c r="IK236">
        <v>45</v>
      </c>
      <c r="IL236">
        <v>46</v>
      </c>
      <c r="IM236">
        <v>44</v>
      </c>
      <c r="IN236">
        <v>44</v>
      </c>
      <c r="IO236">
        <v>44</v>
      </c>
      <c r="IP236">
        <v>44</v>
      </c>
      <c r="IQ236">
        <v>45</v>
      </c>
      <c r="IR236">
        <v>44</v>
      </c>
      <c r="IS236">
        <v>49</v>
      </c>
      <c r="IT236">
        <v>49</v>
      </c>
      <c r="IU236">
        <v>53</v>
      </c>
      <c r="IV236">
        <v>52</v>
      </c>
      <c r="IW236">
        <v>52</v>
      </c>
      <c r="IX236">
        <v>51</v>
      </c>
      <c r="IY236">
        <v>52</v>
      </c>
      <c r="IZ236">
        <v>45</v>
      </c>
      <c r="JA236">
        <v>36</v>
      </c>
      <c r="JB236">
        <v>46</v>
      </c>
      <c r="JC236">
        <v>34</v>
      </c>
      <c r="JD236">
        <v>40</v>
      </c>
      <c r="JE236">
        <v>37</v>
      </c>
      <c r="JF236">
        <v>43</v>
      </c>
      <c r="JG236">
        <v>47</v>
      </c>
      <c r="JH236">
        <v>48</v>
      </c>
      <c r="JI236">
        <v>52</v>
      </c>
      <c r="JJ236">
        <v>53</v>
      </c>
      <c r="JK236">
        <v>50</v>
      </c>
      <c r="JL236">
        <v>54</v>
      </c>
      <c r="JM236">
        <v>54</v>
      </c>
      <c r="JN236">
        <v>53</v>
      </c>
      <c r="JO236">
        <v>59</v>
      </c>
      <c r="JP236">
        <v>45</v>
      </c>
      <c r="JQ236">
        <v>36</v>
      </c>
      <c r="JR236">
        <v>40</v>
      </c>
      <c r="JS236">
        <v>30</v>
      </c>
      <c r="JT236">
        <v>28</v>
      </c>
      <c r="JU236">
        <v>27</v>
      </c>
      <c r="JV236">
        <v>28</v>
      </c>
      <c r="JW236">
        <v>27</v>
      </c>
      <c r="JX236">
        <v>27</v>
      </c>
      <c r="JY236">
        <v>28</v>
      </c>
      <c r="JZ236">
        <v>34</v>
      </c>
      <c r="KA236">
        <v>31</v>
      </c>
      <c r="KB236">
        <v>34</v>
      </c>
      <c r="KC236">
        <v>40</v>
      </c>
      <c r="KD236">
        <v>38</v>
      </c>
      <c r="KE236">
        <v>33</v>
      </c>
      <c r="KF236">
        <v>32</v>
      </c>
      <c r="KG236">
        <v>26</v>
      </c>
      <c r="KH236">
        <v>29</v>
      </c>
      <c r="KI236">
        <v>31</v>
      </c>
      <c r="KJ236">
        <v>34</v>
      </c>
      <c r="KK236">
        <v>32</v>
      </c>
      <c r="KL236">
        <v>32</v>
      </c>
      <c r="KM236">
        <v>31</v>
      </c>
      <c r="KN236">
        <v>30</v>
      </c>
      <c r="KO236">
        <v>31</v>
      </c>
      <c r="KP236">
        <v>29</v>
      </c>
      <c r="KQ236">
        <v>29</v>
      </c>
      <c r="KR236">
        <v>29</v>
      </c>
      <c r="KS236">
        <v>28</v>
      </c>
      <c r="KT236">
        <v>28</v>
      </c>
      <c r="KU236">
        <v>24</v>
      </c>
      <c r="KV236">
        <v>24</v>
      </c>
      <c r="KW236">
        <v>20</v>
      </c>
      <c r="KX236">
        <v>17</v>
      </c>
      <c r="KY236">
        <v>13</v>
      </c>
      <c r="KZ236">
        <v>9</v>
      </c>
      <c r="LA236">
        <v>8</v>
      </c>
      <c r="LB236">
        <v>6</v>
      </c>
      <c r="LC236">
        <v>5</v>
      </c>
      <c r="LD236">
        <v>1</v>
      </c>
      <c r="LE236">
        <v>2</v>
      </c>
      <c r="LF236">
        <v>1</v>
      </c>
      <c r="LG236">
        <v>1</v>
      </c>
      <c r="LH236">
        <v>2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4</v>
      </c>
      <c r="LO236">
        <v>4</v>
      </c>
      <c r="LP236">
        <v>4</v>
      </c>
      <c r="LQ236">
        <v>4</v>
      </c>
      <c r="LR236">
        <v>3</v>
      </c>
      <c r="LS236">
        <v>2</v>
      </c>
      <c r="LT236">
        <v>2</v>
      </c>
      <c r="LU236">
        <v>2</v>
      </c>
      <c r="LV236">
        <v>1</v>
      </c>
      <c r="LW236">
        <v>2</v>
      </c>
      <c r="LX236">
        <v>1</v>
      </c>
      <c r="LY236">
        <v>2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0</v>
      </c>
      <c r="MN236">
        <v>0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2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1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 t="s">
        <v>0</v>
      </c>
    </row>
    <row r="237" spans="1:5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3</v>
      </c>
      <c r="DD237">
        <v>5</v>
      </c>
      <c r="DE237">
        <v>7</v>
      </c>
      <c r="DF237">
        <v>7</v>
      </c>
      <c r="DG237">
        <v>7</v>
      </c>
      <c r="DH237">
        <v>3</v>
      </c>
      <c r="DI237">
        <v>4</v>
      </c>
      <c r="DJ237">
        <v>4</v>
      </c>
      <c r="DK237">
        <v>12</v>
      </c>
      <c r="DL237">
        <v>15</v>
      </c>
      <c r="DM237">
        <v>16</v>
      </c>
      <c r="DN237">
        <v>23</v>
      </c>
      <c r="DO237">
        <v>23</v>
      </c>
      <c r="DP237">
        <v>38</v>
      </c>
      <c r="DQ237">
        <v>33</v>
      </c>
      <c r="DR237">
        <v>36</v>
      </c>
      <c r="DS237">
        <v>29</v>
      </c>
      <c r="DT237">
        <v>31</v>
      </c>
      <c r="DU237">
        <v>30</v>
      </c>
      <c r="DV237">
        <v>30</v>
      </c>
      <c r="DW237">
        <v>30</v>
      </c>
      <c r="DX237">
        <v>30</v>
      </c>
      <c r="DY237">
        <v>30</v>
      </c>
      <c r="DZ237">
        <v>34</v>
      </c>
      <c r="EA237">
        <v>28</v>
      </c>
      <c r="EB237">
        <v>31</v>
      </c>
      <c r="EC237">
        <v>30</v>
      </c>
      <c r="ED237">
        <v>30</v>
      </c>
      <c r="EE237">
        <v>32</v>
      </c>
      <c r="EF237">
        <v>29</v>
      </c>
      <c r="EG237">
        <v>29</v>
      </c>
      <c r="EH237">
        <v>27</v>
      </c>
      <c r="EI237">
        <v>31</v>
      </c>
      <c r="EJ237">
        <v>38</v>
      </c>
      <c r="EK237">
        <v>35</v>
      </c>
      <c r="EL237">
        <v>39</v>
      </c>
      <c r="EM237">
        <v>37</v>
      </c>
      <c r="EN237">
        <v>39</v>
      </c>
      <c r="EO237">
        <v>43</v>
      </c>
      <c r="EP237">
        <v>40</v>
      </c>
      <c r="EQ237">
        <v>49</v>
      </c>
      <c r="ER237">
        <v>59</v>
      </c>
      <c r="ES237">
        <v>59</v>
      </c>
      <c r="ET237">
        <v>62</v>
      </c>
      <c r="EU237">
        <v>63</v>
      </c>
      <c r="EV237">
        <v>61</v>
      </c>
      <c r="EW237">
        <v>38</v>
      </c>
      <c r="EX237">
        <v>56</v>
      </c>
      <c r="EY237">
        <v>54</v>
      </c>
      <c r="EZ237">
        <v>51</v>
      </c>
      <c r="FA237">
        <v>50</v>
      </c>
      <c r="FB237">
        <v>50</v>
      </c>
      <c r="FC237">
        <v>50</v>
      </c>
      <c r="FD237">
        <v>49</v>
      </c>
      <c r="FE237">
        <v>49</v>
      </c>
      <c r="FF237">
        <v>50</v>
      </c>
      <c r="FG237">
        <v>54</v>
      </c>
      <c r="FH237">
        <v>54</v>
      </c>
      <c r="FI237">
        <v>55</v>
      </c>
      <c r="FJ237">
        <v>48</v>
      </c>
      <c r="FK237">
        <v>46</v>
      </c>
      <c r="FL237">
        <v>45</v>
      </c>
      <c r="FM237">
        <v>41</v>
      </c>
      <c r="FN237">
        <v>43</v>
      </c>
      <c r="FO237">
        <v>40</v>
      </c>
      <c r="FP237">
        <v>40</v>
      </c>
      <c r="FQ237">
        <v>48</v>
      </c>
      <c r="FR237">
        <v>41</v>
      </c>
      <c r="FS237">
        <v>47</v>
      </c>
      <c r="FT237">
        <v>41</v>
      </c>
      <c r="FU237">
        <v>41</v>
      </c>
      <c r="FV237">
        <v>40</v>
      </c>
      <c r="FW237">
        <v>40</v>
      </c>
      <c r="FX237">
        <v>41</v>
      </c>
      <c r="FY237">
        <v>40</v>
      </c>
      <c r="FZ237">
        <v>40</v>
      </c>
      <c r="GA237">
        <v>40</v>
      </c>
      <c r="GB237">
        <v>40</v>
      </c>
      <c r="GC237">
        <v>41</v>
      </c>
      <c r="GD237">
        <v>40</v>
      </c>
      <c r="GE237">
        <v>41</v>
      </c>
      <c r="GF237">
        <v>40</v>
      </c>
      <c r="GG237">
        <v>41</v>
      </c>
      <c r="GH237">
        <v>43</v>
      </c>
      <c r="GI237">
        <v>41</v>
      </c>
      <c r="GJ237">
        <v>41</v>
      </c>
      <c r="GK237">
        <v>41</v>
      </c>
      <c r="GL237">
        <v>41</v>
      </c>
      <c r="GM237">
        <v>41</v>
      </c>
      <c r="GN237">
        <v>41</v>
      </c>
      <c r="GO237">
        <v>42</v>
      </c>
      <c r="GP237">
        <v>42</v>
      </c>
      <c r="GQ237">
        <v>42</v>
      </c>
      <c r="GR237">
        <v>42</v>
      </c>
      <c r="GS237">
        <v>39</v>
      </c>
      <c r="GT237">
        <v>42</v>
      </c>
      <c r="GU237">
        <v>43</v>
      </c>
      <c r="GV237">
        <v>38</v>
      </c>
      <c r="GW237">
        <v>43</v>
      </c>
      <c r="GX237">
        <v>39</v>
      </c>
      <c r="GY237">
        <v>39</v>
      </c>
      <c r="GZ237">
        <v>40</v>
      </c>
      <c r="HA237">
        <v>40</v>
      </c>
      <c r="HB237">
        <v>40</v>
      </c>
      <c r="HC237">
        <v>40</v>
      </c>
      <c r="HD237">
        <v>40</v>
      </c>
      <c r="HE237">
        <v>40</v>
      </c>
      <c r="HF237">
        <v>40</v>
      </c>
      <c r="HG237">
        <v>41</v>
      </c>
      <c r="HH237">
        <v>41</v>
      </c>
      <c r="HI237">
        <v>41</v>
      </c>
      <c r="HJ237">
        <v>41</v>
      </c>
      <c r="HK237">
        <v>41</v>
      </c>
      <c r="HL237">
        <v>42</v>
      </c>
      <c r="HM237">
        <v>41</v>
      </c>
      <c r="HN237">
        <v>41</v>
      </c>
      <c r="HO237">
        <v>41</v>
      </c>
      <c r="HP237">
        <v>42</v>
      </c>
      <c r="HQ237">
        <v>42</v>
      </c>
      <c r="HR237">
        <v>42</v>
      </c>
      <c r="HS237">
        <v>42</v>
      </c>
      <c r="HT237">
        <v>42</v>
      </c>
      <c r="HU237">
        <v>42</v>
      </c>
      <c r="HV237">
        <v>43</v>
      </c>
      <c r="HW237">
        <v>42</v>
      </c>
      <c r="HX237">
        <v>42</v>
      </c>
      <c r="HY237">
        <v>42</v>
      </c>
      <c r="HZ237">
        <v>42</v>
      </c>
      <c r="IA237">
        <v>43</v>
      </c>
      <c r="IB237">
        <v>45</v>
      </c>
      <c r="IC237">
        <v>43</v>
      </c>
      <c r="ID237">
        <v>43</v>
      </c>
      <c r="IE237">
        <v>42</v>
      </c>
      <c r="IF237">
        <v>43</v>
      </c>
      <c r="IG237">
        <v>43</v>
      </c>
      <c r="IH237">
        <v>42</v>
      </c>
      <c r="II237">
        <v>43</v>
      </c>
      <c r="IJ237">
        <v>42</v>
      </c>
      <c r="IK237">
        <v>42</v>
      </c>
      <c r="IL237">
        <v>42</v>
      </c>
      <c r="IM237">
        <v>42</v>
      </c>
      <c r="IN237">
        <v>42</v>
      </c>
      <c r="IO237">
        <v>43</v>
      </c>
      <c r="IP237">
        <v>42</v>
      </c>
      <c r="IQ237">
        <v>42</v>
      </c>
      <c r="IR237">
        <v>42</v>
      </c>
      <c r="IS237">
        <v>42</v>
      </c>
      <c r="IT237">
        <v>46</v>
      </c>
      <c r="IU237">
        <v>55</v>
      </c>
      <c r="IV237">
        <v>52</v>
      </c>
      <c r="IW237">
        <v>57</v>
      </c>
      <c r="IX237">
        <v>50</v>
      </c>
      <c r="IY237">
        <v>53</v>
      </c>
      <c r="IZ237">
        <v>42</v>
      </c>
      <c r="JA237">
        <v>46</v>
      </c>
      <c r="JB237">
        <v>37</v>
      </c>
      <c r="JC237">
        <v>37</v>
      </c>
      <c r="JD237">
        <v>36</v>
      </c>
      <c r="JE237">
        <v>39</v>
      </c>
      <c r="JF237">
        <v>35</v>
      </c>
      <c r="JG237">
        <v>43</v>
      </c>
      <c r="JH237">
        <v>34</v>
      </c>
      <c r="JI237">
        <v>45</v>
      </c>
      <c r="JJ237">
        <v>57</v>
      </c>
      <c r="JK237">
        <v>48</v>
      </c>
      <c r="JL237">
        <v>58</v>
      </c>
      <c r="JM237">
        <v>43</v>
      </c>
      <c r="JN237">
        <v>46</v>
      </c>
      <c r="JO237">
        <v>43</v>
      </c>
      <c r="JP237">
        <v>43</v>
      </c>
      <c r="JQ237">
        <v>41</v>
      </c>
      <c r="JR237">
        <v>35</v>
      </c>
      <c r="JS237">
        <v>40</v>
      </c>
      <c r="JT237">
        <v>30</v>
      </c>
      <c r="JU237">
        <v>28</v>
      </c>
      <c r="JV237">
        <v>35</v>
      </c>
      <c r="JW237">
        <v>27</v>
      </c>
      <c r="JX237">
        <v>33</v>
      </c>
      <c r="JY237">
        <v>40</v>
      </c>
      <c r="JZ237">
        <v>39</v>
      </c>
      <c r="KA237">
        <v>40</v>
      </c>
      <c r="KB237">
        <v>39</v>
      </c>
      <c r="KC237">
        <v>30</v>
      </c>
      <c r="KD237">
        <v>26</v>
      </c>
      <c r="KE237">
        <v>25</v>
      </c>
      <c r="KF237">
        <v>24</v>
      </c>
      <c r="KG237">
        <v>26</v>
      </c>
      <c r="KH237">
        <v>25</v>
      </c>
      <c r="KI237">
        <v>30</v>
      </c>
      <c r="KJ237">
        <v>31</v>
      </c>
      <c r="KK237">
        <v>33</v>
      </c>
      <c r="KL237">
        <v>32</v>
      </c>
      <c r="KM237">
        <v>30</v>
      </c>
      <c r="KN237">
        <v>30</v>
      </c>
      <c r="KO237">
        <v>26</v>
      </c>
      <c r="KP237">
        <v>27</v>
      </c>
      <c r="KQ237">
        <v>27</v>
      </c>
      <c r="KR237">
        <v>28</v>
      </c>
      <c r="KS237">
        <v>28</v>
      </c>
      <c r="KT237">
        <v>26</v>
      </c>
      <c r="KU237">
        <v>26</v>
      </c>
      <c r="KV237">
        <v>23</v>
      </c>
      <c r="KW237">
        <v>19</v>
      </c>
      <c r="KX237">
        <v>2</v>
      </c>
      <c r="KY237">
        <v>14</v>
      </c>
      <c r="KZ237">
        <v>11</v>
      </c>
      <c r="LA237">
        <v>1</v>
      </c>
      <c r="LB237">
        <v>6</v>
      </c>
      <c r="LC237">
        <v>2</v>
      </c>
      <c r="LD237">
        <v>3</v>
      </c>
      <c r="LE237">
        <v>1</v>
      </c>
      <c r="LF237">
        <v>2</v>
      </c>
      <c r="LG237">
        <v>2</v>
      </c>
      <c r="LH237">
        <v>1</v>
      </c>
      <c r="LI237">
        <v>1</v>
      </c>
      <c r="LJ237">
        <v>1</v>
      </c>
      <c r="LK237">
        <v>2</v>
      </c>
      <c r="LL237">
        <v>1</v>
      </c>
      <c r="LM237">
        <v>2</v>
      </c>
      <c r="LN237">
        <v>2</v>
      </c>
      <c r="LO237">
        <v>2</v>
      </c>
      <c r="LP237">
        <v>2</v>
      </c>
      <c r="LQ237">
        <v>2</v>
      </c>
      <c r="LR237">
        <v>2</v>
      </c>
      <c r="LS237">
        <v>3</v>
      </c>
      <c r="LT237">
        <v>1</v>
      </c>
      <c r="LU237">
        <v>2</v>
      </c>
      <c r="LV237">
        <v>2</v>
      </c>
      <c r="LW237">
        <v>2</v>
      </c>
      <c r="LX237">
        <v>2</v>
      </c>
      <c r="LY237">
        <v>2</v>
      </c>
      <c r="LZ237">
        <v>2</v>
      </c>
      <c r="MA237">
        <v>3</v>
      </c>
      <c r="MB237">
        <v>3</v>
      </c>
      <c r="MC237">
        <v>2</v>
      </c>
      <c r="MD237">
        <v>2</v>
      </c>
      <c r="ME237">
        <v>2</v>
      </c>
      <c r="MF237">
        <v>1</v>
      </c>
      <c r="MG237">
        <v>2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0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0</v>
      </c>
      <c r="NY237">
        <v>1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 t="s">
        <v>0</v>
      </c>
    </row>
    <row r="238" spans="1:50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4</v>
      </c>
      <c r="DE238">
        <v>5</v>
      </c>
      <c r="DF238">
        <v>5</v>
      </c>
      <c r="DG238">
        <v>3</v>
      </c>
      <c r="DH238">
        <v>3</v>
      </c>
      <c r="DI238">
        <v>3</v>
      </c>
      <c r="DJ238">
        <v>7</v>
      </c>
      <c r="DK238">
        <v>10</v>
      </c>
      <c r="DL238">
        <v>15</v>
      </c>
      <c r="DM238">
        <v>23</v>
      </c>
      <c r="DN238">
        <v>23</v>
      </c>
      <c r="DO238">
        <v>35</v>
      </c>
      <c r="DP238">
        <v>31</v>
      </c>
      <c r="DQ238">
        <v>35</v>
      </c>
      <c r="DR238">
        <v>31</v>
      </c>
      <c r="DS238">
        <v>31</v>
      </c>
      <c r="DT238">
        <v>29</v>
      </c>
      <c r="DU238">
        <v>30</v>
      </c>
      <c r="DV238">
        <v>40</v>
      </c>
      <c r="DW238">
        <v>41</v>
      </c>
      <c r="DX238">
        <v>31</v>
      </c>
      <c r="DY238">
        <v>30</v>
      </c>
      <c r="DZ238">
        <v>31</v>
      </c>
      <c r="EA238">
        <v>28</v>
      </c>
      <c r="EB238">
        <v>31</v>
      </c>
      <c r="EC238">
        <v>30</v>
      </c>
      <c r="ED238">
        <v>33</v>
      </c>
      <c r="EE238">
        <v>29</v>
      </c>
      <c r="EF238">
        <v>29</v>
      </c>
      <c r="EG238">
        <v>27</v>
      </c>
      <c r="EH238">
        <v>31</v>
      </c>
      <c r="EI238">
        <v>29</v>
      </c>
      <c r="EJ238">
        <v>36</v>
      </c>
      <c r="EK238">
        <v>38</v>
      </c>
      <c r="EL238">
        <v>38</v>
      </c>
      <c r="EM238">
        <v>40</v>
      </c>
      <c r="EN238">
        <v>46</v>
      </c>
      <c r="EO238">
        <v>42</v>
      </c>
      <c r="EP238">
        <v>52</v>
      </c>
      <c r="EQ238">
        <v>47</v>
      </c>
      <c r="ER238">
        <v>34</v>
      </c>
      <c r="ES238">
        <v>60</v>
      </c>
      <c r="ET238">
        <v>62</v>
      </c>
      <c r="EU238">
        <v>60</v>
      </c>
      <c r="EV238">
        <v>38</v>
      </c>
      <c r="EW238">
        <v>54</v>
      </c>
      <c r="EX238">
        <v>54</v>
      </c>
      <c r="EY238">
        <v>52</v>
      </c>
      <c r="EZ238">
        <v>51</v>
      </c>
      <c r="FA238">
        <v>52</v>
      </c>
      <c r="FB238">
        <v>50</v>
      </c>
      <c r="FC238">
        <v>50</v>
      </c>
      <c r="FD238">
        <v>51</v>
      </c>
      <c r="FE238">
        <v>50</v>
      </c>
      <c r="FF238">
        <v>52</v>
      </c>
      <c r="FG238">
        <v>54</v>
      </c>
      <c r="FH238">
        <v>55</v>
      </c>
      <c r="FI238">
        <v>54</v>
      </c>
      <c r="FJ238">
        <v>54</v>
      </c>
      <c r="FK238">
        <v>45</v>
      </c>
      <c r="FL238">
        <v>43</v>
      </c>
      <c r="FM238">
        <v>47</v>
      </c>
      <c r="FN238">
        <v>39</v>
      </c>
      <c r="FO238">
        <v>41</v>
      </c>
      <c r="FP238">
        <v>42</v>
      </c>
      <c r="FQ238">
        <v>42</v>
      </c>
      <c r="FR238">
        <v>42</v>
      </c>
      <c r="FS238">
        <v>43</v>
      </c>
      <c r="FT238">
        <v>42</v>
      </c>
      <c r="FU238">
        <v>41</v>
      </c>
      <c r="FV238">
        <v>41</v>
      </c>
      <c r="FW238">
        <v>40</v>
      </c>
      <c r="FX238">
        <v>42</v>
      </c>
      <c r="FY238">
        <v>41</v>
      </c>
      <c r="FZ238">
        <v>42</v>
      </c>
      <c r="GA238">
        <v>42</v>
      </c>
      <c r="GB238">
        <v>41</v>
      </c>
      <c r="GC238">
        <v>41</v>
      </c>
      <c r="GD238">
        <v>41</v>
      </c>
      <c r="GE238">
        <v>41</v>
      </c>
      <c r="GF238">
        <v>41</v>
      </c>
      <c r="GG238">
        <v>40</v>
      </c>
      <c r="GH238">
        <v>41</v>
      </c>
      <c r="GI238">
        <v>41</v>
      </c>
      <c r="GJ238">
        <v>41</v>
      </c>
      <c r="GK238">
        <v>41</v>
      </c>
      <c r="GL238">
        <v>41</v>
      </c>
      <c r="GM238">
        <v>41</v>
      </c>
      <c r="GN238">
        <v>41</v>
      </c>
      <c r="GO238">
        <v>41</v>
      </c>
      <c r="GP238">
        <v>42</v>
      </c>
      <c r="GQ238">
        <v>41</v>
      </c>
      <c r="GR238">
        <v>42</v>
      </c>
      <c r="GS238">
        <v>42</v>
      </c>
      <c r="GT238">
        <v>42</v>
      </c>
      <c r="GU238">
        <v>42</v>
      </c>
      <c r="GV238">
        <v>39</v>
      </c>
      <c r="GW238">
        <v>39</v>
      </c>
      <c r="GX238">
        <v>42</v>
      </c>
      <c r="GY238">
        <v>39</v>
      </c>
      <c r="GZ238">
        <v>39</v>
      </c>
      <c r="HA238">
        <v>39</v>
      </c>
      <c r="HB238">
        <v>40</v>
      </c>
      <c r="HC238">
        <v>39</v>
      </c>
      <c r="HD238">
        <v>40</v>
      </c>
      <c r="HE238">
        <v>40</v>
      </c>
      <c r="HF238">
        <v>40</v>
      </c>
      <c r="HG238">
        <v>40</v>
      </c>
      <c r="HH238">
        <v>41</v>
      </c>
      <c r="HI238">
        <v>41</v>
      </c>
      <c r="HJ238">
        <v>41</v>
      </c>
      <c r="HK238">
        <v>41</v>
      </c>
      <c r="HL238">
        <v>41</v>
      </c>
      <c r="HM238">
        <v>41</v>
      </c>
      <c r="HN238">
        <v>40</v>
      </c>
      <c r="HO238">
        <v>41</v>
      </c>
      <c r="HP238">
        <v>41</v>
      </c>
      <c r="HQ238">
        <v>41</v>
      </c>
      <c r="HR238">
        <v>41</v>
      </c>
      <c r="HS238">
        <v>43</v>
      </c>
      <c r="HT238">
        <v>41</v>
      </c>
      <c r="HU238">
        <v>56</v>
      </c>
      <c r="HV238">
        <v>41</v>
      </c>
      <c r="HW238">
        <v>42</v>
      </c>
      <c r="HX238">
        <v>41</v>
      </c>
      <c r="HY238">
        <v>42</v>
      </c>
      <c r="HZ238">
        <v>43</v>
      </c>
      <c r="IA238">
        <v>42</v>
      </c>
      <c r="IB238">
        <v>43</v>
      </c>
      <c r="IC238">
        <v>43</v>
      </c>
      <c r="ID238">
        <v>42</v>
      </c>
      <c r="IE238">
        <v>44</v>
      </c>
      <c r="IF238">
        <v>42</v>
      </c>
      <c r="IG238">
        <v>43</v>
      </c>
      <c r="IH238">
        <v>43</v>
      </c>
      <c r="II238">
        <v>42</v>
      </c>
      <c r="IJ238">
        <v>43</v>
      </c>
      <c r="IK238">
        <v>42</v>
      </c>
      <c r="IL238">
        <v>43</v>
      </c>
      <c r="IM238">
        <v>42</v>
      </c>
      <c r="IN238">
        <v>43</v>
      </c>
      <c r="IO238">
        <v>42</v>
      </c>
      <c r="IP238">
        <v>42</v>
      </c>
      <c r="IQ238">
        <v>42</v>
      </c>
      <c r="IR238">
        <v>42</v>
      </c>
      <c r="IS238">
        <v>43</v>
      </c>
      <c r="IT238">
        <v>55</v>
      </c>
      <c r="IU238">
        <v>48</v>
      </c>
      <c r="IV238">
        <v>48</v>
      </c>
      <c r="IW238">
        <v>53</v>
      </c>
      <c r="IX238">
        <v>50</v>
      </c>
      <c r="IY238">
        <v>43</v>
      </c>
      <c r="IZ238">
        <v>45</v>
      </c>
      <c r="JA238">
        <v>38</v>
      </c>
      <c r="JB238">
        <v>34</v>
      </c>
      <c r="JC238">
        <v>38</v>
      </c>
      <c r="JD238">
        <v>37</v>
      </c>
      <c r="JE238">
        <v>39</v>
      </c>
      <c r="JF238">
        <v>39</v>
      </c>
      <c r="JG238">
        <v>33</v>
      </c>
      <c r="JH238">
        <v>40</v>
      </c>
      <c r="JI238">
        <v>46</v>
      </c>
      <c r="JJ238">
        <v>38</v>
      </c>
      <c r="JK238">
        <v>55</v>
      </c>
      <c r="JL238">
        <v>49</v>
      </c>
      <c r="JM238">
        <v>54</v>
      </c>
      <c r="JN238">
        <v>48</v>
      </c>
      <c r="JO238">
        <v>49</v>
      </c>
      <c r="JP238">
        <v>43</v>
      </c>
      <c r="JQ238">
        <v>40</v>
      </c>
      <c r="JR238">
        <v>41</v>
      </c>
      <c r="JS238">
        <v>35</v>
      </c>
      <c r="JT238">
        <v>41</v>
      </c>
      <c r="JU238">
        <v>38</v>
      </c>
      <c r="JV238">
        <v>29</v>
      </c>
      <c r="JW238">
        <v>38</v>
      </c>
      <c r="JX238">
        <v>30</v>
      </c>
      <c r="JY238">
        <v>37</v>
      </c>
      <c r="JZ238">
        <v>41</v>
      </c>
      <c r="KA238">
        <v>37</v>
      </c>
      <c r="KB238">
        <v>40</v>
      </c>
      <c r="KC238">
        <v>30</v>
      </c>
      <c r="KD238">
        <v>28</v>
      </c>
      <c r="KE238">
        <v>26</v>
      </c>
      <c r="KF238">
        <v>26</v>
      </c>
      <c r="KG238">
        <v>25</v>
      </c>
      <c r="KH238">
        <v>29</v>
      </c>
      <c r="KI238">
        <v>31</v>
      </c>
      <c r="KJ238">
        <v>34</v>
      </c>
      <c r="KK238">
        <v>33</v>
      </c>
      <c r="KL238">
        <v>33</v>
      </c>
      <c r="KM238">
        <v>30</v>
      </c>
      <c r="KN238">
        <v>28</v>
      </c>
      <c r="KO238">
        <v>28</v>
      </c>
      <c r="KP238">
        <v>26</v>
      </c>
      <c r="KQ238">
        <v>26</v>
      </c>
      <c r="KR238">
        <v>27</v>
      </c>
      <c r="KS238">
        <v>28</v>
      </c>
      <c r="KT238">
        <v>26</v>
      </c>
      <c r="KU238">
        <v>25</v>
      </c>
      <c r="KV238">
        <v>24</v>
      </c>
      <c r="KW238">
        <v>22</v>
      </c>
      <c r="KX238">
        <v>18</v>
      </c>
      <c r="KY238">
        <v>14</v>
      </c>
      <c r="KZ238">
        <v>10</v>
      </c>
      <c r="LA238">
        <v>8</v>
      </c>
      <c r="LB238">
        <v>7</v>
      </c>
      <c r="LC238">
        <v>5</v>
      </c>
      <c r="LD238">
        <v>1</v>
      </c>
      <c r="LE238">
        <v>2</v>
      </c>
      <c r="LF238">
        <v>1</v>
      </c>
      <c r="LG238">
        <v>1</v>
      </c>
      <c r="LH238">
        <v>2</v>
      </c>
      <c r="LI238">
        <v>2</v>
      </c>
      <c r="LJ238">
        <v>2</v>
      </c>
      <c r="LK238">
        <v>2</v>
      </c>
      <c r="LL238">
        <v>2</v>
      </c>
      <c r="LM238">
        <v>2</v>
      </c>
      <c r="LN238">
        <v>1</v>
      </c>
      <c r="LO238">
        <v>2</v>
      </c>
      <c r="LP238">
        <v>2</v>
      </c>
      <c r="LQ238">
        <v>2</v>
      </c>
      <c r="LR238">
        <v>2</v>
      </c>
      <c r="LS238">
        <v>2</v>
      </c>
      <c r="LT238">
        <v>2</v>
      </c>
      <c r="LU238">
        <v>2</v>
      </c>
      <c r="LV238">
        <v>2</v>
      </c>
      <c r="LW238">
        <v>2</v>
      </c>
      <c r="LX238">
        <v>2</v>
      </c>
      <c r="LY238">
        <v>2</v>
      </c>
      <c r="LZ238">
        <v>2</v>
      </c>
      <c r="MA238">
        <v>2</v>
      </c>
      <c r="MB238">
        <v>3</v>
      </c>
      <c r="MC238">
        <v>2</v>
      </c>
      <c r="MD238">
        <v>2</v>
      </c>
      <c r="ME238">
        <v>2</v>
      </c>
      <c r="MF238">
        <v>1</v>
      </c>
      <c r="MG238">
        <v>2</v>
      </c>
      <c r="MH238">
        <v>1</v>
      </c>
      <c r="MI238">
        <v>2</v>
      </c>
      <c r="MJ238">
        <v>1</v>
      </c>
      <c r="MK238">
        <v>1</v>
      </c>
      <c r="ML238">
        <v>1</v>
      </c>
      <c r="MM238">
        <v>1</v>
      </c>
      <c r="MN238">
        <v>0</v>
      </c>
      <c r="MO238">
        <v>1</v>
      </c>
      <c r="MP238">
        <v>1</v>
      </c>
      <c r="MQ238">
        <v>2</v>
      </c>
      <c r="MR238">
        <v>2</v>
      </c>
      <c r="MS238">
        <v>1</v>
      </c>
      <c r="MT238">
        <v>1</v>
      </c>
      <c r="MU238">
        <v>1</v>
      </c>
      <c r="MV238">
        <v>1</v>
      </c>
      <c r="MW238">
        <v>2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2</v>
      </c>
      <c r="NF238">
        <v>1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1</v>
      </c>
      <c r="NQ238">
        <v>0</v>
      </c>
      <c r="NR238">
        <v>0</v>
      </c>
      <c r="NS238">
        <v>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 t="s">
        <v>0</v>
      </c>
    </row>
    <row r="239" spans="1:50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4</v>
      </c>
      <c r="DD239">
        <v>2</v>
      </c>
      <c r="DE239">
        <v>4</v>
      </c>
      <c r="DF239">
        <v>5</v>
      </c>
      <c r="DG239">
        <v>7</v>
      </c>
      <c r="DH239">
        <v>3</v>
      </c>
      <c r="DI239">
        <v>5</v>
      </c>
      <c r="DJ239">
        <v>4</v>
      </c>
      <c r="DK239">
        <v>14</v>
      </c>
      <c r="DL239">
        <v>14</v>
      </c>
      <c r="DM239">
        <v>14</v>
      </c>
      <c r="DN239">
        <v>27</v>
      </c>
      <c r="DO239">
        <v>33</v>
      </c>
      <c r="DP239">
        <v>34</v>
      </c>
      <c r="DQ239">
        <v>30</v>
      </c>
      <c r="DR239">
        <v>30</v>
      </c>
      <c r="DS239">
        <v>28</v>
      </c>
      <c r="DT239">
        <v>30</v>
      </c>
      <c r="DU239">
        <v>40</v>
      </c>
      <c r="DV239">
        <v>31</v>
      </c>
      <c r="DW239">
        <v>31</v>
      </c>
      <c r="DX239">
        <v>30</v>
      </c>
      <c r="DY239">
        <v>32</v>
      </c>
      <c r="DZ239">
        <v>29</v>
      </c>
      <c r="EA239">
        <v>31</v>
      </c>
      <c r="EB239">
        <v>29</v>
      </c>
      <c r="EC239">
        <v>32</v>
      </c>
      <c r="ED239">
        <v>30</v>
      </c>
      <c r="EE239">
        <v>31</v>
      </c>
      <c r="EF239">
        <v>29</v>
      </c>
      <c r="EG239">
        <v>32</v>
      </c>
      <c r="EH239">
        <v>29</v>
      </c>
      <c r="EI239">
        <v>37</v>
      </c>
      <c r="EJ239">
        <v>38</v>
      </c>
      <c r="EK239">
        <v>38</v>
      </c>
      <c r="EL239">
        <v>41</v>
      </c>
      <c r="EM239">
        <v>39</v>
      </c>
      <c r="EN239">
        <v>45</v>
      </c>
      <c r="EO239">
        <v>54</v>
      </c>
      <c r="EP239">
        <v>50</v>
      </c>
      <c r="EQ239">
        <v>56</v>
      </c>
      <c r="ER239">
        <v>59</v>
      </c>
      <c r="ES239">
        <v>61</v>
      </c>
      <c r="ET239">
        <v>59</v>
      </c>
      <c r="EU239">
        <v>54</v>
      </c>
      <c r="EV239">
        <v>53</v>
      </c>
      <c r="EW239">
        <v>54</v>
      </c>
      <c r="EX239">
        <v>52</v>
      </c>
      <c r="EY239">
        <v>52</v>
      </c>
      <c r="EZ239">
        <v>52</v>
      </c>
      <c r="FA239">
        <v>51</v>
      </c>
      <c r="FB239">
        <v>52</v>
      </c>
      <c r="FC239">
        <v>52</v>
      </c>
      <c r="FD239">
        <v>51</v>
      </c>
      <c r="FE239">
        <v>52</v>
      </c>
      <c r="FF239">
        <v>52</v>
      </c>
      <c r="FG239">
        <v>54</v>
      </c>
      <c r="FH239">
        <v>54</v>
      </c>
      <c r="FI239">
        <v>59</v>
      </c>
      <c r="FJ239">
        <v>53</v>
      </c>
      <c r="FK239">
        <v>47</v>
      </c>
      <c r="FL239">
        <v>48</v>
      </c>
      <c r="FM239">
        <v>42</v>
      </c>
      <c r="FN239">
        <v>41</v>
      </c>
      <c r="FO239">
        <v>40</v>
      </c>
      <c r="FP239">
        <v>41</v>
      </c>
      <c r="FQ239">
        <v>42</v>
      </c>
      <c r="FR239">
        <v>42</v>
      </c>
      <c r="FS239">
        <v>41</v>
      </c>
      <c r="FT239">
        <v>41</v>
      </c>
      <c r="FU239">
        <v>41</v>
      </c>
      <c r="FV239">
        <v>41</v>
      </c>
      <c r="FW239">
        <v>41</v>
      </c>
      <c r="FX239">
        <v>40</v>
      </c>
      <c r="FY239">
        <v>41</v>
      </c>
      <c r="FZ239">
        <v>41</v>
      </c>
      <c r="GA239">
        <v>41</v>
      </c>
      <c r="GB239">
        <v>42</v>
      </c>
      <c r="GC239">
        <v>40</v>
      </c>
      <c r="GD239">
        <v>41</v>
      </c>
      <c r="GE239">
        <v>41</v>
      </c>
      <c r="GF239">
        <v>41</v>
      </c>
      <c r="GG239">
        <v>41</v>
      </c>
      <c r="GH239">
        <v>41</v>
      </c>
      <c r="GI239">
        <v>41</v>
      </c>
      <c r="GJ239">
        <v>41</v>
      </c>
      <c r="GK239">
        <v>41</v>
      </c>
      <c r="GL239">
        <v>41</v>
      </c>
      <c r="GM239">
        <v>41</v>
      </c>
      <c r="GN239">
        <v>42</v>
      </c>
      <c r="GO239">
        <v>42</v>
      </c>
      <c r="GP239">
        <v>42</v>
      </c>
      <c r="GQ239">
        <v>42</v>
      </c>
      <c r="GR239">
        <v>42</v>
      </c>
      <c r="GS239">
        <v>42</v>
      </c>
      <c r="GT239">
        <v>42</v>
      </c>
      <c r="GU239">
        <v>45</v>
      </c>
      <c r="GV239">
        <v>42</v>
      </c>
      <c r="GW239">
        <v>42</v>
      </c>
      <c r="GX239">
        <v>44</v>
      </c>
      <c r="GY239">
        <v>45</v>
      </c>
      <c r="GZ239">
        <v>39</v>
      </c>
      <c r="HA239">
        <v>40</v>
      </c>
      <c r="HB239">
        <v>41</v>
      </c>
      <c r="HC239">
        <v>40</v>
      </c>
      <c r="HD239">
        <v>39</v>
      </c>
      <c r="HE239">
        <v>40</v>
      </c>
      <c r="HF239">
        <v>40</v>
      </c>
      <c r="HG239">
        <v>40</v>
      </c>
      <c r="HH239">
        <v>43</v>
      </c>
      <c r="HI239">
        <v>40</v>
      </c>
      <c r="HJ239">
        <v>41</v>
      </c>
      <c r="HK239">
        <v>40</v>
      </c>
      <c r="HL239">
        <v>41</v>
      </c>
      <c r="HM239">
        <v>40</v>
      </c>
      <c r="HN239">
        <v>41</v>
      </c>
      <c r="HO239">
        <v>40</v>
      </c>
      <c r="HP239">
        <v>41</v>
      </c>
      <c r="HQ239">
        <v>40</v>
      </c>
      <c r="HR239">
        <v>41</v>
      </c>
      <c r="HS239">
        <v>41</v>
      </c>
      <c r="HT239">
        <v>41</v>
      </c>
      <c r="HU239">
        <v>41</v>
      </c>
      <c r="HV239">
        <v>41</v>
      </c>
      <c r="HW239">
        <v>41</v>
      </c>
      <c r="HX239">
        <v>41</v>
      </c>
      <c r="HY239">
        <v>41</v>
      </c>
      <c r="HZ239">
        <v>42</v>
      </c>
      <c r="IA239">
        <v>41</v>
      </c>
      <c r="IB239">
        <v>41</v>
      </c>
      <c r="IC239">
        <v>41</v>
      </c>
      <c r="ID239">
        <v>42</v>
      </c>
      <c r="IE239">
        <v>41</v>
      </c>
      <c r="IF239">
        <v>41</v>
      </c>
      <c r="IG239">
        <v>41</v>
      </c>
      <c r="IH239">
        <v>42</v>
      </c>
      <c r="II239">
        <v>41</v>
      </c>
      <c r="IJ239">
        <v>41</v>
      </c>
      <c r="IK239">
        <v>41</v>
      </c>
      <c r="IL239">
        <v>41</v>
      </c>
      <c r="IM239">
        <v>42</v>
      </c>
      <c r="IN239">
        <v>41</v>
      </c>
      <c r="IO239">
        <v>41</v>
      </c>
      <c r="IP239">
        <v>41</v>
      </c>
      <c r="IQ239">
        <v>41</v>
      </c>
      <c r="IR239">
        <v>41</v>
      </c>
      <c r="IS239">
        <v>41</v>
      </c>
      <c r="IT239">
        <v>42</v>
      </c>
      <c r="IU239">
        <v>43</v>
      </c>
      <c r="IV239">
        <v>47</v>
      </c>
      <c r="IW239">
        <v>51</v>
      </c>
      <c r="IX239">
        <v>46</v>
      </c>
      <c r="IY239">
        <v>46</v>
      </c>
      <c r="IZ239">
        <v>36</v>
      </c>
      <c r="JA239">
        <v>41</v>
      </c>
      <c r="JB239">
        <v>39</v>
      </c>
      <c r="JC239">
        <v>32</v>
      </c>
      <c r="JD239">
        <v>39</v>
      </c>
      <c r="JE239">
        <v>39</v>
      </c>
      <c r="JF239">
        <v>36</v>
      </c>
      <c r="JG239">
        <v>37</v>
      </c>
      <c r="JH239">
        <v>32</v>
      </c>
      <c r="JI239">
        <v>35</v>
      </c>
      <c r="JJ239">
        <v>46</v>
      </c>
      <c r="JK239">
        <v>44</v>
      </c>
      <c r="JL239">
        <v>54</v>
      </c>
      <c r="JM239">
        <v>57</v>
      </c>
      <c r="JN239">
        <v>58</v>
      </c>
      <c r="JO239">
        <v>48</v>
      </c>
      <c r="JP239">
        <v>50</v>
      </c>
      <c r="JQ239">
        <v>42</v>
      </c>
      <c r="JR239">
        <v>41</v>
      </c>
      <c r="JS239">
        <v>42</v>
      </c>
      <c r="JT239">
        <v>37</v>
      </c>
      <c r="JU239">
        <v>33</v>
      </c>
      <c r="JV239">
        <v>40</v>
      </c>
      <c r="JW239">
        <v>33</v>
      </c>
      <c r="JX239">
        <v>40</v>
      </c>
      <c r="JY239">
        <v>41</v>
      </c>
      <c r="JZ239">
        <v>40</v>
      </c>
      <c r="KA239">
        <v>40</v>
      </c>
      <c r="KB239">
        <v>40</v>
      </c>
      <c r="KC239">
        <v>31</v>
      </c>
      <c r="KD239">
        <v>29</v>
      </c>
      <c r="KE239">
        <v>26</v>
      </c>
      <c r="KF239">
        <v>28</v>
      </c>
      <c r="KG239">
        <v>30</v>
      </c>
      <c r="KH239">
        <v>26</v>
      </c>
      <c r="KI239">
        <v>32</v>
      </c>
      <c r="KJ239">
        <v>33</v>
      </c>
      <c r="KK239">
        <v>34</v>
      </c>
      <c r="KL239">
        <v>33</v>
      </c>
      <c r="KM239">
        <v>31</v>
      </c>
      <c r="KN239">
        <v>30</v>
      </c>
      <c r="KO239">
        <v>26</v>
      </c>
      <c r="KP239">
        <v>28</v>
      </c>
      <c r="KQ239">
        <v>24</v>
      </c>
      <c r="KR239">
        <v>26</v>
      </c>
      <c r="KS239">
        <v>26</v>
      </c>
      <c r="KT239">
        <v>26</v>
      </c>
      <c r="KU239">
        <v>26</v>
      </c>
      <c r="KV239">
        <v>25</v>
      </c>
      <c r="KW239">
        <v>3</v>
      </c>
      <c r="KX239">
        <v>21</v>
      </c>
      <c r="KY239">
        <v>17</v>
      </c>
      <c r="KZ239">
        <v>12</v>
      </c>
      <c r="LA239">
        <v>9</v>
      </c>
      <c r="LB239">
        <v>8</v>
      </c>
      <c r="LC239">
        <v>5</v>
      </c>
      <c r="LD239">
        <v>2</v>
      </c>
      <c r="LE239">
        <v>2</v>
      </c>
      <c r="LF239">
        <v>2</v>
      </c>
      <c r="LG239">
        <v>2</v>
      </c>
      <c r="LH239">
        <v>1</v>
      </c>
      <c r="LI239">
        <v>2</v>
      </c>
      <c r="LJ239">
        <v>2</v>
      </c>
      <c r="LK239">
        <v>2</v>
      </c>
      <c r="LL239">
        <v>2</v>
      </c>
      <c r="LM239">
        <v>1</v>
      </c>
      <c r="LN239">
        <v>1</v>
      </c>
      <c r="LO239">
        <v>1</v>
      </c>
      <c r="LP239">
        <v>2</v>
      </c>
      <c r="LQ239">
        <v>2</v>
      </c>
      <c r="LR239">
        <v>2</v>
      </c>
      <c r="LS239">
        <v>2</v>
      </c>
      <c r="LT239">
        <v>2</v>
      </c>
      <c r="LU239">
        <v>2</v>
      </c>
      <c r="LV239">
        <v>2</v>
      </c>
      <c r="LW239">
        <v>2</v>
      </c>
      <c r="LX239">
        <v>2</v>
      </c>
      <c r="LY239">
        <v>2</v>
      </c>
      <c r="LZ239">
        <v>2</v>
      </c>
      <c r="MA239">
        <v>3</v>
      </c>
      <c r="MB239">
        <v>2</v>
      </c>
      <c r="MC239">
        <v>1</v>
      </c>
      <c r="MD239">
        <v>1</v>
      </c>
      <c r="ME239">
        <v>1</v>
      </c>
      <c r="MF239">
        <v>2</v>
      </c>
      <c r="MG239">
        <v>2</v>
      </c>
      <c r="MH239">
        <v>2</v>
      </c>
      <c r="MI239">
        <v>1</v>
      </c>
      <c r="MJ239">
        <v>2</v>
      </c>
      <c r="MK239">
        <v>1</v>
      </c>
      <c r="ML239">
        <v>1</v>
      </c>
      <c r="MM239">
        <v>1</v>
      </c>
      <c r="MN239">
        <v>1</v>
      </c>
      <c r="MO239">
        <v>2</v>
      </c>
      <c r="MP239">
        <v>2</v>
      </c>
      <c r="MQ239">
        <v>1</v>
      </c>
      <c r="MR239">
        <v>1</v>
      </c>
      <c r="MS239">
        <v>2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0</v>
      </c>
      <c r="NJ239">
        <v>1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1</v>
      </c>
      <c r="NS239">
        <v>1</v>
      </c>
      <c r="NT239">
        <v>0</v>
      </c>
      <c r="NU239">
        <v>1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1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 t="s">
        <v>0</v>
      </c>
    </row>
    <row r="240" spans="1:5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4</v>
      </c>
      <c r="DE240">
        <v>5</v>
      </c>
      <c r="DF240">
        <v>7</v>
      </c>
      <c r="DG240">
        <v>2</v>
      </c>
      <c r="DH240">
        <v>5</v>
      </c>
      <c r="DI240">
        <v>4</v>
      </c>
      <c r="DJ240">
        <v>7</v>
      </c>
      <c r="DK240">
        <v>8</v>
      </c>
      <c r="DL240">
        <v>18</v>
      </c>
      <c r="DM240">
        <v>26</v>
      </c>
      <c r="DN240">
        <v>28</v>
      </c>
      <c r="DO240">
        <v>31</v>
      </c>
      <c r="DP240">
        <v>24</v>
      </c>
      <c r="DQ240">
        <v>30</v>
      </c>
      <c r="DR240">
        <v>30</v>
      </c>
      <c r="DS240">
        <v>28</v>
      </c>
      <c r="DT240">
        <v>28</v>
      </c>
      <c r="DU240">
        <v>37</v>
      </c>
      <c r="DV240">
        <v>31</v>
      </c>
      <c r="DW240">
        <v>40</v>
      </c>
      <c r="DX240">
        <v>32</v>
      </c>
      <c r="DY240">
        <v>31</v>
      </c>
      <c r="DZ240">
        <v>33</v>
      </c>
      <c r="EA240">
        <v>32</v>
      </c>
      <c r="EB240">
        <v>30</v>
      </c>
      <c r="EC240">
        <v>29</v>
      </c>
      <c r="ED240">
        <v>30</v>
      </c>
      <c r="EE240">
        <v>30</v>
      </c>
      <c r="EF240">
        <v>33</v>
      </c>
      <c r="EG240">
        <v>33</v>
      </c>
      <c r="EH240">
        <v>37</v>
      </c>
      <c r="EI240">
        <v>35</v>
      </c>
      <c r="EJ240">
        <v>38</v>
      </c>
      <c r="EK240">
        <v>41</v>
      </c>
      <c r="EL240">
        <v>40</v>
      </c>
      <c r="EM240">
        <v>47</v>
      </c>
      <c r="EN240">
        <v>56</v>
      </c>
      <c r="EO240">
        <v>53</v>
      </c>
      <c r="EP240">
        <v>58</v>
      </c>
      <c r="EQ240">
        <v>58</v>
      </c>
      <c r="ER240">
        <v>61</v>
      </c>
      <c r="ES240">
        <v>36</v>
      </c>
      <c r="ET240">
        <v>59</v>
      </c>
      <c r="EU240">
        <v>57</v>
      </c>
      <c r="EV240">
        <v>54</v>
      </c>
      <c r="EW240">
        <v>53</v>
      </c>
      <c r="EX240">
        <v>35</v>
      </c>
      <c r="EY240">
        <v>51</v>
      </c>
      <c r="EZ240">
        <v>52</v>
      </c>
      <c r="FA240">
        <v>50</v>
      </c>
      <c r="FB240">
        <v>53</v>
      </c>
      <c r="FC240">
        <v>52</v>
      </c>
      <c r="FD240">
        <v>50</v>
      </c>
      <c r="FE240">
        <v>53</v>
      </c>
      <c r="FF240">
        <v>50</v>
      </c>
      <c r="FG240">
        <v>52</v>
      </c>
      <c r="FH240">
        <v>53</v>
      </c>
      <c r="FI240">
        <v>52</v>
      </c>
      <c r="FJ240">
        <v>51</v>
      </c>
      <c r="FK240">
        <v>42</v>
      </c>
      <c r="FL240">
        <v>43</v>
      </c>
      <c r="FM240">
        <v>40</v>
      </c>
      <c r="FN240">
        <v>40</v>
      </c>
      <c r="FO240">
        <v>41</v>
      </c>
      <c r="FP240">
        <v>42</v>
      </c>
      <c r="FQ240">
        <v>41</v>
      </c>
      <c r="FR240">
        <v>42</v>
      </c>
      <c r="FS240">
        <v>42</v>
      </c>
      <c r="FT240">
        <v>41</v>
      </c>
      <c r="FU240">
        <v>40</v>
      </c>
      <c r="FV240">
        <v>40</v>
      </c>
      <c r="FW240">
        <v>40</v>
      </c>
      <c r="FX240">
        <v>41</v>
      </c>
      <c r="FY240">
        <v>41</v>
      </c>
      <c r="FZ240">
        <v>41</v>
      </c>
      <c r="GA240">
        <v>41</v>
      </c>
      <c r="GB240">
        <v>40</v>
      </c>
      <c r="GC240">
        <v>41</v>
      </c>
      <c r="GD240">
        <v>41</v>
      </c>
      <c r="GE240">
        <v>41</v>
      </c>
      <c r="GF240">
        <v>41</v>
      </c>
      <c r="GG240">
        <v>41</v>
      </c>
      <c r="GH240">
        <v>41</v>
      </c>
      <c r="GI240">
        <v>41</v>
      </c>
      <c r="GJ240">
        <v>41</v>
      </c>
      <c r="GK240">
        <v>41</v>
      </c>
      <c r="GL240">
        <v>41</v>
      </c>
      <c r="GM240">
        <v>41</v>
      </c>
      <c r="GN240">
        <v>42</v>
      </c>
      <c r="GO240">
        <v>41</v>
      </c>
      <c r="GP240">
        <v>41</v>
      </c>
      <c r="GQ240">
        <v>42</v>
      </c>
      <c r="GR240">
        <v>42</v>
      </c>
      <c r="GS240">
        <v>42</v>
      </c>
      <c r="GT240">
        <v>39</v>
      </c>
      <c r="GU240">
        <v>42</v>
      </c>
      <c r="GV240">
        <v>40</v>
      </c>
      <c r="GW240">
        <v>40</v>
      </c>
      <c r="GX240">
        <v>40</v>
      </c>
      <c r="GY240">
        <v>40</v>
      </c>
      <c r="GZ240">
        <v>40</v>
      </c>
      <c r="HA240">
        <v>40</v>
      </c>
      <c r="HB240">
        <v>40</v>
      </c>
      <c r="HC240">
        <v>40</v>
      </c>
      <c r="HD240">
        <v>41</v>
      </c>
      <c r="HE240">
        <v>40</v>
      </c>
      <c r="HF240">
        <v>40</v>
      </c>
      <c r="HG240">
        <v>42</v>
      </c>
      <c r="HH240">
        <v>41</v>
      </c>
      <c r="HI240">
        <v>41</v>
      </c>
      <c r="HJ240">
        <v>42</v>
      </c>
      <c r="HK240">
        <v>41</v>
      </c>
      <c r="HL240">
        <v>42</v>
      </c>
      <c r="HM240">
        <v>43</v>
      </c>
      <c r="HN240">
        <v>43</v>
      </c>
      <c r="HO240">
        <v>43</v>
      </c>
      <c r="HP240">
        <v>43</v>
      </c>
      <c r="HQ240">
        <v>43</v>
      </c>
      <c r="HR240">
        <v>44</v>
      </c>
      <c r="HS240">
        <v>43</v>
      </c>
      <c r="HT240">
        <v>43</v>
      </c>
      <c r="HU240">
        <v>43</v>
      </c>
      <c r="HV240">
        <v>43</v>
      </c>
      <c r="HW240">
        <v>43</v>
      </c>
      <c r="HX240">
        <v>44</v>
      </c>
      <c r="HY240">
        <v>43</v>
      </c>
      <c r="HZ240">
        <v>43</v>
      </c>
      <c r="IA240">
        <v>43</v>
      </c>
      <c r="IB240">
        <v>43</v>
      </c>
      <c r="IC240">
        <v>43</v>
      </c>
      <c r="ID240">
        <v>43</v>
      </c>
      <c r="IE240">
        <v>43</v>
      </c>
      <c r="IF240">
        <v>43</v>
      </c>
      <c r="IG240">
        <v>43</v>
      </c>
      <c r="IH240">
        <v>43</v>
      </c>
      <c r="II240">
        <v>43</v>
      </c>
      <c r="IJ240">
        <v>43</v>
      </c>
      <c r="IK240">
        <v>43</v>
      </c>
      <c r="IL240">
        <v>43</v>
      </c>
      <c r="IM240">
        <v>43</v>
      </c>
      <c r="IN240">
        <v>43</v>
      </c>
      <c r="IO240">
        <v>43</v>
      </c>
      <c r="IP240">
        <v>43</v>
      </c>
      <c r="IQ240">
        <v>43</v>
      </c>
      <c r="IR240">
        <v>43</v>
      </c>
      <c r="IS240">
        <v>43</v>
      </c>
      <c r="IT240">
        <v>43</v>
      </c>
      <c r="IU240">
        <v>46</v>
      </c>
      <c r="IV240">
        <v>46</v>
      </c>
      <c r="IW240">
        <v>51</v>
      </c>
      <c r="IX240">
        <v>50</v>
      </c>
      <c r="IY240">
        <v>43</v>
      </c>
      <c r="IZ240">
        <v>43</v>
      </c>
      <c r="JA240">
        <v>38</v>
      </c>
      <c r="JB240">
        <v>29</v>
      </c>
      <c r="JC240">
        <v>40</v>
      </c>
      <c r="JD240">
        <v>33</v>
      </c>
      <c r="JE240">
        <v>55</v>
      </c>
      <c r="JF240">
        <v>36</v>
      </c>
      <c r="JG240">
        <v>35</v>
      </c>
      <c r="JH240">
        <v>36</v>
      </c>
      <c r="JI240">
        <v>39</v>
      </c>
      <c r="JJ240">
        <v>38</v>
      </c>
      <c r="JK240">
        <v>48</v>
      </c>
      <c r="JL240">
        <v>42</v>
      </c>
      <c r="JM240">
        <v>56</v>
      </c>
      <c r="JN240">
        <v>54</v>
      </c>
      <c r="JO240">
        <v>59</v>
      </c>
      <c r="JP240">
        <v>45</v>
      </c>
      <c r="JQ240">
        <v>43</v>
      </c>
      <c r="JR240">
        <v>42</v>
      </c>
      <c r="JS240">
        <v>41</v>
      </c>
      <c r="JT240">
        <v>42</v>
      </c>
      <c r="JU240">
        <v>42</v>
      </c>
      <c r="JV240">
        <v>37</v>
      </c>
      <c r="JW240">
        <v>41</v>
      </c>
      <c r="JX240">
        <v>37</v>
      </c>
      <c r="JY240">
        <v>40</v>
      </c>
      <c r="JZ240">
        <v>40</v>
      </c>
      <c r="KA240">
        <v>40</v>
      </c>
      <c r="KB240">
        <v>38</v>
      </c>
      <c r="KC240">
        <v>33</v>
      </c>
      <c r="KD240">
        <v>29</v>
      </c>
      <c r="KE240">
        <v>32</v>
      </c>
      <c r="KF240">
        <v>27</v>
      </c>
      <c r="KG240">
        <v>26</v>
      </c>
      <c r="KH240">
        <v>33</v>
      </c>
      <c r="KI240">
        <v>31</v>
      </c>
      <c r="KJ240">
        <v>35</v>
      </c>
      <c r="KK240">
        <v>32</v>
      </c>
      <c r="KL240">
        <v>33</v>
      </c>
      <c r="KM240">
        <v>32</v>
      </c>
      <c r="KN240">
        <v>28</v>
      </c>
      <c r="KO240">
        <v>29</v>
      </c>
      <c r="KP240">
        <v>26</v>
      </c>
      <c r="KQ240">
        <v>26</v>
      </c>
      <c r="KR240">
        <v>25</v>
      </c>
      <c r="KS240">
        <v>29</v>
      </c>
      <c r="KT240">
        <v>27</v>
      </c>
      <c r="KU240">
        <v>26</v>
      </c>
      <c r="KV240">
        <v>25</v>
      </c>
      <c r="KW240">
        <v>24</v>
      </c>
      <c r="KX240">
        <v>20</v>
      </c>
      <c r="KY240">
        <v>16</v>
      </c>
      <c r="KZ240">
        <v>2</v>
      </c>
      <c r="LA240">
        <v>9</v>
      </c>
      <c r="LB240">
        <v>8</v>
      </c>
      <c r="LC240">
        <v>7</v>
      </c>
      <c r="LD240">
        <v>1</v>
      </c>
      <c r="LE240">
        <v>3</v>
      </c>
      <c r="LF240">
        <v>1</v>
      </c>
      <c r="LG240">
        <v>1</v>
      </c>
      <c r="LH240">
        <v>2</v>
      </c>
      <c r="LI240">
        <v>1</v>
      </c>
      <c r="LJ240">
        <v>2</v>
      </c>
      <c r="LK240">
        <v>2</v>
      </c>
      <c r="LL240">
        <v>1</v>
      </c>
      <c r="LM240">
        <v>2</v>
      </c>
      <c r="LN240">
        <v>2</v>
      </c>
      <c r="LO240">
        <v>2</v>
      </c>
      <c r="LP240">
        <v>3</v>
      </c>
      <c r="LQ240">
        <v>3</v>
      </c>
      <c r="LR240">
        <v>2</v>
      </c>
      <c r="LS240">
        <v>2</v>
      </c>
      <c r="LT240">
        <v>1</v>
      </c>
      <c r="LU240">
        <v>2</v>
      </c>
      <c r="LV240">
        <v>2</v>
      </c>
      <c r="LW240">
        <v>2</v>
      </c>
      <c r="LX240">
        <v>2</v>
      </c>
      <c r="LY240">
        <v>2</v>
      </c>
      <c r="LZ240">
        <v>2</v>
      </c>
      <c r="MA240">
        <v>2</v>
      </c>
      <c r="MB240">
        <v>2</v>
      </c>
      <c r="MC240">
        <v>2</v>
      </c>
      <c r="MD240">
        <v>2</v>
      </c>
      <c r="ME240">
        <v>2</v>
      </c>
      <c r="MF240">
        <v>2</v>
      </c>
      <c r="MG240">
        <v>1</v>
      </c>
      <c r="MH240">
        <v>2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2</v>
      </c>
      <c r="MY240">
        <v>2</v>
      </c>
      <c r="MZ240">
        <v>1</v>
      </c>
      <c r="NA240">
        <v>1</v>
      </c>
      <c r="NB240">
        <v>0</v>
      </c>
      <c r="NC240">
        <v>2</v>
      </c>
      <c r="ND240">
        <v>1</v>
      </c>
      <c r="NE240">
        <v>1</v>
      </c>
      <c r="NF240">
        <v>1</v>
      </c>
      <c r="NG240">
        <v>2</v>
      </c>
      <c r="NH240">
        <v>1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</v>
      </c>
      <c r="NQ240">
        <v>0</v>
      </c>
      <c r="NR240">
        <v>0</v>
      </c>
      <c r="NS240">
        <v>0</v>
      </c>
      <c r="NT240">
        <v>1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 t="s">
        <v>0</v>
      </c>
    </row>
    <row r="241" spans="1:5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4</v>
      </c>
      <c r="DD241">
        <v>3</v>
      </c>
      <c r="DE241">
        <v>4</v>
      </c>
      <c r="DF241">
        <v>7</v>
      </c>
      <c r="DG241">
        <v>3</v>
      </c>
      <c r="DH241">
        <v>2</v>
      </c>
      <c r="DI241">
        <v>6</v>
      </c>
      <c r="DJ241">
        <v>7</v>
      </c>
      <c r="DK241">
        <v>16</v>
      </c>
      <c r="DL241">
        <v>24</v>
      </c>
      <c r="DM241">
        <v>23</v>
      </c>
      <c r="DN241">
        <v>23</v>
      </c>
      <c r="DO241">
        <v>33</v>
      </c>
      <c r="DP241">
        <v>29</v>
      </c>
      <c r="DQ241">
        <v>28</v>
      </c>
      <c r="DR241">
        <v>29</v>
      </c>
      <c r="DS241">
        <v>29</v>
      </c>
      <c r="DT241">
        <v>29</v>
      </c>
      <c r="DU241">
        <v>29</v>
      </c>
      <c r="DV241">
        <v>30</v>
      </c>
      <c r="DW241">
        <v>31</v>
      </c>
      <c r="DX241">
        <v>32</v>
      </c>
      <c r="DY241">
        <v>35</v>
      </c>
      <c r="DZ241">
        <v>32</v>
      </c>
      <c r="EA241">
        <v>29</v>
      </c>
      <c r="EB241">
        <v>27</v>
      </c>
      <c r="EC241">
        <v>26</v>
      </c>
      <c r="ED241">
        <v>29</v>
      </c>
      <c r="EE241">
        <v>35</v>
      </c>
      <c r="EF241">
        <v>33</v>
      </c>
      <c r="EG241">
        <v>35</v>
      </c>
      <c r="EH241">
        <v>35</v>
      </c>
      <c r="EI241">
        <v>39</v>
      </c>
      <c r="EJ241">
        <v>42</v>
      </c>
      <c r="EK241">
        <v>40</v>
      </c>
      <c r="EL241">
        <v>49</v>
      </c>
      <c r="EM241">
        <v>58</v>
      </c>
      <c r="EN241">
        <v>56</v>
      </c>
      <c r="EO241">
        <v>58</v>
      </c>
      <c r="EP241">
        <v>61</v>
      </c>
      <c r="EQ241">
        <v>59</v>
      </c>
      <c r="ER241">
        <v>57</v>
      </c>
      <c r="ES241">
        <v>58</v>
      </c>
      <c r="ET241">
        <v>58</v>
      </c>
      <c r="EU241">
        <v>55</v>
      </c>
      <c r="EV241">
        <v>53</v>
      </c>
      <c r="EW241">
        <v>52</v>
      </c>
      <c r="EX241">
        <v>53</v>
      </c>
      <c r="EY241">
        <v>53</v>
      </c>
      <c r="EZ241">
        <v>46</v>
      </c>
      <c r="FA241">
        <v>36</v>
      </c>
      <c r="FB241">
        <v>45</v>
      </c>
      <c r="FC241">
        <v>46</v>
      </c>
      <c r="FD241">
        <v>53</v>
      </c>
      <c r="FE241">
        <v>47</v>
      </c>
      <c r="FF241">
        <v>54</v>
      </c>
      <c r="FG241">
        <v>54</v>
      </c>
      <c r="FH241">
        <v>50</v>
      </c>
      <c r="FI241">
        <v>52</v>
      </c>
      <c r="FJ241">
        <v>49</v>
      </c>
      <c r="FK241">
        <v>43</v>
      </c>
      <c r="FL241">
        <v>41</v>
      </c>
      <c r="FM241">
        <v>41</v>
      </c>
      <c r="FN241">
        <v>40</v>
      </c>
      <c r="FO241">
        <v>39</v>
      </c>
      <c r="FP241">
        <v>41</v>
      </c>
      <c r="FQ241">
        <v>41</v>
      </c>
      <c r="FR241">
        <v>42</v>
      </c>
      <c r="FS241">
        <v>40</v>
      </c>
      <c r="FT241">
        <v>40</v>
      </c>
      <c r="FU241">
        <v>40</v>
      </c>
      <c r="FV241">
        <v>40</v>
      </c>
      <c r="FW241">
        <v>40</v>
      </c>
      <c r="FX241">
        <v>40</v>
      </c>
      <c r="FY241">
        <v>41</v>
      </c>
      <c r="FZ241">
        <v>41</v>
      </c>
      <c r="GA241">
        <v>40</v>
      </c>
      <c r="GB241">
        <v>41</v>
      </c>
      <c r="GC241">
        <v>41</v>
      </c>
      <c r="GD241">
        <v>41</v>
      </c>
      <c r="GE241">
        <v>41</v>
      </c>
      <c r="GF241">
        <v>39</v>
      </c>
      <c r="GG241">
        <v>42</v>
      </c>
      <c r="GH241">
        <v>41</v>
      </c>
      <c r="GI241">
        <v>42</v>
      </c>
      <c r="GJ241">
        <v>41</v>
      </c>
      <c r="GK241">
        <v>41</v>
      </c>
      <c r="GL241">
        <v>41</v>
      </c>
      <c r="GM241">
        <v>42</v>
      </c>
      <c r="GN241">
        <v>42</v>
      </c>
      <c r="GO241">
        <v>42</v>
      </c>
      <c r="GP241">
        <v>42</v>
      </c>
      <c r="GQ241">
        <v>42</v>
      </c>
      <c r="GR241">
        <v>43</v>
      </c>
      <c r="GS241">
        <v>43</v>
      </c>
      <c r="GT241">
        <v>43</v>
      </c>
      <c r="GU241">
        <v>41</v>
      </c>
      <c r="GV241">
        <v>43</v>
      </c>
      <c r="GW241">
        <v>39</v>
      </c>
      <c r="GX241">
        <v>40</v>
      </c>
      <c r="GY241">
        <v>39</v>
      </c>
      <c r="GZ241">
        <v>40</v>
      </c>
      <c r="HA241">
        <v>40</v>
      </c>
      <c r="HB241">
        <v>42</v>
      </c>
      <c r="HC241">
        <v>40</v>
      </c>
      <c r="HD241">
        <v>40</v>
      </c>
      <c r="HE241">
        <v>40</v>
      </c>
      <c r="HF241">
        <v>40</v>
      </c>
      <c r="HG241">
        <v>41</v>
      </c>
      <c r="HH241">
        <v>41</v>
      </c>
      <c r="HI241">
        <v>41</v>
      </c>
      <c r="HJ241">
        <v>41</v>
      </c>
      <c r="HK241">
        <v>54</v>
      </c>
      <c r="HL241">
        <v>40</v>
      </c>
      <c r="HM241">
        <v>41</v>
      </c>
      <c r="HN241">
        <v>42</v>
      </c>
      <c r="HO241">
        <v>41</v>
      </c>
      <c r="HP241">
        <v>42</v>
      </c>
      <c r="HQ241">
        <v>43</v>
      </c>
      <c r="HR241">
        <v>42</v>
      </c>
      <c r="HS241">
        <v>43</v>
      </c>
      <c r="HT241">
        <v>42</v>
      </c>
      <c r="HU241">
        <v>43</v>
      </c>
      <c r="HV241">
        <v>43</v>
      </c>
      <c r="HW241">
        <v>43</v>
      </c>
      <c r="HX241">
        <v>43</v>
      </c>
      <c r="HY241">
        <v>43</v>
      </c>
      <c r="HZ241">
        <v>43</v>
      </c>
      <c r="IA241">
        <v>43</v>
      </c>
      <c r="IB241">
        <v>43</v>
      </c>
      <c r="IC241">
        <v>43</v>
      </c>
      <c r="ID241">
        <v>43</v>
      </c>
      <c r="IE241">
        <v>42</v>
      </c>
      <c r="IF241">
        <v>43</v>
      </c>
      <c r="IG241">
        <v>42</v>
      </c>
      <c r="IH241">
        <v>42</v>
      </c>
      <c r="II241">
        <v>43</v>
      </c>
      <c r="IJ241">
        <v>43</v>
      </c>
      <c r="IK241">
        <v>43</v>
      </c>
      <c r="IL241">
        <v>43</v>
      </c>
      <c r="IM241">
        <v>43</v>
      </c>
      <c r="IN241">
        <v>43</v>
      </c>
      <c r="IO241">
        <v>43</v>
      </c>
      <c r="IP241">
        <v>42</v>
      </c>
      <c r="IQ241">
        <v>43</v>
      </c>
      <c r="IR241">
        <v>43</v>
      </c>
      <c r="IS241">
        <v>43</v>
      </c>
      <c r="IT241">
        <v>43</v>
      </c>
      <c r="IU241">
        <v>43</v>
      </c>
      <c r="IV241">
        <v>47</v>
      </c>
      <c r="IW241">
        <v>55</v>
      </c>
      <c r="IX241">
        <v>55</v>
      </c>
      <c r="IY241">
        <v>46</v>
      </c>
      <c r="IZ241">
        <v>37</v>
      </c>
      <c r="JA241">
        <v>29</v>
      </c>
      <c r="JB241">
        <v>33</v>
      </c>
      <c r="JC241">
        <v>27</v>
      </c>
      <c r="JD241">
        <v>36</v>
      </c>
      <c r="JE241">
        <v>38</v>
      </c>
      <c r="JF241">
        <v>38</v>
      </c>
      <c r="JG241">
        <v>35</v>
      </c>
      <c r="JH241">
        <v>34</v>
      </c>
      <c r="JI241">
        <v>35</v>
      </c>
      <c r="JJ241">
        <v>42</v>
      </c>
      <c r="JK241">
        <v>36</v>
      </c>
      <c r="JL241">
        <v>51</v>
      </c>
      <c r="JM241">
        <v>60</v>
      </c>
      <c r="JN241">
        <v>61</v>
      </c>
      <c r="JO241">
        <v>54</v>
      </c>
      <c r="JP241">
        <v>59</v>
      </c>
      <c r="JQ241">
        <v>44</v>
      </c>
      <c r="JR241">
        <v>42</v>
      </c>
      <c r="JS241">
        <v>42</v>
      </c>
      <c r="JT241">
        <v>42</v>
      </c>
      <c r="JU241">
        <v>40</v>
      </c>
      <c r="JV241">
        <v>42</v>
      </c>
      <c r="JW241">
        <v>39</v>
      </c>
      <c r="JX241">
        <v>41</v>
      </c>
      <c r="JY241">
        <v>41</v>
      </c>
      <c r="JZ241">
        <v>40</v>
      </c>
      <c r="KA241">
        <v>39</v>
      </c>
      <c r="KB241">
        <v>40</v>
      </c>
      <c r="KC241">
        <v>33</v>
      </c>
      <c r="KD241">
        <v>36</v>
      </c>
      <c r="KE241">
        <v>29</v>
      </c>
      <c r="KF241">
        <v>37</v>
      </c>
      <c r="KG241">
        <v>37</v>
      </c>
      <c r="KH241">
        <v>28</v>
      </c>
      <c r="KI241">
        <v>35</v>
      </c>
      <c r="KJ241">
        <v>33</v>
      </c>
      <c r="KK241">
        <v>32</v>
      </c>
      <c r="KL241">
        <v>32</v>
      </c>
      <c r="KM241">
        <v>31</v>
      </c>
      <c r="KN241">
        <v>29</v>
      </c>
      <c r="KO241">
        <v>28</v>
      </c>
      <c r="KP241">
        <v>27</v>
      </c>
      <c r="KQ241">
        <v>25</v>
      </c>
      <c r="KR241">
        <v>24</v>
      </c>
      <c r="KS241">
        <v>24</v>
      </c>
      <c r="KT241">
        <v>26</v>
      </c>
      <c r="KU241">
        <v>25</v>
      </c>
      <c r="KV241">
        <v>26</v>
      </c>
      <c r="KW241">
        <v>23</v>
      </c>
      <c r="KX241">
        <v>22</v>
      </c>
      <c r="KY241">
        <v>17</v>
      </c>
      <c r="KZ241">
        <v>14</v>
      </c>
      <c r="LA241">
        <v>2</v>
      </c>
      <c r="LB241">
        <v>8</v>
      </c>
      <c r="LC241">
        <v>6</v>
      </c>
      <c r="LD241">
        <v>5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2</v>
      </c>
      <c r="LK241">
        <v>1</v>
      </c>
      <c r="LL241">
        <v>1</v>
      </c>
      <c r="LM241">
        <v>1</v>
      </c>
      <c r="LN241">
        <v>2</v>
      </c>
      <c r="LO241">
        <v>2</v>
      </c>
      <c r="LP241">
        <v>2</v>
      </c>
      <c r="LQ241">
        <v>3</v>
      </c>
      <c r="LR241">
        <v>3</v>
      </c>
      <c r="LS241">
        <v>2</v>
      </c>
      <c r="LT241">
        <v>3</v>
      </c>
      <c r="LU241">
        <v>2</v>
      </c>
      <c r="LV241">
        <v>2</v>
      </c>
      <c r="LW241">
        <v>1</v>
      </c>
      <c r="LX241">
        <v>2</v>
      </c>
      <c r="LY241">
        <v>1</v>
      </c>
      <c r="LZ241">
        <v>2</v>
      </c>
      <c r="MA241">
        <v>2</v>
      </c>
      <c r="MB241">
        <v>2</v>
      </c>
      <c r="MC241">
        <v>2</v>
      </c>
      <c r="MD241">
        <v>1</v>
      </c>
      <c r="ME241">
        <v>1</v>
      </c>
      <c r="MF241">
        <v>1</v>
      </c>
      <c r="MG241">
        <v>2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2</v>
      </c>
      <c r="MY241">
        <v>1</v>
      </c>
      <c r="MZ241">
        <v>2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2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1</v>
      </c>
      <c r="NR241">
        <v>0</v>
      </c>
      <c r="NS241">
        <v>1</v>
      </c>
      <c r="NT241">
        <v>0</v>
      </c>
      <c r="NU241">
        <v>0</v>
      </c>
      <c r="NV241">
        <v>1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 t="s">
        <v>0</v>
      </c>
    </row>
    <row r="242" spans="1:5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4</v>
      </c>
      <c r="DE242">
        <v>5</v>
      </c>
      <c r="DF242">
        <v>5</v>
      </c>
      <c r="DG242">
        <v>2</v>
      </c>
      <c r="DH242">
        <v>5</v>
      </c>
      <c r="DI242">
        <v>5</v>
      </c>
      <c r="DJ242">
        <v>13</v>
      </c>
      <c r="DK242">
        <v>13</v>
      </c>
      <c r="DL242">
        <v>22</v>
      </c>
      <c r="DM242">
        <v>21</v>
      </c>
      <c r="DN242">
        <v>29</v>
      </c>
      <c r="DO242">
        <v>23</v>
      </c>
      <c r="DP242">
        <v>23</v>
      </c>
      <c r="DQ242">
        <v>28</v>
      </c>
      <c r="DR242">
        <v>29</v>
      </c>
      <c r="DS242">
        <v>29</v>
      </c>
      <c r="DT242">
        <v>29</v>
      </c>
      <c r="DU242">
        <v>30</v>
      </c>
      <c r="DV242">
        <v>31</v>
      </c>
      <c r="DW242">
        <v>30</v>
      </c>
      <c r="DX242">
        <v>34</v>
      </c>
      <c r="DY242">
        <v>40</v>
      </c>
      <c r="DZ242">
        <v>33</v>
      </c>
      <c r="EA242">
        <v>31</v>
      </c>
      <c r="EB242">
        <v>30</v>
      </c>
      <c r="EC242">
        <v>26</v>
      </c>
      <c r="ED242">
        <v>27</v>
      </c>
      <c r="EE242">
        <v>26</v>
      </c>
      <c r="EF242">
        <v>29</v>
      </c>
      <c r="EG242">
        <v>29</v>
      </c>
      <c r="EH242">
        <v>32</v>
      </c>
      <c r="EI242">
        <v>37</v>
      </c>
      <c r="EJ242">
        <v>36</v>
      </c>
      <c r="EK242">
        <v>37</v>
      </c>
      <c r="EL242">
        <v>37</v>
      </c>
      <c r="EM242">
        <v>39</v>
      </c>
      <c r="EN242">
        <v>47</v>
      </c>
      <c r="EO242">
        <v>45</v>
      </c>
      <c r="EP242">
        <v>55</v>
      </c>
      <c r="EQ242">
        <v>62</v>
      </c>
      <c r="ER242">
        <v>37</v>
      </c>
      <c r="ES242">
        <v>63</v>
      </c>
      <c r="ET242">
        <v>60</v>
      </c>
      <c r="EU242">
        <v>60</v>
      </c>
      <c r="EV242">
        <v>55</v>
      </c>
      <c r="EW242">
        <v>55</v>
      </c>
      <c r="EX242">
        <v>54</v>
      </c>
      <c r="EY242">
        <v>52</v>
      </c>
      <c r="EZ242">
        <v>52</v>
      </c>
      <c r="FA242">
        <v>52</v>
      </c>
      <c r="FB242">
        <v>50</v>
      </c>
      <c r="FC242">
        <v>50</v>
      </c>
      <c r="FD242">
        <v>51</v>
      </c>
      <c r="FE242">
        <v>50</v>
      </c>
      <c r="FF242">
        <v>50</v>
      </c>
      <c r="FG242">
        <v>50</v>
      </c>
      <c r="FH242">
        <v>52</v>
      </c>
      <c r="FI242">
        <v>52</v>
      </c>
      <c r="FJ242">
        <v>54</v>
      </c>
      <c r="FK242">
        <v>55</v>
      </c>
      <c r="FL242">
        <v>56</v>
      </c>
      <c r="FM242">
        <v>55</v>
      </c>
      <c r="FN242">
        <v>56</v>
      </c>
      <c r="FO242">
        <v>50</v>
      </c>
      <c r="FP242">
        <v>43</v>
      </c>
      <c r="FQ242">
        <v>46</v>
      </c>
      <c r="FR242">
        <v>40</v>
      </c>
      <c r="FS242">
        <v>41</v>
      </c>
      <c r="FT242">
        <v>40</v>
      </c>
      <c r="FU242">
        <v>40</v>
      </c>
      <c r="FV242">
        <v>40</v>
      </c>
      <c r="FW242">
        <v>40</v>
      </c>
      <c r="FX242">
        <v>40</v>
      </c>
      <c r="FY242">
        <v>40</v>
      </c>
      <c r="FZ242">
        <v>40</v>
      </c>
      <c r="GA242">
        <v>39</v>
      </c>
      <c r="GB242">
        <v>40</v>
      </c>
      <c r="GC242">
        <v>40</v>
      </c>
      <c r="GD242">
        <v>40</v>
      </c>
      <c r="GE242">
        <v>40</v>
      </c>
      <c r="GF242">
        <v>41</v>
      </c>
      <c r="GG242">
        <v>41</v>
      </c>
      <c r="GH242">
        <v>41</v>
      </c>
      <c r="GI242">
        <v>41</v>
      </c>
      <c r="GJ242">
        <v>39</v>
      </c>
      <c r="GK242">
        <v>41</v>
      </c>
      <c r="GL242">
        <v>41</v>
      </c>
      <c r="GM242">
        <v>42</v>
      </c>
      <c r="GN242">
        <v>41</v>
      </c>
      <c r="GO242">
        <v>42</v>
      </c>
      <c r="GP242">
        <v>42</v>
      </c>
      <c r="GQ242">
        <v>42</v>
      </c>
      <c r="GR242">
        <v>42</v>
      </c>
      <c r="GS242">
        <v>43</v>
      </c>
      <c r="GT242">
        <v>43</v>
      </c>
      <c r="GU242">
        <v>43</v>
      </c>
      <c r="GV242">
        <v>39</v>
      </c>
      <c r="GW242">
        <v>44</v>
      </c>
      <c r="GX242">
        <v>43</v>
      </c>
      <c r="GY242">
        <v>40</v>
      </c>
      <c r="GZ242">
        <v>39</v>
      </c>
      <c r="HA242">
        <v>40</v>
      </c>
      <c r="HB242">
        <v>40</v>
      </c>
      <c r="HC242">
        <v>40</v>
      </c>
      <c r="HD242">
        <v>40</v>
      </c>
      <c r="HE242">
        <v>41</v>
      </c>
      <c r="HF242">
        <v>40</v>
      </c>
      <c r="HG242">
        <v>40</v>
      </c>
      <c r="HH242">
        <v>41</v>
      </c>
      <c r="HI242">
        <v>40</v>
      </c>
      <c r="HJ242">
        <v>41</v>
      </c>
      <c r="HK242">
        <v>41</v>
      </c>
      <c r="HL242">
        <v>41</v>
      </c>
      <c r="HM242">
        <v>41</v>
      </c>
      <c r="HN242">
        <v>41</v>
      </c>
      <c r="HO242">
        <v>42</v>
      </c>
      <c r="HP242">
        <v>41</v>
      </c>
      <c r="HQ242">
        <v>42</v>
      </c>
      <c r="HR242">
        <v>42</v>
      </c>
      <c r="HS242">
        <v>41</v>
      </c>
      <c r="HT242">
        <v>44</v>
      </c>
      <c r="HU242">
        <v>42</v>
      </c>
      <c r="HV242">
        <v>42</v>
      </c>
      <c r="HW242">
        <v>43</v>
      </c>
      <c r="HX242">
        <v>42</v>
      </c>
      <c r="HY242">
        <v>43</v>
      </c>
      <c r="HZ242">
        <v>43</v>
      </c>
      <c r="IA242">
        <v>42</v>
      </c>
      <c r="IB242">
        <v>42</v>
      </c>
      <c r="IC242">
        <v>42</v>
      </c>
      <c r="ID242">
        <v>42</v>
      </c>
      <c r="IE242">
        <v>42</v>
      </c>
      <c r="IF242">
        <v>42</v>
      </c>
      <c r="IG242">
        <v>42</v>
      </c>
      <c r="IH242">
        <v>42</v>
      </c>
      <c r="II242">
        <v>42</v>
      </c>
      <c r="IJ242">
        <v>43</v>
      </c>
      <c r="IK242">
        <v>42</v>
      </c>
      <c r="IL242">
        <v>42</v>
      </c>
      <c r="IM242">
        <v>42</v>
      </c>
      <c r="IN242">
        <v>42</v>
      </c>
      <c r="IO242">
        <v>43</v>
      </c>
      <c r="IP242">
        <v>44</v>
      </c>
      <c r="IQ242">
        <v>42</v>
      </c>
      <c r="IR242">
        <v>45</v>
      </c>
      <c r="IS242">
        <v>47</v>
      </c>
      <c r="IT242">
        <v>56</v>
      </c>
      <c r="IU242">
        <v>46</v>
      </c>
      <c r="IV242">
        <v>49</v>
      </c>
      <c r="IW242">
        <v>46</v>
      </c>
      <c r="IX242">
        <v>55</v>
      </c>
      <c r="IY242">
        <v>38</v>
      </c>
      <c r="IZ242">
        <v>31</v>
      </c>
      <c r="JA242">
        <v>31</v>
      </c>
      <c r="JB242">
        <v>32</v>
      </c>
      <c r="JC242">
        <v>32</v>
      </c>
      <c r="JD242">
        <v>34</v>
      </c>
      <c r="JE242">
        <v>36</v>
      </c>
      <c r="JF242">
        <v>37</v>
      </c>
      <c r="JG242">
        <v>36</v>
      </c>
      <c r="JH242">
        <v>36</v>
      </c>
      <c r="JI242">
        <v>38</v>
      </c>
      <c r="JJ242">
        <v>39</v>
      </c>
      <c r="JK242">
        <v>48</v>
      </c>
      <c r="JL242">
        <v>42</v>
      </c>
      <c r="JM242">
        <v>53</v>
      </c>
      <c r="JN242">
        <v>49</v>
      </c>
      <c r="JO242">
        <v>49</v>
      </c>
      <c r="JP242">
        <v>42</v>
      </c>
      <c r="JQ242">
        <v>42</v>
      </c>
      <c r="JR242">
        <v>42</v>
      </c>
      <c r="JS242">
        <v>42</v>
      </c>
      <c r="JT242">
        <v>41</v>
      </c>
      <c r="JU242">
        <v>41</v>
      </c>
      <c r="JV242">
        <v>42</v>
      </c>
      <c r="JW242">
        <v>40</v>
      </c>
      <c r="JX242">
        <v>41</v>
      </c>
      <c r="JY242">
        <v>39</v>
      </c>
      <c r="JZ242">
        <v>30</v>
      </c>
      <c r="KA242">
        <v>36</v>
      </c>
      <c r="KB242">
        <v>27</v>
      </c>
      <c r="KC242">
        <v>25</v>
      </c>
      <c r="KD242">
        <v>24</v>
      </c>
      <c r="KE242">
        <v>25</v>
      </c>
      <c r="KF242">
        <v>24</v>
      </c>
      <c r="KG242">
        <v>30</v>
      </c>
      <c r="KH242">
        <v>39</v>
      </c>
      <c r="KI242">
        <v>37</v>
      </c>
      <c r="KJ242">
        <v>44</v>
      </c>
      <c r="KK242">
        <v>36</v>
      </c>
      <c r="KL242">
        <v>32</v>
      </c>
      <c r="KM242">
        <v>31</v>
      </c>
      <c r="KN242">
        <v>28</v>
      </c>
      <c r="KO242">
        <v>26</v>
      </c>
      <c r="KP242">
        <v>26</v>
      </c>
      <c r="KQ242">
        <v>26</v>
      </c>
      <c r="KR242">
        <v>24</v>
      </c>
      <c r="KS242">
        <v>27</v>
      </c>
      <c r="KT242">
        <v>25</v>
      </c>
      <c r="KU242">
        <v>27</v>
      </c>
      <c r="KV242">
        <v>25</v>
      </c>
      <c r="KW242">
        <v>24</v>
      </c>
      <c r="KX242">
        <v>21</v>
      </c>
      <c r="KY242">
        <v>19</v>
      </c>
      <c r="KZ242">
        <v>14</v>
      </c>
      <c r="LA242">
        <v>12</v>
      </c>
      <c r="LB242">
        <v>10</v>
      </c>
      <c r="LC242">
        <v>8</v>
      </c>
      <c r="LD242">
        <v>0</v>
      </c>
      <c r="LE242">
        <v>1</v>
      </c>
      <c r="LF242">
        <v>1</v>
      </c>
      <c r="LG242">
        <v>1</v>
      </c>
      <c r="LH242">
        <v>2</v>
      </c>
      <c r="LI242">
        <v>1</v>
      </c>
      <c r="LJ242">
        <v>2</v>
      </c>
      <c r="LK242">
        <v>1</v>
      </c>
      <c r="LL242">
        <v>1</v>
      </c>
      <c r="LM242">
        <v>1</v>
      </c>
      <c r="LN242">
        <v>2</v>
      </c>
      <c r="LO242">
        <v>2</v>
      </c>
      <c r="LP242">
        <v>3</v>
      </c>
      <c r="LQ242">
        <v>2</v>
      </c>
      <c r="LR242">
        <v>2</v>
      </c>
      <c r="LS242">
        <v>2</v>
      </c>
      <c r="LT242">
        <v>2</v>
      </c>
      <c r="LU242">
        <v>2</v>
      </c>
      <c r="LV242">
        <v>2</v>
      </c>
      <c r="LW242">
        <v>2</v>
      </c>
      <c r="LX242">
        <v>1</v>
      </c>
      <c r="LY242">
        <v>2</v>
      </c>
      <c r="LZ242">
        <v>1</v>
      </c>
      <c r="MA242">
        <v>1</v>
      </c>
      <c r="MB242">
        <v>1</v>
      </c>
      <c r="MC242">
        <v>2</v>
      </c>
      <c r="MD242">
        <v>2</v>
      </c>
      <c r="ME242">
        <v>1</v>
      </c>
      <c r="MF242">
        <v>2</v>
      </c>
      <c r="MG242">
        <v>1</v>
      </c>
      <c r="MH242">
        <v>2</v>
      </c>
      <c r="MI242">
        <v>1</v>
      </c>
      <c r="MJ242">
        <v>2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0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2</v>
      </c>
      <c r="MX242">
        <v>1</v>
      </c>
      <c r="MY242">
        <v>1</v>
      </c>
      <c r="MZ242">
        <v>1</v>
      </c>
      <c r="NA242">
        <v>1</v>
      </c>
      <c r="NB242">
        <v>2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 t="s">
        <v>0</v>
      </c>
    </row>
    <row r="243" spans="1:5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4</v>
      </c>
      <c r="DD243">
        <v>4</v>
      </c>
      <c r="DE243">
        <v>5</v>
      </c>
      <c r="DF243">
        <v>6</v>
      </c>
      <c r="DG243">
        <v>3</v>
      </c>
      <c r="DH243">
        <v>4</v>
      </c>
      <c r="DI243">
        <v>10</v>
      </c>
      <c r="DJ243">
        <v>7</v>
      </c>
      <c r="DK243">
        <v>22</v>
      </c>
      <c r="DL243">
        <v>18</v>
      </c>
      <c r="DM243">
        <v>24</v>
      </c>
      <c r="DN243">
        <v>15</v>
      </c>
      <c r="DO243">
        <v>26</v>
      </c>
      <c r="DP243">
        <v>25</v>
      </c>
      <c r="DQ243">
        <v>28</v>
      </c>
      <c r="DR243">
        <v>28</v>
      </c>
      <c r="DS243">
        <v>28</v>
      </c>
      <c r="DT243">
        <v>27</v>
      </c>
      <c r="DU243">
        <v>29</v>
      </c>
      <c r="DV243">
        <v>30</v>
      </c>
      <c r="DW243">
        <v>35</v>
      </c>
      <c r="DX243">
        <v>33</v>
      </c>
      <c r="DY243">
        <v>37</v>
      </c>
      <c r="DZ243">
        <v>35</v>
      </c>
      <c r="EA243">
        <v>31</v>
      </c>
      <c r="EB243">
        <v>27</v>
      </c>
      <c r="EC243">
        <v>28</v>
      </c>
      <c r="ED243">
        <v>26</v>
      </c>
      <c r="EE243">
        <v>32</v>
      </c>
      <c r="EF243">
        <v>28</v>
      </c>
      <c r="EG243">
        <v>32</v>
      </c>
      <c r="EH243">
        <v>30</v>
      </c>
      <c r="EI243">
        <v>36</v>
      </c>
      <c r="EJ243">
        <v>38</v>
      </c>
      <c r="EK243">
        <v>37</v>
      </c>
      <c r="EL243">
        <v>40</v>
      </c>
      <c r="EM243">
        <v>50</v>
      </c>
      <c r="EN243">
        <v>49</v>
      </c>
      <c r="EO243">
        <v>57</v>
      </c>
      <c r="EP243">
        <v>55</v>
      </c>
      <c r="EQ243">
        <v>61</v>
      </c>
      <c r="ER243">
        <v>61</v>
      </c>
      <c r="ES243">
        <v>58</v>
      </c>
      <c r="ET243">
        <v>58</v>
      </c>
      <c r="EU243">
        <v>54</v>
      </c>
      <c r="EV243">
        <v>54</v>
      </c>
      <c r="EW243">
        <v>37</v>
      </c>
      <c r="EX243">
        <v>37</v>
      </c>
      <c r="EY243">
        <v>52</v>
      </c>
      <c r="EZ243">
        <v>52</v>
      </c>
      <c r="FA243">
        <v>52</v>
      </c>
      <c r="FB243">
        <v>52</v>
      </c>
      <c r="FC243">
        <v>52</v>
      </c>
      <c r="FD243">
        <v>50</v>
      </c>
      <c r="FE243">
        <v>52</v>
      </c>
      <c r="FF243">
        <v>50</v>
      </c>
      <c r="FG243">
        <v>51</v>
      </c>
      <c r="FH243">
        <v>52</v>
      </c>
      <c r="FI243">
        <v>53</v>
      </c>
      <c r="FJ243">
        <v>54</v>
      </c>
      <c r="FK243">
        <v>56</v>
      </c>
      <c r="FL243">
        <v>57</v>
      </c>
      <c r="FM243">
        <v>56</v>
      </c>
      <c r="FN243">
        <v>54</v>
      </c>
      <c r="FO243">
        <v>46</v>
      </c>
      <c r="FP243">
        <v>50</v>
      </c>
      <c r="FQ243">
        <v>42</v>
      </c>
      <c r="FR243">
        <v>45</v>
      </c>
      <c r="FS243">
        <v>41</v>
      </c>
      <c r="FT243">
        <v>40</v>
      </c>
      <c r="FU243">
        <v>41</v>
      </c>
      <c r="FV243">
        <v>41</v>
      </c>
      <c r="FW243">
        <v>41</v>
      </c>
      <c r="FX243">
        <v>41</v>
      </c>
      <c r="FY243">
        <v>41</v>
      </c>
      <c r="FZ243">
        <v>41</v>
      </c>
      <c r="GA243">
        <v>40</v>
      </c>
      <c r="GB243">
        <v>40</v>
      </c>
      <c r="GC243">
        <v>40</v>
      </c>
      <c r="GD243">
        <v>41</v>
      </c>
      <c r="GE243">
        <v>41</v>
      </c>
      <c r="GF243">
        <v>41</v>
      </c>
      <c r="GG243">
        <v>41</v>
      </c>
      <c r="GH243">
        <v>41</v>
      </c>
      <c r="GI243">
        <v>41</v>
      </c>
      <c r="GJ243">
        <v>41</v>
      </c>
      <c r="GK243">
        <v>39</v>
      </c>
      <c r="GL243">
        <v>41</v>
      </c>
      <c r="GM243">
        <v>41</v>
      </c>
      <c r="GN243">
        <v>41</v>
      </c>
      <c r="GO243">
        <v>41</v>
      </c>
      <c r="GP243">
        <v>41</v>
      </c>
      <c r="GQ243">
        <v>41</v>
      </c>
      <c r="GR243">
        <v>41</v>
      </c>
      <c r="GS243">
        <v>41</v>
      </c>
      <c r="GT243">
        <v>42</v>
      </c>
      <c r="GU243">
        <v>42</v>
      </c>
      <c r="GV243">
        <v>42</v>
      </c>
      <c r="GW243">
        <v>42</v>
      </c>
      <c r="GX243">
        <v>40</v>
      </c>
      <c r="GY243">
        <v>42</v>
      </c>
      <c r="GZ243">
        <v>43</v>
      </c>
      <c r="HA243">
        <v>40</v>
      </c>
      <c r="HB243">
        <v>43</v>
      </c>
      <c r="HC243">
        <v>40</v>
      </c>
      <c r="HD243">
        <v>39</v>
      </c>
      <c r="HE243">
        <v>40</v>
      </c>
      <c r="HF243">
        <v>40</v>
      </c>
      <c r="HG243">
        <v>42</v>
      </c>
      <c r="HH243">
        <v>41</v>
      </c>
      <c r="HI243">
        <v>41</v>
      </c>
      <c r="HJ243">
        <v>41</v>
      </c>
      <c r="HK243">
        <v>41</v>
      </c>
      <c r="HL243">
        <v>40</v>
      </c>
      <c r="HM243">
        <v>41</v>
      </c>
      <c r="HN243">
        <v>41</v>
      </c>
      <c r="HO243">
        <v>41</v>
      </c>
      <c r="HP243">
        <v>41</v>
      </c>
      <c r="HQ243">
        <v>41</v>
      </c>
      <c r="HR243">
        <v>41</v>
      </c>
      <c r="HS243">
        <v>41</v>
      </c>
      <c r="HT243">
        <v>41</v>
      </c>
      <c r="HU243">
        <v>41</v>
      </c>
      <c r="HV243">
        <v>56</v>
      </c>
      <c r="HW243">
        <v>42</v>
      </c>
      <c r="HX243">
        <v>43</v>
      </c>
      <c r="HY243">
        <v>43</v>
      </c>
      <c r="HZ243">
        <v>42</v>
      </c>
      <c r="IA243">
        <v>42</v>
      </c>
      <c r="IB243">
        <v>42</v>
      </c>
      <c r="IC243">
        <v>42</v>
      </c>
      <c r="ID243">
        <v>42</v>
      </c>
      <c r="IE243">
        <v>43</v>
      </c>
      <c r="IF243">
        <v>42</v>
      </c>
      <c r="IG243">
        <v>43</v>
      </c>
      <c r="IH243">
        <v>55</v>
      </c>
      <c r="II243">
        <v>43</v>
      </c>
      <c r="IJ243">
        <v>55</v>
      </c>
      <c r="IK243">
        <v>43</v>
      </c>
      <c r="IL243">
        <v>43</v>
      </c>
      <c r="IM243">
        <v>42</v>
      </c>
      <c r="IN243">
        <v>43</v>
      </c>
      <c r="IO243">
        <v>43</v>
      </c>
      <c r="IP243">
        <v>43</v>
      </c>
      <c r="IQ243">
        <v>43</v>
      </c>
      <c r="IR243">
        <v>42</v>
      </c>
      <c r="IS243">
        <v>43</v>
      </c>
      <c r="IT243">
        <v>45</v>
      </c>
      <c r="IU243">
        <v>44</v>
      </c>
      <c r="IV243">
        <v>44</v>
      </c>
      <c r="IW243">
        <v>49</v>
      </c>
      <c r="IX243">
        <v>45</v>
      </c>
      <c r="IY243">
        <v>34</v>
      </c>
      <c r="IZ243">
        <v>35</v>
      </c>
      <c r="JA243">
        <v>29</v>
      </c>
      <c r="JB243">
        <v>31</v>
      </c>
      <c r="JC243">
        <v>30</v>
      </c>
      <c r="JD243">
        <v>38</v>
      </c>
      <c r="JE243">
        <v>37</v>
      </c>
      <c r="JF243">
        <v>35</v>
      </c>
      <c r="JG243">
        <v>37</v>
      </c>
      <c r="JH243">
        <v>36</v>
      </c>
      <c r="JI243">
        <v>38</v>
      </c>
      <c r="JJ243">
        <v>38</v>
      </c>
      <c r="JK243">
        <v>40</v>
      </c>
      <c r="JL243">
        <v>46</v>
      </c>
      <c r="JM243">
        <v>55</v>
      </c>
      <c r="JN243">
        <v>56</v>
      </c>
      <c r="JO243">
        <v>48</v>
      </c>
      <c r="JP243">
        <v>48</v>
      </c>
      <c r="JQ243">
        <v>41</v>
      </c>
      <c r="JR243">
        <v>41</v>
      </c>
      <c r="JS243">
        <v>41</v>
      </c>
      <c r="JT243">
        <v>41</v>
      </c>
      <c r="JU243">
        <v>41</v>
      </c>
      <c r="JV243">
        <v>41</v>
      </c>
      <c r="JW243">
        <v>41</v>
      </c>
      <c r="JX243">
        <v>38</v>
      </c>
      <c r="JY243">
        <v>31</v>
      </c>
      <c r="JZ243">
        <v>36</v>
      </c>
      <c r="KA243">
        <v>28</v>
      </c>
      <c r="KB243">
        <v>31</v>
      </c>
      <c r="KC243">
        <v>26</v>
      </c>
      <c r="KD243">
        <v>27</v>
      </c>
      <c r="KE243">
        <v>27</v>
      </c>
      <c r="KF243">
        <v>33</v>
      </c>
      <c r="KG243">
        <v>40</v>
      </c>
      <c r="KH243">
        <v>39</v>
      </c>
      <c r="KI243">
        <v>44</v>
      </c>
      <c r="KJ243">
        <v>42</v>
      </c>
      <c r="KK243">
        <v>33</v>
      </c>
      <c r="KL243">
        <v>34</v>
      </c>
      <c r="KM243">
        <v>30</v>
      </c>
      <c r="KN243">
        <v>28</v>
      </c>
      <c r="KO243">
        <v>28</v>
      </c>
      <c r="KP243">
        <v>26</v>
      </c>
      <c r="KQ243">
        <v>23</v>
      </c>
      <c r="KR243">
        <v>25</v>
      </c>
      <c r="KS243">
        <v>25</v>
      </c>
      <c r="KT243">
        <v>27</v>
      </c>
      <c r="KU243">
        <v>26</v>
      </c>
      <c r="KV243">
        <v>25</v>
      </c>
      <c r="KW243">
        <v>22</v>
      </c>
      <c r="KX243">
        <v>23</v>
      </c>
      <c r="KY243">
        <v>19</v>
      </c>
      <c r="KZ243">
        <v>18</v>
      </c>
      <c r="LA243">
        <v>3</v>
      </c>
      <c r="LB243">
        <v>9</v>
      </c>
      <c r="LC243">
        <v>7</v>
      </c>
      <c r="LD243">
        <v>6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2</v>
      </c>
      <c r="LK243">
        <v>1</v>
      </c>
      <c r="LL243">
        <v>1</v>
      </c>
      <c r="LM243">
        <v>1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1</v>
      </c>
      <c r="LT243">
        <v>1</v>
      </c>
      <c r="LU243">
        <v>2</v>
      </c>
      <c r="LV243">
        <v>2</v>
      </c>
      <c r="LW243">
        <v>2</v>
      </c>
      <c r="LX243">
        <v>2</v>
      </c>
      <c r="LY243">
        <v>1</v>
      </c>
      <c r="LZ243">
        <v>3</v>
      </c>
      <c r="MA243">
        <v>1</v>
      </c>
      <c r="MB243">
        <v>1</v>
      </c>
      <c r="MC243">
        <v>2</v>
      </c>
      <c r="MD243">
        <v>2</v>
      </c>
      <c r="ME243">
        <v>2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2</v>
      </c>
      <c r="MW243">
        <v>1</v>
      </c>
      <c r="MX243">
        <v>1</v>
      </c>
      <c r="MY243">
        <v>1</v>
      </c>
      <c r="MZ243">
        <v>2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1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 t="s">
        <v>0</v>
      </c>
    </row>
    <row r="244" spans="1:50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</v>
      </c>
      <c r="DD244">
        <v>4</v>
      </c>
      <c r="DE244">
        <v>5</v>
      </c>
      <c r="DF244">
        <v>3</v>
      </c>
      <c r="DG244">
        <v>2</v>
      </c>
      <c r="DH244">
        <v>9</v>
      </c>
      <c r="DI244">
        <v>7</v>
      </c>
      <c r="DJ244">
        <v>7</v>
      </c>
      <c r="DK244">
        <v>18</v>
      </c>
      <c r="DL244">
        <v>21</v>
      </c>
      <c r="DM244">
        <v>15</v>
      </c>
      <c r="DN244">
        <v>21</v>
      </c>
      <c r="DO244">
        <v>21</v>
      </c>
      <c r="DP244">
        <v>23</v>
      </c>
      <c r="DQ244">
        <v>28</v>
      </c>
      <c r="DR244">
        <v>27</v>
      </c>
      <c r="DS244">
        <v>27</v>
      </c>
      <c r="DT244">
        <v>27</v>
      </c>
      <c r="DU244">
        <v>30</v>
      </c>
      <c r="DV244">
        <v>30</v>
      </c>
      <c r="DW244">
        <v>31</v>
      </c>
      <c r="DX244">
        <v>39</v>
      </c>
      <c r="DY244">
        <v>36</v>
      </c>
      <c r="DZ244">
        <v>32</v>
      </c>
      <c r="EA244">
        <v>30</v>
      </c>
      <c r="EB244">
        <v>27</v>
      </c>
      <c r="EC244">
        <v>27</v>
      </c>
      <c r="ED244">
        <v>27</v>
      </c>
      <c r="EE244">
        <v>27</v>
      </c>
      <c r="EF244">
        <v>33</v>
      </c>
      <c r="EG244">
        <v>31</v>
      </c>
      <c r="EH244">
        <v>35</v>
      </c>
      <c r="EI244">
        <v>37</v>
      </c>
      <c r="EJ244">
        <v>38</v>
      </c>
      <c r="EK244">
        <v>42</v>
      </c>
      <c r="EL244">
        <v>41</v>
      </c>
      <c r="EM244">
        <v>48</v>
      </c>
      <c r="EN244">
        <v>59</v>
      </c>
      <c r="EO244">
        <v>58</v>
      </c>
      <c r="EP244">
        <v>61</v>
      </c>
      <c r="EQ244">
        <v>59</v>
      </c>
      <c r="ER244">
        <v>58</v>
      </c>
      <c r="ES244">
        <v>35</v>
      </c>
      <c r="ET244">
        <v>55</v>
      </c>
      <c r="EU244">
        <v>54</v>
      </c>
      <c r="EV244">
        <v>52</v>
      </c>
      <c r="EW244">
        <v>53</v>
      </c>
      <c r="EX244">
        <v>54</v>
      </c>
      <c r="EY244">
        <v>50</v>
      </c>
      <c r="EZ244">
        <v>52</v>
      </c>
      <c r="FA244">
        <v>49</v>
      </c>
      <c r="FB244">
        <v>51</v>
      </c>
      <c r="FC244">
        <v>51</v>
      </c>
      <c r="FD244">
        <v>50</v>
      </c>
      <c r="FE244">
        <v>51</v>
      </c>
      <c r="FF244">
        <v>50</v>
      </c>
      <c r="FG244">
        <v>51</v>
      </c>
      <c r="FH244">
        <v>52</v>
      </c>
      <c r="FI244">
        <v>53</v>
      </c>
      <c r="FJ244">
        <v>55</v>
      </c>
      <c r="FK244">
        <v>56</v>
      </c>
      <c r="FL244">
        <v>55</v>
      </c>
      <c r="FM244">
        <v>56</v>
      </c>
      <c r="FN244">
        <v>54</v>
      </c>
      <c r="FO244">
        <v>51</v>
      </c>
      <c r="FP244">
        <v>44</v>
      </c>
      <c r="FQ244">
        <v>46</v>
      </c>
      <c r="FR244">
        <v>42</v>
      </c>
      <c r="FS244">
        <v>41</v>
      </c>
      <c r="FT244">
        <v>41</v>
      </c>
      <c r="FU244">
        <v>40</v>
      </c>
      <c r="FV244">
        <v>41</v>
      </c>
      <c r="FW244">
        <v>40</v>
      </c>
      <c r="FX244">
        <v>40</v>
      </c>
      <c r="FY244">
        <v>41</v>
      </c>
      <c r="FZ244">
        <v>41</v>
      </c>
      <c r="GA244">
        <v>41</v>
      </c>
      <c r="GB244">
        <v>41</v>
      </c>
      <c r="GC244">
        <v>43</v>
      </c>
      <c r="GD244">
        <v>41</v>
      </c>
      <c r="GE244">
        <v>41</v>
      </c>
      <c r="GF244">
        <v>41</v>
      </c>
      <c r="GG244">
        <v>41</v>
      </c>
      <c r="GH244">
        <v>41</v>
      </c>
      <c r="GI244">
        <v>41</v>
      </c>
      <c r="GJ244">
        <v>41</v>
      </c>
      <c r="GK244">
        <v>42</v>
      </c>
      <c r="GL244">
        <v>41</v>
      </c>
      <c r="GM244">
        <v>41</v>
      </c>
      <c r="GN244">
        <v>42</v>
      </c>
      <c r="GO244">
        <v>41</v>
      </c>
      <c r="GP244">
        <v>41</v>
      </c>
      <c r="GQ244">
        <v>41</v>
      </c>
      <c r="GR244">
        <v>42</v>
      </c>
      <c r="GS244">
        <v>42</v>
      </c>
      <c r="GT244">
        <v>41</v>
      </c>
      <c r="GU244">
        <v>42</v>
      </c>
      <c r="GV244">
        <v>43</v>
      </c>
      <c r="GW244">
        <v>43</v>
      </c>
      <c r="GX244">
        <v>42</v>
      </c>
      <c r="GY244">
        <v>42</v>
      </c>
      <c r="GZ244">
        <v>42</v>
      </c>
      <c r="HA244">
        <v>43</v>
      </c>
      <c r="HB244">
        <v>43</v>
      </c>
      <c r="HC244">
        <v>42</v>
      </c>
      <c r="HD244">
        <v>40</v>
      </c>
      <c r="HE244">
        <v>40</v>
      </c>
      <c r="HF244">
        <v>40</v>
      </c>
      <c r="HG244">
        <v>41</v>
      </c>
      <c r="HH244">
        <v>40</v>
      </c>
      <c r="HI244">
        <v>41</v>
      </c>
      <c r="HJ244">
        <v>41</v>
      </c>
      <c r="HK244">
        <v>41</v>
      </c>
      <c r="HL244">
        <v>40</v>
      </c>
      <c r="HM244">
        <v>41</v>
      </c>
      <c r="HN244">
        <v>41</v>
      </c>
      <c r="HO244">
        <v>42</v>
      </c>
      <c r="HP244">
        <v>41</v>
      </c>
      <c r="HQ244">
        <v>41</v>
      </c>
      <c r="HR244">
        <v>41</v>
      </c>
      <c r="HS244">
        <v>40</v>
      </c>
      <c r="HT244">
        <v>41</v>
      </c>
      <c r="HU244">
        <v>41</v>
      </c>
      <c r="HV244">
        <v>41</v>
      </c>
      <c r="HW244">
        <v>42</v>
      </c>
      <c r="HX244">
        <v>41</v>
      </c>
      <c r="HY244">
        <v>41</v>
      </c>
      <c r="HZ244">
        <v>41</v>
      </c>
      <c r="IA244">
        <v>41</v>
      </c>
      <c r="IB244">
        <v>41</v>
      </c>
      <c r="IC244">
        <v>41</v>
      </c>
      <c r="ID244">
        <v>41</v>
      </c>
      <c r="IE244">
        <v>41</v>
      </c>
      <c r="IF244">
        <v>41</v>
      </c>
      <c r="IG244">
        <v>41</v>
      </c>
      <c r="IH244">
        <v>41</v>
      </c>
      <c r="II244">
        <v>41</v>
      </c>
      <c r="IJ244">
        <v>41</v>
      </c>
      <c r="IK244">
        <v>41</v>
      </c>
      <c r="IL244">
        <v>41</v>
      </c>
      <c r="IM244">
        <v>41</v>
      </c>
      <c r="IN244">
        <v>41</v>
      </c>
      <c r="IO244">
        <v>41</v>
      </c>
      <c r="IP244">
        <v>41</v>
      </c>
      <c r="IQ244">
        <v>41</v>
      </c>
      <c r="IR244">
        <v>41</v>
      </c>
      <c r="IS244">
        <v>41</v>
      </c>
      <c r="IT244">
        <v>41</v>
      </c>
      <c r="IU244">
        <v>44</v>
      </c>
      <c r="IV244">
        <v>44</v>
      </c>
      <c r="IW244">
        <v>51</v>
      </c>
      <c r="IX244">
        <v>40</v>
      </c>
      <c r="IY244">
        <v>43</v>
      </c>
      <c r="IZ244">
        <v>33</v>
      </c>
      <c r="JA244">
        <v>31</v>
      </c>
      <c r="JB244">
        <v>27</v>
      </c>
      <c r="JC244">
        <v>30</v>
      </c>
      <c r="JD244">
        <v>28</v>
      </c>
      <c r="JE244">
        <v>34</v>
      </c>
      <c r="JF244">
        <v>36</v>
      </c>
      <c r="JG244">
        <v>35</v>
      </c>
      <c r="JH244">
        <v>36</v>
      </c>
      <c r="JI244">
        <v>36</v>
      </c>
      <c r="JJ244">
        <v>39</v>
      </c>
      <c r="JK244">
        <v>41</v>
      </c>
      <c r="JL244">
        <v>43</v>
      </c>
      <c r="JM244">
        <v>59</v>
      </c>
      <c r="JN244">
        <v>54</v>
      </c>
      <c r="JO244">
        <v>56</v>
      </c>
      <c r="JP244">
        <v>47</v>
      </c>
      <c r="JQ244">
        <v>42</v>
      </c>
      <c r="JR244">
        <v>41</v>
      </c>
      <c r="JS244">
        <v>41</v>
      </c>
      <c r="JT244">
        <v>41</v>
      </c>
      <c r="JU244">
        <v>41</v>
      </c>
      <c r="JV244">
        <v>41</v>
      </c>
      <c r="JW244">
        <v>39</v>
      </c>
      <c r="JX244">
        <v>40</v>
      </c>
      <c r="JY244">
        <v>36</v>
      </c>
      <c r="JZ244">
        <v>29</v>
      </c>
      <c r="KA244">
        <v>31</v>
      </c>
      <c r="KB244">
        <v>27</v>
      </c>
      <c r="KC244">
        <v>28</v>
      </c>
      <c r="KD244">
        <v>28</v>
      </c>
      <c r="KE244">
        <v>32</v>
      </c>
      <c r="KF244">
        <v>31</v>
      </c>
      <c r="KG244">
        <v>42</v>
      </c>
      <c r="KH244">
        <v>43</v>
      </c>
      <c r="KI244">
        <v>46</v>
      </c>
      <c r="KJ244">
        <v>45</v>
      </c>
      <c r="KK244">
        <v>38</v>
      </c>
      <c r="KL244">
        <v>33</v>
      </c>
      <c r="KM244">
        <v>30</v>
      </c>
      <c r="KN244">
        <v>30</v>
      </c>
      <c r="KO244">
        <v>29</v>
      </c>
      <c r="KP244">
        <v>27</v>
      </c>
      <c r="KQ244">
        <v>25</v>
      </c>
      <c r="KR244">
        <v>23</v>
      </c>
      <c r="KS244">
        <v>24</v>
      </c>
      <c r="KT244">
        <v>25</v>
      </c>
      <c r="KU244">
        <v>26</v>
      </c>
      <c r="KV244">
        <v>25</v>
      </c>
      <c r="KW244">
        <v>23</v>
      </c>
      <c r="KX244">
        <v>23</v>
      </c>
      <c r="KY244">
        <v>21</v>
      </c>
      <c r="KZ244">
        <v>15</v>
      </c>
      <c r="LA244">
        <v>13</v>
      </c>
      <c r="LB244">
        <v>2</v>
      </c>
      <c r="LC244">
        <v>8</v>
      </c>
      <c r="LD244">
        <v>0</v>
      </c>
      <c r="LE244">
        <v>0</v>
      </c>
      <c r="LF244">
        <v>1</v>
      </c>
      <c r="LG244">
        <v>1</v>
      </c>
      <c r="LH244">
        <v>2</v>
      </c>
      <c r="LI244">
        <v>1</v>
      </c>
      <c r="LJ244">
        <v>2</v>
      </c>
      <c r="LK244">
        <v>1</v>
      </c>
      <c r="LL244">
        <v>1</v>
      </c>
      <c r="LM244">
        <v>1</v>
      </c>
      <c r="LN244">
        <v>1</v>
      </c>
      <c r="LO244">
        <v>2</v>
      </c>
      <c r="LP244">
        <v>2</v>
      </c>
      <c r="LQ244">
        <v>2</v>
      </c>
      <c r="LR244">
        <v>1</v>
      </c>
      <c r="LS244">
        <v>2</v>
      </c>
      <c r="LT244">
        <v>1</v>
      </c>
      <c r="LU244">
        <v>2</v>
      </c>
      <c r="LV244">
        <v>1</v>
      </c>
      <c r="LW244">
        <v>1</v>
      </c>
      <c r="LX244">
        <v>1</v>
      </c>
      <c r="LY244">
        <v>2</v>
      </c>
      <c r="LZ244">
        <v>3</v>
      </c>
      <c r="MA244">
        <v>3</v>
      </c>
      <c r="MB244">
        <v>3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1</v>
      </c>
      <c r="MI244">
        <v>2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2</v>
      </c>
      <c r="MV244">
        <v>2</v>
      </c>
      <c r="MW244">
        <v>1</v>
      </c>
      <c r="MX244">
        <v>1</v>
      </c>
      <c r="MY244">
        <v>2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2</v>
      </c>
      <c r="NI244">
        <v>1</v>
      </c>
      <c r="NJ244">
        <v>1</v>
      </c>
      <c r="NK244">
        <v>1</v>
      </c>
      <c r="NL244">
        <v>1</v>
      </c>
      <c r="NM244">
        <v>0</v>
      </c>
      <c r="NN244">
        <v>0</v>
      </c>
      <c r="NO244">
        <v>0</v>
      </c>
      <c r="NP244">
        <v>1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 t="s">
        <v>0</v>
      </c>
    </row>
    <row r="245" spans="1:50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3</v>
      </c>
      <c r="DD245">
        <v>5</v>
      </c>
      <c r="DE245">
        <v>5</v>
      </c>
      <c r="DF245">
        <v>6</v>
      </c>
      <c r="DG245">
        <v>3</v>
      </c>
      <c r="DH245">
        <v>5</v>
      </c>
      <c r="DI245">
        <v>7</v>
      </c>
      <c r="DJ245">
        <v>6</v>
      </c>
      <c r="DK245">
        <v>22</v>
      </c>
      <c r="DL245">
        <v>9</v>
      </c>
      <c r="DM245">
        <v>18</v>
      </c>
      <c r="DN245">
        <v>16</v>
      </c>
      <c r="DO245">
        <v>18</v>
      </c>
      <c r="DP245">
        <v>23</v>
      </c>
      <c r="DQ245">
        <v>27</v>
      </c>
      <c r="DR245">
        <v>28</v>
      </c>
      <c r="DS245">
        <v>27</v>
      </c>
      <c r="DT245">
        <v>28</v>
      </c>
      <c r="DU245">
        <v>28</v>
      </c>
      <c r="DV245">
        <v>31</v>
      </c>
      <c r="DW245">
        <v>38</v>
      </c>
      <c r="DX245">
        <v>37</v>
      </c>
      <c r="DY245">
        <v>35</v>
      </c>
      <c r="DZ245">
        <v>34</v>
      </c>
      <c r="EA245">
        <v>28</v>
      </c>
      <c r="EB245">
        <v>27</v>
      </c>
      <c r="EC245">
        <v>27</v>
      </c>
      <c r="ED245">
        <v>28</v>
      </c>
      <c r="EE245">
        <v>35</v>
      </c>
      <c r="EF245">
        <v>33</v>
      </c>
      <c r="EG245">
        <v>35</v>
      </c>
      <c r="EH245">
        <v>35</v>
      </c>
      <c r="EI245">
        <v>37</v>
      </c>
      <c r="EJ245">
        <v>42</v>
      </c>
      <c r="EK245">
        <v>42</v>
      </c>
      <c r="EL245">
        <v>50</v>
      </c>
      <c r="EM245">
        <v>60</v>
      </c>
      <c r="EN245">
        <v>60</v>
      </c>
      <c r="EO245">
        <v>61</v>
      </c>
      <c r="EP245">
        <v>60</v>
      </c>
      <c r="EQ245">
        <v>61</v>
      </c>
      <c r="ER245">
        <v>56</v>
      </c>
      <c r="ES245">
        <v>56</v>
      </c>
      <c r="ET245">
        <v>56</v>
      </c>
      <c r="EU245">
        <v>54</v>
      </c>
      <c r="EV245">
        <v>53</v>
      </c>
      <c r="EW245">
        <v>53</v>
      </c>
      <c r="EX245">
        <v>53</v>
      </c>
      <c r="EY245">
        <v>51</v>
      </c>
      <c r="EZ245">
        <v>47</v>
      </c>
      <c r="FA245">
        <v>50</v>
      </c>
      <c r="FB245">
        <v>39</v>
      </c>
      <c r="FC245">
        <v>45</v>
      </c>
      <c r="FD245">
        <v>50</v>
      </c>
      <c r="FE245">
        <v>46</v>
      </c>
      <c r="FF245">
        <v>50</v>
      </c>
      <c r="FG245">
        <v>52</v>
      </c>
      <c r="FH245">
        <v>50</v>
      </c>
      <c r="FI245">
        <v>54</v>
      </c>
      <c r="FJ245">
        <v>50</v>
      </c>
      <c r="FK245">
        <v>52</v>
      </c>
      <c r="FL245">
        <v>55</v>
      </c>
      <c r="FM245">
        <v>51</v>
      </c>
      <c r="FN245">
        <v>52</v>
      </c>
      <c r="FO245">
        <v>47</v>
      </c>
      <c r="FP245">
        <v>45</v>
      </c>
      <c r="FQ245">
        <v>42</v>
      </c>
      <c r="FR245">
        <v>42</v>
      </c>
      <c r="FS245">
        <v>39</v>
      </c>
      <c r="FT245">
        <v>40</v>
      </c>
      <c r="FU245">
        <v>40</v>
      </c>
      <c r="FV245">
        <v>41</v>
      </c>
      <c r="FW245">
        <v>40</v>
      </c>
      <c r="FX245">
        <v>41</v>
      </c>
      <c r="FY245">
        <v>41</v>
      </c>
      <c r="FZ245">
        <v>41</v>
      </c>
      <c r="GA245">
        <v>40</v>
      </c>
      <c r="GB245">
        <v>40</v>
      </c>
      <c r="GC245">
        <v>41</v>
      </c>
      <c r="GD245">
        <v>41</v>
      </c>
      <c r="GE245">
        <v>40</v>
      </c>
      <c r="GF245">
        <v>41</v>
      </c>
      <c r="GG245">
        <v>42</v>
      </c>
      <c r="GH245">
        <v>40</v>
      </c>
      <c r="GI245">
        <v>41</v>
      </c>
      <c r="GJ245">
        <v>40</v>
      </c>
      <c r="GK245">
        <v>41</v>
      </c>
      <c r="GL245">
        <v>41</v>
      </c>
      <c r="GM245">
        <v>41</v>
      </c>
      <c r="GN245">
        <v>41</v>
      </c>
      <c r="GO245">
        <v>41</v>
      </c>
      <c r="GP245">
        <v>42</v>
      </c>
      <c r="GQ245">
        <v>41</v>
      </c>
      <c r="GR245">
        <v>42</v>
      </c>
      <c r="GS245">
        <v>41</v>
      </c>
      <c r="GT245">
        <v>41</v>
      </c>
      <c r="GU245">
        <v>42</v>
      </c>
      <c r="GV245">
        <v>42</v>
      </c>
      <c r="GW245">
        <v>40</v>
      </c>
      <c r="GX245">
        <v>40</v>
      </c>
      <c r="GY245">
        <v>40</v>
      </c>
      <c r="GZ245">
        <v>40</v>
      </c>
      <c r="HA245">
        <v>40</v>
      </c>
      <c r="HB245">
        <v>43</v>
      </c>
      <c r="HC245">
        <v>40</v>
      </c>
      <c r="HD245">
        <v>40</v>
      </c>
      <c r="HE245">
        <v>40</v>
      </c>
      <c r="HF245">
        <v>40</v>
      </c>
      <c r="HG245">
        <v>40</v>
      </c>
      <c r="HH245">
        <v>41</v>
      </c>
      <c r="HI245">
        <v>55</v>
      </c>
      <c r="HJ245">
        <v>41</v>
      </c>
      <c r="HK245">
        <v>42</v>
      </c>
      <c r="HL245">
        <v>41</v>
      </c>
      <c r="HM245">
        <v>43</v>
      </c>
      <c r="HN245">
        <v>43</v>
      </c>
      <c r="HO245">
        <v>42</v>
      </c>
      <c r="HP245">
        <v>43</v>
      </c>
      <c r="HQ245">
        <v>43</v>
      </c>
      <c r="HR245">
        <v>43</v>
      </c>
      <c r="HS245">
        <v>43</v>
      </c>
      <c r="HT245">
        <v>42</v>
      </c>
      <c r="HU245">
        <v>43</v>
      </c>
      <c r="HV245">
        <v>43</v>
      </c>
      <c r="HW245">
        <v>43</v>
      </c>
      <c r="HX245">
        <v>43</v>
      </c>
      <c r="HY245">
        <v>43</v>
      </c>
      <c r="HZ245">
        <v>43</v>
      </c>
      <c r="IA245">
        <v>42</v>
      </c>
      <c r="IB245">
        <v>43</v>
      </c>
      <c r="IC245">
        <v>42</v>
      </c>
      <c r="ID245">
        <v>43</v>
      </c>
      <c r="IE245">
        <v>43</v>
      </c>
      <c r="IF245">
        <v>43</v>
      </c>
      <c r="IG245">
        <v>43</v>
      </c>
      <c r="IH245">
        <v>43</v>
      </c>
      <c r="II245">
        <v>42</v>
      </c>
      <c r="IJ245">
        <v>43</v>
      </c>
      <c r="IK245">
        <v>43</v>
      </c>
      <c r="IL245">
        <v>43</v>
      </c>
      <c r="IM245">
        <v>43</v>
      </c>
      <c r="IN245">
        <v>43</v>
      </c>
      <c r="IO245">
        <v>43</v>
      </c>
      <c r="IP245">
        <v>43</v>
      </c>
      <c r="IQ245">
        <v>43</v>
      </c>
      <c r="IR245">
        <v>43</v>
      </c>
      <c r="IS245">
        <v>43</v>
      </c>
      <c r="IT245">
        <v>44</v>
      </c>
      <c r="IU245">
        <v>43</v>
      </c>
      <c r="IV245">
        <v>46</v>
      </c>
      <c r="IW245">
        <v>47</v>
      </c>
      <c r="IX245">
        <v>52</v>
      </c>
      <c r="IY245">
        <v>41</v>
      </c>
      <c r="IZ245">
        <v>40</v>
      </c>
      <c r="JA245">
        <v>28</v>
      </c>
      <c r="JB245">
        <v>28</v>
      </c>
      <c r="JC245">
        <v>27</v>
      </c>
      <c r="JD245">
        <v>29</v>
      </c>
      <c r="JE245">
        <v>29</v>
      </c>
      <c r="JF245">
        <v>37</v>
      </c>
      <c r="JG245">
        <v>35</v>
      </c>
      <c r="JH245">
        <v>37</v>
      </c>
      <c r="JI245">
        <v>38</v>
      </c>
      <c r="JJ245">
        <v>32</v>
      </c>
      <c r="JK245">
        <v>43</v>
      </c>
      <c r="JL245">
        <v>33</v>
      </c>
      <c r="JM245">
        <v>49</v>
      </c>
      <c r="JN245">
        <v>62</v>
      </c>
      <c r="JO245">
        <v>55</v>
      </c>
      <c r="JP245">
        <v>55</v>
      </c>
      <c r="JQ245">
        <v>42</v>
      </c>
      <c r="JR245">
        <v>42</v>
      </c>
      <c r="JS245">
        <v>42</v>
      </c>
      <c r="JT245">
        <v>41</v>
      </c>
      <c r="JU245">
        <v>41</v>
      </c>
      <c r="JV245">
        <v>41</v>
      </c>
      <c r="JW245">
        <v>40</v>
      </c>
      <c r="JX245">
        <v>37</v>
      </c>
      <c r="JY245">
        <v>29</v>
      </c>
      <c r="JZ245">
        <v>39</v>
      </c>
      <c r="KA245">
        <v>28</v>
      </c>
      <c r="KB245">
        <v>30</v>
      </c>
      <c r="KC245">
        <v>29</v>
      </c>
      <c r="KD245">
        <v>32</v>
      </c>
      <c r="KE245">
        <v>32</v>
      </c>
      <c r="KF245">
        <v>38</v>
      </c>
      <c r="KG245">
        <v>40</v>
      </c>
      <c r="KH245">
        <v>43</v>
      </c>
      <c r="KI245">
        <v>44</v>
      </c>
      <c r="KJ245">
        <v>40</v>
      </c>
      <c r="KK245">
        <v>34</v>
      </c>
      <c r="KL245">
        <v>35</v>
      </c>
      <c r="KM245">
        <v>31</v>
      </c>
      <c r="KN245">
        <v>28</v>
      </c>
      <c r="KO245">
        <v>28</v>
      </c>
      <c r="KP245">
        <v>26</v>
      </c>
      <c r="KQ245">
        <v>24</v>
      </c>
      <c r="KR245">
        <v>26</v>
      </c>
      <c r="KS245">
        <v>24</v>
      </c>
      <c r="KT245">
        <v>25</v>
      </c>
      <c r="KU245">
        <v>25</v>
      </c>
      <c r="KV245">
        <v>24</v>
      </c>
      <c r="KW245">
        <v>24</v>
      </c>
      <c r="KX245">
        <v>23</v>
      </c>
      <c r="KY245">
        <v>21</v>
      </c>
      <c r="KZ245">
        <v>21</v>
      </c>
      <c r="LA245">
        <v>17</v>
      </c>
      <c r="LB245">
        <v>11</v>
      </c>
      <c r="LC245">
        <v>9</v>
      </c>
      <c r="LD245">
        <v>10</v>
      </c>
      <c r="LE245">
        <v>5</v>
      </c>
      <c r="LF245">
        <v>4</v>
      </c>
      <c r="LG245">
        <v>3</v>
      </c>
      <c r="LH245">
        <v>2</v>
      </c>
      <c r="LI245">
        <v>2</v>
      </c>
      <c r="LJ245">
        <v>2</v>
      </c>
      <c r="LK245">
        <v>2</v>
      </c>
      <c r="LL245">
        <v>2</v>
      </c>
      <c r="LM245">
        <v>2</v>
      </c>
      <c r="LN245">
        <v>2</v>
      </c>
      <c r="LO245">
        <v>2</v>
      </c>
      <c r="LP245">
        <v>2</v>
      </c>
      <c r="LQ245">
        <v>2</v>
      </c>
      <c r="LR245">
        <v>2</v>
      </c>
      <c r="LS245">
        <v>3</v>
      </c>
      <c r="LT245">
        <v>2</v>
      </c>
      <c r="LU245">
        <v>2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2</v>
      </c>
      <c r="MC245">
        <v>1</v>
      </c>
      <c r="MD245">
        <v>3</v>
      </c>
      <c r="ME245">
        <v>3</v>
      </c>
      <c r="MF245">
        <v>3</v>
      </c>
      <c r="MG245">
        <v>2</v>
      </c>
      <c r="MH245">
        <v>2</v>
      </c>
      <c r="MI245">
        <v>1</v>
      </c>
      <c r="MJ245">
        <v>1</v>
      </c>
      <c r="MK245">
        <v>2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2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2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 t="s">
        <v>0</v>
      </c>
    </row>
    <row r="246" spans="1:50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4</v>
      </c>
      <c r="DC246">
        <v>3</v>
      </c>
      <c r="DD246">
        <v>4</v>
      </c>
      <c r="DE246">
        <v>5</v>
      </c>
      <c r="DF246">
        <v>3</v>
      </c>
      <c r="DG246">
        <v>2</v>
      </c>
      <c r="DH246">
        <v>15</v>
      </c>
      <c r="DI246">
        <v>13</v>
      </c>
      <c r="DJ246">
        <v>21</v>
      </c>
      <c r="DK246">
        <v>10</v>
      </c>
      <c r="DL246">
        <v>16</v>
      </c>
      <c r="DM246">
        <v>12</v>
      </c>
      <c r="DN246">
        <v>18</v>
      </c>
      <c r="DO246">
        <v>19</v>
      </c>
      <c r="DP246">
        <v>21</v>
      </c>
      <c r="DQ246">
        <v>27</v>
      </c>
      <c r="DR246">
        <v>27</v>
      </c>
      <c r="DS246">
        <v>28</v>
      </c>
      <c r="DT246">
        <v>28</v>
      </c>
      <c r="DU246">
        <v>30</v>
      </c>
      <c r="DV246">
        <v>31</v>
      </c>
      <c r="DW246">
        <v>34</v>
      </c>
      <c r="DX246">
        <v>36</v>
      </c>
      <c r="DY246">
        <v>37</v>
      </c>
      <c r="DZ246">
        <v>28</v>
      </c>
      <c r="EA246">
        <v>28</v>
      </c>
      <c r="EB246">
        <v>26</v>
      </c>
      <c r="EC246">
        <v>29</v>
      </c>
      <c r="ED246">
        <v>28</v>
      </c>
      <c r="EE246">
        <v>30</v>
      </c>
      <c r="EF246">
        <v>37</v>
      </c>
      <c r="EG246">
        <v>35</v>
      </c>
      <c r="EH246">
        <v>36</v>
      </c>
      <c r="EI246">
        <v>42</v>
      </c>
      <c r="EJ246">
        <v>42</v>
      </c>
      <c r="EK246">
        <v>51</v>
      </c>
      <c r="EL246">
        <v>50</v>
      </c>
      <c r="EM246">
        <v>59</v>
      </c>
      <c r="EN246">
        <v>61</v>
      </c>
      <c r="EO246">
        <v>61</v>
      </c>
      <c r="EP246">
        <v>60</v>
      </c>
      <c r="EQ246">
        <v>55</v>
      </c>
      <c r="ER246">
        <v>55</v>
      </c>
      <c r="ES246">
        <v>54</v>
      </c>
      <c r="ET246">
        <v>54</v>
      </c>
      <c r="EU246">
        <v>56</v>
      </c>
      <c r="EV246">
        <v>53</v>
      </c>
      <c r="EW246">
        <v>53</v>
      </c>
      <c r="EX246">
        <v>51</v>
      </c>
      <c r="EY246">
        <v>45</v>
      </c>
      <c r="EZ246">
        <v>47</v>
      </c>
      <c r="FA246">
        <v>43</v>
      </c>
      <c r="FB246">
        <v>46</v>
      </c>
      <c r="FC246">
        <v>46</v>
      </c>
      <c r="FD246">
        <v>42</v>
      </c>
      <c r="FE246">
        <v>47</v>
      </c>
      <c r="FF246">
        <v>43</v>
      </c>
      <c r="FG246">
        <v>45</v>
      </c>
      <c r="FH246">
        <v>51</v>
      </c>
      <c r="FI246">
        <v>45</v>
      </c>
      <c r="FJ246">
        <v>54</v>
      </c>
      <c r="FK246">
        <v>52</v>
      </c>
      <c r="FL246">
        <v>49</v>
      </c>
      <c r="FM246">
        <v>51</v>
      </c>
      <c r="FN246">
        <v>47</v>
      </c>
      <c r="FO246">
        <v>44</v>
      </c>
      <c r="FP246">
        <v>42</v>
      </c>
      <c r="FQ246">
        <v>41</v>
      </c>
      <c r="FR246">
        <v>40</v>
      </c>
      <c r="FS246">
        <v>40</v>
      </c>
      <c r="FT246">
        <v>40</v>
      </c>
      <c r="FU246">
        <v>40</v>
      </c>
      <c r="FV246">
        <v>40</v>
      </c>
      <c r="FW246">
        <v>41</v>
      </c>
      <c r="FX246">
        <v>39</v>
      </c>
      <c r="FY246">
        <v>40</v>
      </c>
      <c r="FZ246">
        <v>40</v>
      </c>
      <c r="GA246">
        <v>40</v>
      </c>
      <c r="GB246">
        <v>40</v>
      </c>
      <c r="GC246">
        <v>40</v>
      </c>
      <c r="GD246">
        <v>41</v>
      </c>
      <c r="GE246">
        <v>41</v>
      </c>
      <c r="GF246">
        <v>41</v>
      </c>
      <c r="GG246">
        <v>41</v>
      </c>
      <c r="GH246">
        <v>41</v>
      </c>
      <c r="GI246">
        <v>41</v>
      </c>
      <c r="GJ246">
        <v>40</v>
      </c>
      <c r="GK246">
        <v>41</v>
      </c>
      <c r="GL246">
        <v>41</v>
      </c>
      <c r="GM246">
        <v>41</v>
      </c>
      <c r="GN246">
        <v>41</v>
      </c>
      <c r="GO246">
        <v>42</v>
      </c>
      <c r="GP246">
        <v>42</v>
      </c>
      <c r="GQ246">
        <v>42</v>
      </c>
      <c r="GR246">
        <v>42</v>
      </c>
      <c r="GS246">
        <v>42</v>
      </c>
      <c r="GT246">
        <v>42</v>
      </c>
      <c r="GU246">
        <v>42</v>
      </c>
      <c r="GV246">
        <v>43</v>
      </c>
      <c r="GW246">
        <v>43</v>
      </c>
      <c r="GX246">
        <v>43</v>
      </c>
      <c r="GY246">
        <v>40</v>
      </c>
      <c r="GZ246">
        <v>40</v>
      </c>
      <c r="HA246">
        <v>40</v>
      </c>
      <c r="HB246">
        <v>40</v>
      </c>
      <c r="HC246">
        <v>40</v>
      </c>
      <c r="HD246">
        <v>40</v>
      </c>
      <c r="HE246">
        <v>40</v>
      </c>
      <c r="HF246">
        <v>40</v>
      </c>
      <c r="HG246">
        <v>40</v>
      </c>
      <c r="HH246">
        <v>40</v>
      </c>
      <c r="HI246">
        <v>41</v>
      </c>
      <c r="HJ246">
        <v>41</v>
      </c>
      <c r="HK246">
        <v>40</v>
      </c>
      <c r="HL246">
        <v>41</v>
      </c>
      <c r="HM246">
        <v>42</v>
      </c>
      <c r="HN246">
        <v>42</v>
      </c>
      <c r="HO246">
        <v>42</v>
      </c>
      <c r="HP246">
        <v>41</v>
      </c>
      <c r="HQ246">
        <v>42</v>
      </c>
      <c r="HR246">
        <v>42</v>
      </c>
      <c r="HS246">
        <v>41</v>
      </c>
      <c r="HT246">
        <v>43</v>
      </c>
      <c r="HU246">
        <v>43</v>
      </c>
      <c r="HV246">
        <v>44</v>
      </c>
      <c r="HW246">
        <v>44</v>
      </c>
      <c r="HX246">
        <v>43</v>
      </c>
      <c r="HY246">
        <v>43</v>
      </c>
      <c r="HZ246">
        <v>43</v>
      </c>
      <c r="IA246">
        <v>42</v>
      </c>
      <c r="IB246">
        <v>43</v>
      </c>
      <c r="IC246">
        <v>42</v>
      </c>
      <c r="ID246">
        <v>43</v>
      </c>
      <c r="IE246">
        <v>43</v>
      </c>
      <c r="IF246">
        <v>43</v>
      </c>
      <c r="IG246">
        <v>42</v>
      </c>
      <c r="IH246">
        <v>42</v>
      </c>
      <c r="II246">
        <v>42</v>
      </c>
      <c r="IJ246">
        <v>42</v>
      </c>
      <c r="IK246">
        <v>42</v>
      </c>
      <c r="IL246">
        <v>42</v>
      </c>
      <c r="IM246">
        <v>42</v>
      </c>
      <c r="IN246">
        <v>43</v>
      </c>
      <c r="IO246">
        <v>42</v>
      </c>
      <c r="IP246">
        <v>43</v>
      </c>
      <c r="IQ246">
        <v>43</v>
      </c>
      <c r="IR246">
        <v>43</v>
      </c>
      <c r="IS246">
        <v>43</v>
      </c>
      <c r="IT246">
        <v>42</v>
      </c>
      <c r="IU246">
        <v>43</v>
      </c>
      <c r="IV246">
        <v>43</v>
      </c>
      <c r="IW246">
        <v>55</v>
      </c>
      <c r="IX246">
        <v>50</v>
      </c>
      <c r="IY246">
        <v>50</v>
      </c>
      <c r="IZ246">
        <v>37</v>
      </c>
      <c r="JA246">
        <v>36</v>
      </c>
      <c r="JB246">
        <v>27</v>
      </c>
      <c r="JC246">
        <v>26</v>
      </c>
      <c r="JD246">
        <v>28</v>
      </c>
      <c r="JE246">
        <v>38</v>
      </c>
      <c r="JF246">
        <v>34</v>
      </c>
      <c r="JG246">
        <v>44</v>
      </c>
      <c r="JH246">
        <v>37</v>
      </c>
      <c r="JI246">
        <v>39</v>
      </c>
      <c r="JJ246">
        <v>45</v>
      </c>
      <c r="JK246">
        <v>33</v>
      </c>
      <c r="JL246">
        <v>50</v>
      </c>
      <c r="JM246">
        <v>64</v>
      </c>
      <c r="JN246">
        <v>59</v>
      </c>
      <c r="JO246">
        <v>62</v>
      </c>
      <c r="JP246">
        <v>55</v>
      </c>
      <c r="JQ246">
        <v>45</v>
      </c>
      <c r="JR246">
        <v>42</v>
      </c>
      <c r="JS246">
        <v>41</v>
      </c>
      <c r="JT246">
        <v>41</v>
      </c>
      <c r="JU246">
        <v>41</v>
      </c>
      <c r="JV246">
        <v>41</v>
      </c>
      <c r="JW246">
        <v>37</v>
      </c>
      <c r="JX246">
        <v>39</v>
      </c>
      <c r="JY246">
        <v>33</v>
      </c>
      <c r="JZ246">
        <v>27</v>
      </c>
      <c r="KA246">
        <v>30</v>
      </c>
      <c r="KB246">
        <v>26</v>
      </c>
      <c r="KC246">
        <v>32</v>
      </c>
      <c r="KD246">
        <v>33</v>
      </c>
      <c r="KE246">
        <v>38</v>
      </c>
      <c r="KF246">
        <v>40</v>
      </c>
      <c r="KG246">
        <v>42</v>
      </c>
      <c r="KH246">
        <v>43</v>
      </c>
      <c r="KI246">
        <v>45</v>
      </c>
      <c r="KJ246">
        <v>43</v>
      </c>
      <c r="KK246">
        <v>36</v>
      </c>
      <c r="KL246">
        <v>31</v>
      </c>
      <c r="KM246">
        <v>29</v>
      </c>
      <c r="KN246">
        <v>29</v>
      </c>
      <c r="KO246">
        <v>28</v>
      </c>
      <c r="KP246">
        <v>27</v>
      </c>
      <c r="KQ246">
        <v>25</v>
      </c>
      <c r="KR246">
        <v>24</v>
      </c>
      <c r="KS246">
        <v>25</v>
      </c>
      <c r="KT246">
        <v>25</v>
      </c>
      <c r="KU246">
        <v>26</v>
      </c>
      <c r="KV246">
        <v>25</v>
      </c>
      <c r="KW246">
        <v>23</v>
      </c>
      <c r="KX246">
        <v>24</v>
      </c>
      <c r="KY246">
        <v>21</v>
      </c>
      <c r="KZ246">
        <v>20</v>
      </c>
      <c r="LA246">
        <v>19</v>
      </c>
      <c r="LB246">
        <v>15</v>
      </c>
      <c r="LC246">
        <v>10</v>
      </c>
      <c r="LD246">
        <v>8</v>
      </c>
      <c r="LE246">
        <v>7</v>
      </c>
      <c r="LF246">
        <v>7</v>
      </c>
      <c r="LG246">
        <v>2</v>
      </c>
      <c r="LH246">
        <v>2</v>
      </c>
      <c r="LI246">
        <v>1</v>
      </c>
      <c r="LJ246">
        <v>2</v>
      </c>
      <c r="LK246">
        <v>2</v>
      </c>
      <c r="LL246">
        <v>2</v>
      </c>
      <c r="LM246">
        <v>2</v>
      </c>
      <c r="LN246">
        <v>2</v>
      </c>
      <c r="LO246">
        <v>2</v>
      </c>
      <c r="LP246">
        <v>1</v>
      </c>
      <c r="LQ246">
        <v>2</v>
      </c>
      <c r="LR246">
        <v>2</v>
      </c>
      <c r="LS246">
        <v>2</v>
      </c>
      <c r="LT246">
        <v>2</v>
      </c>
      <c r="LU246">
        <v>2</v>
      </c>
      <c r="LV246">
        <v>1</v>
      </c>
      <c r="LW246">
        <v>1</v>
      </c>
      <c r="LX246">
        <v>1</v>
      </c>
      <c r="LY246">
        <v>1</v>
      </c>
      <c r="LZ246">
        <v>2</v>
      </c>
      <c r="MA246">
        <v>2</v>
      </c>
      <c r="MB246">
        <v>1</v>
      </c>
      <c r="MC246">
        <v>2</v>
      </c>
      <c r="MD246">
        <v>2</v>
      </c>
      <c r="ME246">
        <v>3</v>
      </c>
      <c r="MF246">
        <v>3</v>
      </c>
      <c r="MG246">
        <v>2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2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2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 t="s">
        <v>0</v>
      </c>
    </row>
    <row r="247" spans="1:50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4</v>
      </c>
      <c r="DD247">
        <v>4</v>
      </c>
      <c r="DE247">
        <v>3</v>
      </c>
      <c r="DF247">
        <v>2</v>
      </c>
      <c r="DG247">
        <v>11</v>
      </c>
      <c r="DH247">
        <v>6</v>
      </c>
      <c r="DI247">
        <v>18</v>
      </c>
      <c r="DJ247">
        <v>6</v>
      </c>
      <c r="DK247">
        <v>17</v>
      </c>
      <c r="DL247">
        <v>10</v>
      </c>
      <c r="DM247">
        <v>14</v>
      </c>
      <c r="DN247">
        <v>15</v>
      </c>
      <c r="DO247">
        <v>17</v>
      </c>
      <c r="DP247">
        <v>23</v>
      </c>
      <c r="DQ247">
        <v>28</v>
      </c>
      <c r="DR247">
        <v>26</v>
      </c>
      <c r="DS247">
        <v>26</v>
      </c>
      <c r="DT247">
        <v>27</v>
      </c>
      <c r="DU247">
        <v>28</v>
      </c>
      <c r="DV247">
        <v>31</v>
      </c>
      <c r="DW247">
        <v>37</v>
      </c>
      <c r="DX247">
        <v>38</v>
      </c>
      <c r="DY247">
        <v>42</v>
      </c>
      <c r="DZ247">
        <v>35</v>
      </c>
      <c r="EA247">
        <v>28</v>
      </c>
      <c r="EB247">
        <v>27</v>
      </c>
      <c r="EC247">
        <v>27</v>
      </c>
      <c r="ED247">
        <v>27</v>
      </c>
      <c r="EE247">
        <v>30</v>
      </c>
      <c r="EF247">
        <v>26</v>
      </c>
      <c r="EG247">
        <v>30</v>
      </c>
      <c r="EH247">
        <v>29</v>
      </c>
      <c r="EI247">
        <v>33</v>
      </c>
      <c r="EJ247">
        <v>36</v>
      </c>
      <c r="EK247">
        <v>39</v>
      </c>
      <c r="EL247">
        <v>39</v>
      </c>
      <c r="EM247">
        <v>49</v>
      </c>
      <c r="EN247">
        <v>47</v>
      </c>
      <c r="EO247">
        <v>57</v>
      </c>
      <c r="EP247">
        <v>51</v>
      </c>
      <c r="EQ247">
        <v>60</v>
      </c>
      <c r="ER247">
        <v>59</v>
      </c>
      <c r="ES247">
        <v>60</v>
      </c>
      <c r="ET247">
        <v>58</v>
      </c>
      <c r="EU247">
        <v>54</v>
      </c>
      <c r="EV247">
        <v>56</v>
      </c>
      <c r="EW247">
        <v>53</v>
      </c>
      <c r="EX247">
        <v>55</v>
      </c>
      <c r="EY247">
        <v>53</v>
      </c>
      <c r="EZ247">
        <v>53</v>
      </c>
      <c r="FA247">
        <v>52</v>
      </c>
      <c r="FB247">
        <v>53</v>
      </c>
      <c r="FC247">
        <v>51</v>
      </c>
      <c r="FD247">
        <v>50</v>
      </c>
      <c r="FE247">
        <v>52</v>
      </c>
      <c r="FF247">
        <v>51</v>
      </c>
      <c r="FG247">
        <v>51</v>
      </c>
      <c r="FH247">
        <v>53</v>
      </c>
      <c r="FI247">
        <v>53</v>
      </c>
      <c r="FJ247">
        <v>53</v>
      </c>
      <c r="FK247">
        <v>57</v>
      </c>
      <c r="FL247">
        <v>56</v>
      </c>
      <c r="FM247">
        <v>57</v>
      </c>
      <c r="FN247">
        <v>56</v>
      </c>
      <c r="FO247">
        <v>54</v>
      </c>
      <c r="FP247">
        <v>56</v>
      </c>
      <c r="FQ247">
        <v>54</v>
      </c>
      <c r="FR247">
        <v>54</v>
      </c>
      <c r="FS247">
        <v>50</v>
      </c>
      <c r="FT247">
        <v>51</v>
      </c>
      <c r="FU247">
        <v>50</v>
      </c>
      <c r="FV247">
        <v>44</v>
      </c>
      <c r="FW247">
        <v>41</v>
      </c>
      <c r="FX247">
        <v>42</v>
      </c>
      <c r="FY247">
        <v>40</v>
      </c>
      <c r="FZ247">
        <v>40</v>
      </c>
      <c r="GA247">
        <v>39</v>
      </c>
      <c r="GB247">
        <v>39</v>
      </c>
      <c r="GC247">
        <v>40</v>
      </c>
      <c r="GD247">
        <v>40</v>
      </c>
      <c r="GE247">
        <v>41</v>
      </c>
      <c r="GF247">
        <v>40</v>
      </c>
      <c r="GG247">
        <v>41</v>
      </c>
      <c r="GH247">
        <v>41</v>
      </c>
      <c r="GI247">
        <v>40</v>
      </c>
      <c r="GJ247">
        <v>41</v>
      </c>
      <c r="GK247">
        <v>40</v>
      </c>
      <c r="GL247">
        <v>41</v>
      </c>
      <c r="GM247">
        <v>41</v>
      </c>
      <c r="GN247">
        <v>41</v>
      </c>
      <c r="GO247">
        <v>41</v>
      </c>
      <c r="GP247">
        <v>41</v>
      </c>
      <c r="GQ247">
        <v>42</v>
      </c>
      <c r="GR247">
        <v>42</v>
      </c>
      <c r="GS247">
        <v>42</v>
      </c>
      <c r="GT247">
        <v>42</v>
      </c>
      <c r="GU247">
        <v>43</v>
      </c>
      <c r="GV247">
        <v>43</v>
      </c>
      <c r="GW247">
        <v>43</v>
      </c>
      <c r="GX247">
        <v>40</v>
      </c>
      <c r="GY247">
        <v>40</v>
      </c>
      <c r="GZ247">
        <v>40</v>
      </c>
      <c r="HA247">
        <v>39</v>
      </c>
      <c r="HB247">
        <v>40</v>
      </c>
      <c r="HC247">
        <v>40</v>
      </c>
      <c r="HD247">
        <v>40</v>
      </c>
      <c r="HE247">
        <v>43</v>
      </c>
      <c r="HF247">
        <v>41</v>
      </c>
      <c r="HG247">
        <v>40</v>
      </c>
      <c r="HH247">
        <v>40</v>
      </c>
      <c r="HI247">
        <v>40</v>
      </c>
      <c r="HJ247">
        <v>40</v>
      </c>
      <c r="HK247">
        <v>40</v>
      </c>
      <c r="HL247">
        <v>41</v>
      </c>
      <c r="HM247">
        <v>41</v>
      </c>
      <c r="HN247">
        <v>42</v>
      </c>
      <c r="HO247">
        <v>41</v>
      </c>
      <c r="HP247">
        <v>56</v>
      </c>
      <c r="HQ247">
        <v>41</v>
      </c>
      <c r="HR247">
        <v>41</v>
      </c>
      <c r="HS247">
        <v>42</v>
      </c>
      <c r="HT247">
        <v>41</v>
      </c>
      <c r="HU247">
        <v>43</v>
      </c>
      <c r="HV247">
        <v>42</v>
      </c>
      <c r="HW247">
        <v>42</v>
      </c>
      <c r="HX247">
        <v>44</v>
      </c>
      <c r="HY247">
        <v>42</v>
      </c>
      <c r="HZ247">
        <v>42</v>
      </c>
      <c r="IA247">
        <v>42</v>
      </c>
      <c r="IB247">
        <v>43</v>
      </c>
      <c r="IC247">
        <v>42</v>
      </c>
      <c r="ID247">
        <v>44</v>
      </c>
      <c r="IE247">
        <v>43</v>
      </c>
      <c r="IF247">
        <v>44</v>
      </c>
      <c r="IG247">
        <v>42</v>
      </c>
      <c r="IH247">
        <v>42</v>
      </c>
      <c r="II247">
        <v>42</v>
      </c>
      <c r="IJ247">
        <v>41</v>
      </c>
      <c r="IK247">
        <v>42</v>
      </c>
      <c r="IL247">
        <v>42</v>
      </c>
      <c r="IM247">
        <v>42</v>
      </c>
      <c r="IN247">
        <v>43</v>
      </c>
      <c r="IO247">
        <v>42</v>
      </c>
      <c r="IP247">
        <v>42</v>
      </c>
      <c r="IQ247">
        <v>43</v>
      </c>
      <c r="IR247">
        <v>42</v>
      </c>
      <c r="IS247">
        <v>44</v>
      </c>
      <c r="IT247">
        <v>46</v>
      </c>
      <c r="IU247">
        <v>44</v>
      </c>
      <c r="IV247">
        <v>50</v>
      </c>
      <c r="IW247">
        <v>50</v>
      </c>
      <c r="IX247">
        <v>51</v>
      </c>
      <c r="IY247">
        <v>41</v>
      </c>
      <c r="IZ247">
        <v>48</v>
      </c>
      <c r="JA247">
        <v>45</v>
      </c>
      <c r="JB247">
        <v>39</v>
      </c>
      <c r="JC247">
        <v>42</v>
      </c>
      <c r="JD247">
        <v>41</v>
      </c>
      <c r="JE247">
        <v>38</v>
      </c>
      <c r="JF247">
        <v>35</v>
      </c>
      <c r="JG247">
        <v>33</v>
      </c>
      <c r="JH247">
        <v>34</v>
      </c>
      <c r="JI247">
        <v>39</v>
      </c>
      <c r="JJ247">
        <v>40</v>
      </c>
      <c r="JK247">
        <v>44</v>
      </c>
      <c r="JL247">
        <v>53</v>
      </c>
      <c r="JM247">
        <v>55</v>
      </c>
      <c r="JN247">
        <v>58</v>
      </c>
      <c r="JO247">
        <v>49</v>
      </c>
      <c r="JP247">
        <v>47</v>
      </c>
      <c r="JQ247">
        <v>42</v>
      </c>
      <c r="JR247">
        <v>41</v>
      </c>
      <c r="JS247">
        <v>41</v>
      </c>
      <c r="JT247">
        <v>41</v>
      </c>
      <c r="JU247">
        <v>41</v>
      </c>
      <c r="JV247">
        <v>38</v>
      </c>
      <c r="JW247">
        <v>36</v>
      </c>
      <c r="JX247">
        <v>30</v>
      </c>
      <c r="JY247">
        <v>25</v>
      </c>
      <c r="JZ247">
        <v>25</v>
      </c>
      <c r="KA247">
        <v>24</v>
      </c>
      <c r="KB247">
        <v>25</v>
      </c>
      <c r="KC247">
        <v>25</v>
      </c>
      <c r="KD247">
        <v>24</v>
      </c>
      <c r="KE247">
        <v>26</v>
      </c>
      <c r="KF247">
        <v>32</v>
      </c>
      <c r="KG247">
        <v>41</v>
      </c>
      <c r="KH247">
        <v>43</v>
      </c>
      <c r="KI247">
        <v>44</v>
      </c>
      <c r="KJ247">
        <v>44</v>
      </c>
      <c r="KK247">
        <v>40</v>
      </c>
      <c r="KL247">
        <v>39</v>
      </c>
      <c r="KM247">
        <v>33</v>
      </c>
      <c r="KN247">
        <v>30</v>
      </c>
      <c r="KO247">
        <v>28</v>
      </c>
      <c r="KP247">
        <v>25</v>
      </c>
      <c r="KQ247">
        <v>24</v>
      </c>
      <c r="KR247">
        <v>25</v>
      </c>
      <c r="KS247">
        <v>24</v>
      </c>
      <c r="KT247">
        <v>25</v>
      </c>
      <c r="KU247">
        <v>25</v>
      </c>
      <c r="KV247">
        <v>24</v>
      </c>
      <c r="KW247">
        <v>23</v>
      </c>
      <c r="KX247">
        <v>21</v>
      </c>
      <c r="KY247">
        <v>21</v>
      </c>
      <c r="KZ247">
        <v>21</v>
      </c>
      <c r="LA247">
        <v>20</v>
      </c>
      <c r="LB247">
        <v>14</v>
      </c>
      <c r="LC247">
        <v>13</v>
      </c>
      <c r="LD247">
        <v>14</v>
      </c>
      <c r="LE247">
        <v>9</v>
      </c>
      <c r="LF247">
        <v>8</v>
      </c>
      <c r="LG247">
        <v>5</v>
      </c>
      <c r="LH247">
        <v>1</v>
      </c>
      <c r="LI247">
        <v>2</v>
      </c>
      <c r="LJ247">
        <v>2</v>
      </c>
      <c r="LK247">
        <v>2</v>
      </c>
      <c r="LL247">
        <v>1</v>
      </c>
      <c r="LM247">
        <v>1</v>
      </c>
      <c r="LN247">
        <v>1</v>
      </c>
      <c r="LO247">
        <v>2</v>
      </c>
      <c r="LP247">
        <v>2</v>
      </c>
      <c r="LQ247">
        <v>2</v>
      </c>
      <c r="LR247">
        <v>2</v>
      </c>
      <c r="LS247">
        <v>2</v>
      </c>
      <c r="LT247">
        <v>2</v>
      </c>
      <c r="LU247">
        <v>2</v>
      </c>
      <c r="LV247">
        <v>1</v>
      </c>
      <c r="LW247">
        <v>1</v>
      </c>
      <c r="LX247">
        <v>2</v>
      </c>
      <c r="LY247">
        <v>2</v>
      </c>
      <c r="LZ247">
        <v>2</v>
      </c>
      <c r="MA247">
        <v>2</v>
      </c>
      <c r="MB247">
        <v>2</v>
      </c>
      <c r="MC247">
        <v>2</v>
      </c>
      <c r="MD247">
        <v>3</v>
      </c>
      <c r="ME247">
        <v>3</v>
      </c>
      <c r="MF247">
        <v>2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2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0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 t="s">
        <v>0</v>
      </c>
    </row>
    <row r="248" spans="1:50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3</v>
      </c>
      <c r="DC248">
        <v>2</v>
      </c>
      <c r="DD248">
        <v>4</v>
      </c>
      <c r="DE248">
        <v>3</v>
      </c>
      <c r="DF248">
        <v>3</v>
      </c>
      <c r="DG248">
        <v>3</v>
      </c>
      <c r="DH248">
        <v>16</v>
      </c>
      <c r="DI248">
        <v>11</v>
      </c>
      <c r="DJ248">
        <v>16</v>
      </c>
      <c r="DK248">
        <v>8</v>
      </c>
      <c r="DL248">
        <v>11</v>
      </c>
      <c r="DM248">
        <v>12</v>
      </c>
      <c r="DN248">
        <v>16</v>
      </c>
      <c r="DO248">
        <v>18</v>
      </c>
      <c r="DP248">
        <v>21</v>
      </c>
      <c r="DQ248">
        <v>26</v>
      </c>
      <c r="DR248">
        <v>27</v>
      </c>
      <c r="DS248">
        <v>27</v>
      </c>
      <c r="DT248">
        <v>27</v>
      </c>
      <c r="DU248">
        <v>30</v>
      </c>
      <c r="DV248">
        <v>30</v>
      </c>
      <c r="DW248">
        <v>36</v>
      </c>
      <c r="DX248">
        <v>41</v>
      </c>
      <c r="DY248">
        <v>37</v>
      </c>
      <c r="DZ248">
        <v>28</v>
      </c>
      <c r="EA248">
        <v>27</v>
      </c>
      <c r="EB248">
        <v>26</v>
      </c>
      <c r="EC248">
        <v>28</v>
      </c>
      <c r="ED248">
        <v>27</v>
      </c>
      <c r="EE248">
        <v>28</v>
      </c>
      <c r="EF248">
        <v>34</v>
      </c>
      <c r="EG248">
        <v>30</v>
      </c>
      <c r="EH248">
        <v>33</v>
      </c>
      <c r="EI248">
        <v>36</v>
      </c>
      <c r="EJ248">
        <v>38</v>
      </c>
      <c r="EK248">
        <v>39</v>
      </c>
      <c r="EL248">
        <v>41</v>
      </c>
      <c r="EM248">
        <v>47</v>
      </c>
      <c r="EN248">
        <v>57</v>
      </c>
      <c r="EO248">
        <v>53</v>
      </c>
      <c r="EP248">
        <v>60</v>
      </c>
      <c r="EQ248">
        <v>58</v>
      </c>
      <c r="ER248">
        <v>57</v>
      </c>
      <c r="ES248">
        <v>56</v>
      </c>
      <c r="ET248">
        <v>56</v>
      </c>
      <c r="EU248">
        <v>55</v>
      </c>
      <c r="EV248">
        <v>52</v>
      </c>
      <c r="EW248">
        <v>53</v>
      </c>
      <c r="EX248">
        <v>53</v>
      </c>
      <c r="EY248">
        <v>52</v>
      </c>
      <c r="EZ248">
        <v>53</v>
      </c>
      <c r="FA248">
        <v>52</v>
      </c>
      <c r="FB248">
        <v>51</v>
      </c>
      <c r="FC248">
        <v>51</v>
      </c>
      <c r="FD248">
        <v>52</v>
      </c>
      <c r="FE248">
        <v>51</v>
      </c>
      <c r="FF248">
        <v>52</v>
      </c>
      <c r="FG248">
        <v>52</v>
      </c>
      <c r="FH248">
        <v>54</v>
      </c>
      <c r="FI248">
        <v>53</v>
      </c>
      <c r="FJ248">
        <v>57</v>
      </c>
      <c r="FK248">
        <v>56</v>
      </c>
      <c r="FL248">
        <v>58</v>
      </c>
      <c r="FM248">
        <v>56</v>
      </c>
      <c r="FN248">
        <v>57</v>
      </c>
      <c r="FO248">
        <v>56</v>
      </c>
      <c r="FP248">
        <v>54</v>
      </c>
      <c r="FQ248">
        <v>54</v>
      </c>
      <c r="FR248">
        <v>49</v>
      </c>
      <c r="FS248">
        <v>48</v>
      </c>
      <c r="FT248">
        <v>48</v>
      </c>
      <c r="FU248">
        <v>48</v>
      </c>
      <c r="FV248">
        <v>47</v>
      </c>
      <c r="FW248">
        <v>42</v>
      </c>
      <c r="FX248">
        <v>41</v>
      </c>
      <c r="FY248">
        <v>40</v>
      </c>
      <c r="FZ248">
        <v>40</v>
      </c>
      <c r="GA248">
        <v>40</v>
      </c>
      <c r="GB248">
        <v>40</v>
      </c>
      <c r="GC248">
        <v>41</v>
      </c>
      <c r="GD248">
        <v>41</v>
      </c>
      <c r="GE248">
        <v>41</v>
      </c>
      <c r="GF248">
        <v>41</v>
      </c>
      <c r="GG248">
        <v>41</v>
      </c>
      <c r="GH248">
        <v>41</v>
      </c>
      <c r="GI248">
        <v>41</v>
      </c>
      <c r="GJ248">
        <v>41</v>
      </c>
      <c r="GK248">
        <v>41</v>
      </c>
      <c r="GL248">
        <v>41</v>
      </c>
      <c r="GM248">
        <v>41</v>
      </c>
      <c r="GN248">
        <v>40</v>
      </c>
      <c r="GO248">
        <v>40</v>
      </c>
      <c r="GP248">
        <v>41</v>
      </c>
      <c r="GQ248">
        <v>41</v>
      </c>
      <c r="GR248">
        <v>42</v>
      </c>
      <c r="GS248">
        <v>41</v>
      </c>
      <c r="GT248">
        <v>42</v>
      </c>
      <c r="GU248">
        <v>42</v>
      </c>
      <c r="GV248">
        <v>42</v>
      </c>
      <c r="GW248">
        <v>43</v>
      </c>
      <c r="GX248">
        <v>42</v>
      </c>
      <c r="GY248">
        <v>43</v>
      </c>
      <c r="GZ248">
        <v>43</v>
      </c>
      <c r="HA248">
        <v>43</v>
      </c>
      <c r="HB248">
        <v>40</v>
      </c>
      <c r="HC248">
        <v>43</v>
      </c>
      <c r="HD248">
        <v>40</v>
      </c>
      <c r="HE248">
        <v>40</v>
      </c>
      <c r="HF248">
        <v>40</v>
      </c>
      <c r="HG248">
        <v>40</v>
      </c>
      <c r="HH248">
        <v>40</v>
      </c>
      <c r="HI248">
        <v>42</v>
      </c>
      <c r="HJ248">
        <v>40</v>
      </c>
      <c r="HK248">
        <v>40</v>
      </c>
      <c r="HL248">
        <v>41</v>
      </c>
      <c r="HM248">
        <v>41</v>
      </c>
      <c r="HN248">
        <v>41</v>
      </c>
      <c r="HO248">
        <v>41</v>
      </c>
      <c r="HP248">
        <v>41</v>
      </c>
      <c r="HQ248">
        <v>41</v>
      </c>
      <c r="HR248">
        <v>41</v>
      </c>
      <c r="HS248">
        <v>41</v>
      </c>
      <c r="HT248">
        <v>41</v>
      </c>
      <c r="HU248">
        <v>41</v>
      </c>
      <c r="HV248">
        <v>41</v>
      </c>
      <c r="HW248">
        <v>42</v>
      </c>
      <c r="HX248">
        <v>41</v>
      </c>
      <c r="HY248">
        <v>56</v>
      </c>
      <c r="HZ248">
        <v>42</v>
      </c>
      <c r="IA248">
        <v>41</v>
      </c>
      <c r="IB248">
        <v>42</v>
      </c>
      <c r="IC248">
        <v>42</v>
      </c>
      <c r="ID248">
        <v>42</v>
      </c>
      <c r="IE248">
        <v>42</v>
      </c>
      <c r="IF248">
        <v>42</v>
      </c>
      <c r="IG248">
        <v>42</v>
      </c>
      <c r="IH248">
        <v>42</v>
      </c>
      <c r="II248">
        <v>41</v>
      </c>
      <c r="IJ248">
        <v>42</v>
      </c>
      <c r="IK248">
        <v>42</v>
      </c>
      <c r="IL248">
        <v>42</v>
      </c>
      <c r="IM248">
        <v>43</v>
      </c>
      <c r="IN248">
        <v>41</v>
      </c>
      <c r="IO248">
        <v>43</v>
      </c>
      <c r="IP248">
        <v>42</v>
      </c>
      <c r="IQ248">
        <v>41</v>
      </c>
      <c r="IR248">
        <v>42</v>
      </c>
      <c r="IS248">
        <v>41</v>
      </c>
      <c r="IT248">
        <v>41</v>
      </c>
      <c r="IU248">
        <v>45</v>
      </c>
      <c r="IV248">
        <v>44</v>
      </c>
      <c r="IW248">
        <v>53</v>
      </c>
      <c r="IX248">
        <v>48</v>
      </c>
      <c r="IY248">
        <v>51</v>
      </c>
      <c r="IZ248">
        <v>44</v>
      </c>
      <c r="JA248">
        <v>47</v>
      </c>
      <c r="JB248">
        <v>42</v>
      </c>
      <c r="JC248">
        <v>39</v>
      </c>
      <c r="JD248">
        <v>40</v>
      </c>
      <c r="JE248">
        <v>37</v>
      </c>
      <c r="JF248">
        <v>35</v>
      </c>
      <c r="JG248">
        <v>38</v>
      </c>
      <c r="JH248">
        <v>33</v>
      </c>
      <c r="JI248">
        <v>38</v>
      </c>
      <c r="JJ248">
        <v>39</v>
      </c>
      <c r="JK248">
        <v>46</v>
      </c>
      <c r="JL248">
        <v>45</v>
      </c>
      <c r="JM248">
        <v>61</v>
      </c>
      <c r="JN248">
        <v>57</v>
      </c>
      <c r="JO248">
        <v>55</v>
      </c>
      <c r="JP248">
        <v>42</v>
      </c>
      <c r="JQ248">
        <v>45</v>
      </c>
      <c r="JR248">
        <v>42</v>
      </c>
      <c r="JS248">
        <v>41</v>
      </c>
      <c r="JT248">
        <v>41</v>
      </c>
      <c r="JU248">
        <v>39</v>
      </c>
      <c r="JV248">
        <v>38</v>
      </c>
      <c r="JW248">
        <v>33</v>
      </c>
      <c r="JX248">
        <v>26</v>
      </c>
      <c r="JY248">
        <v>27</v>
      </c>
      <c r="JZ248">
        <v>25</v>
      </c>
      <c r="KA248">
        <v>25</v>
      </c>
      <c r="KB248">
        <v>25</v>
      </c>
      <c r="KC248">
        <v>34</v>
      </c>
      <c r="KD248">
        <v>26</v>
      </c>
      <c r="KE248">
        <v>32</v>
      </c>
      <c r="KF248">
        <v>40</v>
      </c>
      <c r="KG248">
        <v>43</v>
      </c>
      <c r="KH248">
        <v>45</v>
      </c>
      <c r="KI248">
        <v>43</v>
      </c>
      <c r="KJ248">
        <v>44</v>
      </c>
      <c r="KK248">
        <v>41</v>
      </c>
      <c r="KL248">
        <v>35</v>
      </c>
      <c r="KM248">
        <v>35</v>
      </c>
      <c r="KN248">
        <v>29</v>
      </c>
      <c r="KO248">
        <v>28</v>
      </c>
      <c r="KP248">
        <v>26</v>
      </c>
      <c r="KQ248">
        <v>26</v>
      </c>
      <c r="KR248">
        <v>25</v>
      </c>
      <c r="KS248">
        <v>24</v>
      </c>
      <c r="KT248">
        <v>26</v>
      </c>
      <c r="KU248">
        <v>24</v>
      </c>
      <c r="KV248">
        <v>24</v>
      </c>
      <c r="KW248">
        <v>22</v>
      </c>
      <c r="KX248">
        <v>22</v>
      </c>
      <c r="KY248">
        <v>21</v>
      </c>
      <c r="KZ248">
        <v>21</v>
      </c>
      <c r="LA248">
        <v>21</v>
      </c>
      <c r="LB248">
        <v>19</v>
      </c>
      <c r="LC248">
        <v>16</v>
      </c>
      <c r="LD248">
        <v>13</v>
      </c>
      <c r="LE248">
        <v>12</v>
      </c>
      <c r="LF248">
        <v>8</v>
      </c>
      <c r="LG248">
        <v>1</v>
      </c>
      <c r="LH248">
        <v>4</v>
      </c>
      <c r="LI248">
        <v>1</v>
      </c>
      <c r="LJ248">
        <v>2</v>
      </c>
      <c r="LK248">
        <v>1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1</v>
      </c>
      <c r="LT248">
        <v>1</v>
      </c>
      <c r="LU248">
        <v>1</v>
      </c>
      <c r="LV248">
        <v>2</v>
      </c>
      <c r="LW248">
        <v>2</v>
      </c>
      <c r="LX248">
        <v>1</v>
      </c>
      <c r="LY248">
        <v>2</v>
      </c>
      <c r="LZ248">
        <v>3</v>
      </c>
      <c r="MA248">
        <v>2</v>
      </c>
      <c r="MB248">
        <v>2</v>
      </c>
      <c r="MC248">
        <v>2</v>
      </c>
      <c r="MD248">
        <v>2</v>
      </c>
      <c r="ME248">
        <v>3</v>
      </c>
      <c r="MF248">
        <v>1</v>
      </c>
      <c r="MG248">
        <v>2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2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2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 t="s">
        <v>0</v>
      </c>
    </row>
    <row r="249" spans="1:5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3</v>
      </c>
      <c r="DD249">
        <v>4</v>
      </c>
      <c r="DE249">
        <v>3</v>
      </c>
      <c r="DF249">
        <v>1</v>
      </c>
      <c r="DG249">
        <v>15</v>
      </c>
      <c r="DH249">
        <v>15</v>
      </c>
      <c r="DI249">
        <v>13</v>
      </c>
      <c r="DJ249">
        <v>7</v>
      </c>
      <c r="DK249">
        <v>12</v>
      </c>
      <c r="DL249">
        <v>10</v>
      </c>
      <c r="DM249">
        <v>12</v>
      </c>
      <c r="DN249">
        <v>15</v>
      </c>
      <c r="DO249">
        <v>18</v>
      </c>
      <c r="DP249">
        <v>22</v>
      </c>
      <c r="DQ249">
        <v>26</v>
      </c>
      <c r="DR249">
        <v>26</v>
      </c>
      <c r="DS249">
        <v>27</v>
      </c>
      <c r="DT249">
        <v>29</v>
      </c>
      <c r="DU249">
        <v>29</v>
      </c>
      <c r="DV249">
        <v>36</v>
      </c>
      <c r="DW249">
        <v>36</v>
      </c>
      <c r="DX249">
        <v>37</v>
      </c>
      <c r="DY249">
        <v>32</v>
      </c>
      <c r="DZ249">
        <v>31</v>
      </c>
      <c r="EA249">
        <v>26</v>
      </c>
      <c r="EB249">
        <v>27</v>
      </c>
      <c r="EC249">
        <v>26</v>
      </c>
      <c r="ED249">
        <v>29</v>
      </c>
      <c r="EE249">
        <v>34</v>
      </c>
      <c r="EF249">
        <v>32</v>
      </c>
      <c r="EG249">
        <v>34</v>
      </c>
      <c r="EH249">
        <v>34</v>
      </c>
      <c r="EI249">
        <v>36</v>
      </c>
      <c r="EJ249">
        <v>40</v>
      </c>
      <c r="EK249">
        <v>44</v>
      </c>
      <c r="EL249">
        <v>48</v>
      </c>
      <c r="EM249">
        <v>58</v>
      </c>
      <c r="EN249">
        <v>56</v>
      </c>
      <c r="EO249">
        <v>60</v>
      </c>
      <c r="EP249">
        <v>57</v>
      </c>
      <c r="EQ249">
        <v>58</v>
      </c>
      <c r="ER249">
        <v>55</v>
      </c>
      <c r="ES249">
        <v>55</v>
      </c>
      <c r="ET249">
        <v>54</v>
      </c>
      <c r="EU249">
        <v>52</v>
      </c>
      <c r="EV249">
        <v>52</v>
      </c>
      <c r="EW249">
        <v>51</v>
      </c>
      <c r="EX249">
        <v>51</v>
      </c>
      <c r="EY249">
        <v>52</v>
      </c>
      <c r="EZ249">
        <v>50</v>
      </c>
      <c r="FA249">
        <v>52</v>
      </c>
      <c r="FB249">
        <v>49</v>
      </c>
      <c r="FC249">
        <v>49</v>
      </c>
      <c r="FD249">
        <v>50</v>
      </c>
      <c r="FE249">
        <v>49</v>
      </c>
      <c r="FF249">
        <v>50</v>
      </c>
      <c r="FG249">
        <v>51</v>
      </c>
      <c r="FH249">
        <v>52</v>
      </c>
      <c r="FI249">
        <v>55</v>
      </c>
      <c r="FJ249">
        <v>53</v>
      </c>
      <c r="FK249">
        <v>55</v>
      </c>
      <c r="FL249">
        <v>56</v>
      </c>
      <c r="FM249">
        <v>55</v>
      </c>
      <c r="FN249">
        <v>55</v>
      </c>
      <c r="FO249">
        <v>54</v>
      </c>
      <c r="FP249">
        <v>55</v>
      </c>
      <c r="FQ249">
        <v>53</v>
      </c>
      <c r="FR249">
        <v>53</v>
      </c>
      <c r="FS249">
        <v>48</v>
      </c>
      <c r="FT249">
        <v>46</v>
      </c>
      <c r="FU249">
        <v>45</v>
      </c>
      <c r="FV249">
        <v>42</v>
      </c>
      <c r="FW249">
        <v>42</v>
      </c>
      <c r="FX249">
        <v>40</v>
      </c>
      <c r="FY249">
        <v>40</v>
      </c>
      <c r="FZ249">
        <v>40</v>
      </c>
      <c r="GA249">
        <v>40</v>
      </c>
      <c r="GB249">
        <v>41</v>
      </c>
      <c r="GC249">
        <v>41</v>
      </c>
      <c r="GD249">
        <v>42</v>
      </c>
      <c r="GE249">
        <v>41</v>
      </c>
      <c r="GF249">
        <v>41</v>
      </c>
      <c r="GG249">
        <v>41</v>
      </c>
      <c r="GH249">
        <v>41</v>
      </c>
      <c r="GI249">
        <v>41</v>
      </c>
      <c r="GJ249">
        <v>41</v>
      </c>
      <c r="GK249">
        <v>41</v>
      </c>
      <c r="GL249">
        <v>41</v>
      </c>
      <c r="GM249">
        <v>41</v>
      </c>
      <c r="GN249">
        <v>41</v>
      </c>
      <c r="GO249">
        <v>40</v>
      </c>
      <c r="GP249">
        <v>41</v>
      </c>
      <c r="GQ249">
        <v>42</v>
      </c>
      <c r="GR249">
        <v>42</v>
      </c>
      <c r="GS249">
        <v>42</v>
      </c>
      <c r="GT249">
        <v>42</v>
      </c>
      <c r="GU249">
        <v>45</v>
      </c>
      <c r="GV249">
        <v>43</v>
      </c>
      <c r="GW249">
        <v>42</v>
      </c>
      <c r="GX249">
        <v>42</v>
      </c>
      <c r="GY249">
        <v>43</v>
      </c>
      <c r="GZ249">
        <v>43</v>
      </c>
      <c r="HA249">
        <v>45</v>
      </c>
      <c r="HB249">
        <v>43</v>
      </c>
      <c r="HC249">
        <v>43</v>
      </c>
      <c r="HD249">
        <v>43</v>
      </c>
      <c r="HE249">
        <v>43</v>
      </c>
      <c r="HF249">
        <v>40</v>
      </c>
      <c r="HG249">
        <v>39</v>
      </c>
      <c r="HH249">
        <v>40</v>
      </c>
      <c r="HI249">
        <v>39</v>
      </c>
      <c r="HJ249">
        <v>40</v>
      </c>
      <c r="HK249">
        <v>40</v>
      </c>
      <c r="HL249">
        <v>40</v>
      </c>
      <c r="HM249">
        <v>40</v>
      </c>
      <c r="HN249">
        <v>41</v>
      </c>
      <c r="HO249">
        <v>43</v>
      </c>
      <c r="HP249">
        <v>41</v>
      </c>
      <c r="HQ249">
        <v>41</v>
      </c>
      <c r="HR249">
        <v>41</v>
      </c>
      <c r="HS249">
        <v>40</v>
      </c>
      <c r="HT249">
        <v>40</v>
      </c>
      <c r="HU249">
        <v>40</v>
      </c>
      <c r="HV249">
        <v>40</v>
      </c>
      <c r="HW249">
        <v>40</v>
      </c>
      <c r="HX249">
        <v>41</v>
      </c>
      <c r="HY249">
        <v>40</v>
      </c>
      <c r="HZ249">
        <v>40</v>
      </c>
      <c r="IA249">
        <v>41</v>
      </c>
      <c r="IB249">
        <v>40</v>
      </c>
      <c r="IC249">
        <v>41</v>
      </c>
      <c r="ID249">
        <v>41</v>
      </c>
      <c r="IE249">
        <v>41</v>
      </c>
      <c r="IF249">
        <v>41</v>
      </c>
      <c r="IG249">
        <v>41</v>
      </c>
      <c r="IH249">
        <v>41</v>
      </c>
      <c r="II249">
        <v>41</v>
      </c>
      <c r="IJ249">
        <v>41</v>
      </c>
      <c r="IK249">
        <v>41</v>
      </c>
      <c r="IL249">
        <v>41</v>
      </c>
      <c r="IM249">
        <v>41</v>
      </c>
      <c r="IN249">
        <v>41</v>
      </c>
      <c r="IO249">
        <v>41</v>
      </c>
      <c r="IP249">
        <v>41</v>
      </c>
      <c r="IQ249">
        <v>41</v>
      </c>
      <c r="IR249">
        <v>40</v>
      </c>
      <c r="IS249">
        <v>40</v>
      </c>
      <c r="IT249">
        <v>41</v>
      </c>
      <c r="IU249">
        <v>41</v>
      </c>
      <c r="IV249">
        <v>44</v>
      </c>
      <c r="IW249">
        <v>44</v>
      </c>
      <c r="IX249">
        <v>53</v>
      </c>
      <c r="IY249">
        <v>50</v>
      </c>
      <c r="IZ249">
        <v>50</v>
      </c>
      <c r="JA249">
        <v>42</v>
      </c>
      <c r="JB249">
        <v>40</v>
      </c>
      <c r="JC249">
        <v>40</v>
      </c>
      <c r="JD249">
        <v>38</v>
      </c>
      <c r="JE249">
        <v>38</v>
      </c>
      <c r="JF249">
        <v>39</v>
      </c>
      <c r="JG249">
        <v>38</v>
      </c>
      <c r="JH249">
        <v>38</v>
      </c>
      <c r="JI249">
        <v>37</v>
      </c>
      <c r="JJ249">
        <v>41</v>
      </c>
      <c r="JK249">
        <v>40</v>
      </c>
      <c r="JL249">
        <v>57</v>
      </c>
      <c r="JM249">
        <v>47</v>
      </c>
      <c r="JN249">
        <v>60</v>
      </c>
      <c r="JO249">
        <v>54</v>
      </c>
      <c r="JP249">
        <v>52</v>
      </c>
      <c r="JQ249">
        <v>42</v>
      </c>
      <c r="JR249">
        <v>42</v>
      </c>
      <c r="JS249">
        <v>41</v>
      </c>
      <c r="JT249">
        <v>41</v>
      </c>
      <c r="JU249">
        <v>40</v>
      </c>
      <c r="JV249">
        <v>35</v>
      </c>
      <c r="JW249">
        <v>34</v>
      </c>
      <c r="JX249">
        <v>29</v>
      </c>
      <c r="JY249">
        <v>26</v>
      </c>
      <c r="JZ249">
        <v>25</v>
      </c>
      <c r="KA249">
        <v>25</v>
      </c>
      <c r="KB249">
        <v>25</v>
      </c>
      <c r="KC249">
        <v>26</v>
      </c>
      <c r="KD249">
        <v>27</v>
      </c>
      <c r="KE249">
        <v>30</v>
      </c>
      <c r="KF249">
        <v>37</v>
      </c>
      <c r="KG249">
        <v>44</v>
      </c>
      <c r="KH249">
        <v>45</v>
      </c>
      <c r="KI249">
        <v>44</v>
      </c>
      <c r="KJ249">
        <v>44</v>
      </c>
      <c r="KK249">
        <v>40</v>
      </c>
      <c r="KL249">
        <v>42</v>
      </c>
      <c r="KM249">
        <v>33</v>
      </c>
      <c r="KN249">
        <v>34</v>
      </c>
      <c r="KO249">
        <v>28</v>
      </c>
      <c r="KP249">
        <v>25</v>
      </c>
      <c r="KQ249">
        <v>23</v>
      </c>
      <c r="KR249">
        <v>24</v>
      </c>
      <c r="KS249">
        <v>23</v>
      </c>
      <c r="KT249">
        <v>24</v>
      </c>
      <c r="KU249">
        <v>24</v>
      </c>
      <c r="KV249">
        <v>23</v>
      </c>
      <c r="KW249">
        <v>23</v>
      </c>
      <c r="KX249">
        <v>22</v>
      </c>
      <c r="KY249">
        <v>22</v>
      </c>
      <c r="KZ249">
        <v>21</v>
      </c>
      <c r="LA249">
        <v>22</v>
      </c>
      <c r="LB249">
        <v>17</v>
      </c>
      <c r="LC249">
        <v>18</v>
      </c>
      <c r="LD249">
        <v>14</v>
      </c>
      <c r="LE249">
        <v>13</v>
      </c>
      <c r="LF249">
        <v>10</v>
      </c>
      <c r="LG249">
        <v>7</v>
      </c>
      <c r="LH249">
        <v>1</v>
      </c>
      <c r="LI249">
        <v>3</v>
      </c>
      <c r="LJ249">
        <v>2</v>
      </c>
      <c r="LK249">
        <v>1</v>
      </c>
      <c r="LL249">
        <v>1</v>
      </c>
      <c r="LM249">
        <v>1</v>
      </c>
      <c r="LN249">
        <v>2</v>
      </c>
      <c r="LO249">
        <v>1</v>
      </c>
      <c r="LP249">
        <v>2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2</v>
      </c>
      <c r="LW249">
        <v>2</v>
      </c>
      <c r="LX249">
        <v>2</v>
      </c>
      <c r="LY249">
        <v>3</v>
      </c>
      <c r="LZ249">
        <v>3</v>
      </c>
      <c r="MA249">
        <v>2</v>
      </c>
      <c r="MB249">
        <v>2</v>
      </c>
      <c r="MC249">
        <v>2</v>
      </c>
      <c r="MD249">
        <v>3</v>
      </c>
      <c r="ME249">
        <v>3</v>
      </c>
      <c r="MF249">
        <v>1</v>
      </c>
      <c r="MG249">
        <v>2</v>
      </c>
      <c r="MH249">
        <v>1</v>
      </c>
      <c r="MI249">
        <v>1</v>
      </c>
      <c r="MJ249">
        <v>1</v>
      </c>
      <c r="MK249">
        <v>1</v>
      </c>
      <c r="ML249">
        <v>2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2</v>
      </c>
      <c r="MV249">
        <v>1</v>
      </c>
      <c r="MW249">
        <v>1</v>
      </c>
      <c r="MX249">
        <v>1</v>
      </c>
      <c r="MY249">
        <v>1</v>
      </c>
      <c r="MZ249">
        <v>2</v>
      </c>
      <c r="NA249">
        <v>2</v>
      </c>
      <c r="NB249">
        <v>2</v>
      </c>
      <c r="NC249">
        <v>2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 t="s">
        <v>0</v>
      </c>
    </row>
    <row r="250" spans="1:5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2</v>
      </c>
      <c r="DD250">
        <v>2</v>
      </c>
      <c r="DE250">
        <v>6</v>
      </c>
      <c r="DF250">
        <v>2</v>
      </c>
      <c r="DG250">
        <v>5</v>
      </c>
      <c r="DH250">
        <v>13</v>
      </c>
      <c r="DI250">
        <v>18</v>
      </c>
      <c r="DJ250">
        <v>9</v>
      </c>
      <c r="DK250">
        <v>6</v>
      </c>
      <c r="DL250">
        <v>10</v>
      </c>
      <c r="DM250">
        <v>11</v>
      </c>
      <c r="DN250">
        <v>13</v>
      </c>
      <c r="DO250">
        <v>15</v>
      </c>
      <c r="DP250">
        <v>19</v>
      </c>
      <c r="DQ250">
        <v>25</v>
      </c>
      <c r="DR250">
        <v>27</v>
      </c>
      <c r="DS250">
        <v>30</v>
      </c>
      <c r="DT250">
        <v>29</v>
      </c>
      <c r="DU250">
        <v>34</v>
      </c>
      <c r="DV250">
        <v>34</v>
      </c>
      <c r="DW250">
        <v>36</v>
      </c>
      <c r="DX250">
        <v>33</v>
      </c>
      <c r="DY250">
        <v>34</v>
      </c>
      <c r="DZ250">
        <v>27</v>
      </c>
      <c r="EA250">
        <v>28</v>
      </c>
      <c r="EB250">
        <v>25</v>
      </c>
      <c r="EC250">
        <v>27</v>
      </c>
      <c r="ED250">
        <v>27</v>
      </c>
      <c r="EE250">
        <v>31</v>
      </c>
      <c r="EF250">
        <v>37</v>
      </c>
      <c r="EG250">
        <v>36</v>
      </c>
      <c r="EH250">
        <v>35</v>
      </c>
      <c r="EI250">
        <v>42</v>
      </c>
      <c r="EJ250">
        <v>45</v>
      </c>
      <c r="EK250">
        <v>49</v>
      </c>
      <c r="EL250">
        <v>49</v>
      </c>
      <c r="EM250">
        <v>59</v>
      </c>
      <c r="EN250">
        <v>60</v>
      </c>
      <c r="EO250">
        <v>59</v>
      </c>
      <c r="EP250">
        <v>57</v>
      </c>
      <c r="EQ250">
        <v>55</v>
      </c>
      <c r="ER250">
        <v>55</v>
      </c>
      <c r="ES250">
        <v>54</v>
      </c>
      <c r="ET250">
        <v>53</v>
      </c>
      <c r="EU250">
        <v>54</v>
      </c>
      <c r="EV250">
        <v>53</v>
      </c>
      <c r="EW250">
        <v>53</v>
      </c>
      <c r="EX250">
        <v>52</v>
      </c>
      <c r="EY250">
        <v>49</v>
      </c>
      <c r="EZ250">
        <v>51</v>
      </c>
      <c r="FA250">
        <v>47</v>
      </c>
      <c r="FB250">
        <v>45</v>
      </c>
      <c r="FC250">
        <v>45</v>
      </c>
      <c r="FD250">
        <v>45</v>
      </c>
      <c r="FE250">
        <v>48</v>
      </c>
      <c r="FF250">
        <v>45</v>
      </c>
      <c r="FG250">
        <v>46</v>
      </c>
      <c r="FH250">
        <v>52</v>
      </c>
      <c r="FI250">
        <v>48</v>
      </c>
      <c r="FJ250">
        <v>49</v>
      </c>
      <c r="FK250">
        <v>46</v>
      </c>
      <c r="FL250">
        <v>50</v>
      </c>
      <c r="FM250">
        <v>53</v>
      </c>
      <c r="FN250">
        <v>49</v>
      </c>
      <c r="FO250">
        <v>51</v>
      </c>
      <c r="FP250">
        <v>53</v>
      </c>
      <c r="FQ250">
        <v>51</v>
      </c>
      <c r="FR250">
        <v>47</v>
      </c>
      <c r="FS250">
        <v>51</v>
      </c>
      <c r="FT250">
        <v>45</v>
      </c>
      <c r="FU250">
        <v>43</v>
      </c>
      <c r="FV250">
        <v>43</v>
      </c>
      <c r="FW250">
        <v>41</v>
      </c>
      <c r="FX250">
        <v>40</v>
      </c>
      <c r="FY250">
        <v>40</v>
      </c>
      <c r="FZ250">
        <v>40</v>
      </c>
      <c r="GA250">
        <v>40</v>
      </c>
      <c r="GB250">
        <v>44</v>
      </c>
      <c r="GC250">
        <v>41</v>
      </c>
      <c r="GD250">
        <v>41</v>
      </c>
      <c r="GE250">
        <v>40</v>
      </c>
      <c r="GF250">
        <v>41</v>
      </c>
      <c r="GG250">
        <v>40</v>
      </c>
      <c r="GH250">
        <v>40</v>
      </c>
      <c r="GI250">
        <v>40</v>
      </c>
      <c r="GJ250">
        <v>40</v>
      </c>
      <c r="GK250">
        <v>40</v>
      </c>
      <c r="GL250">
        <v>40</v>
      </c>
      <c r="GM250">
        <v>41</v>
      </c>
      <c r="GN250">
        <v>40</v>
      </c>
      <c r="GO250">
        <v>41</v>
      </c>
      <c r="GP250">
        <v>41</v>
      </c>
      <c r="GQ250">
        <v>42</v>
      </c>
      <c r="GR250">
        <v>41</v>
      </c>
      <c r="GS250">
        <v>42</v>
      </c>
      <c r="GT250">
        <v>41</v>
      </c>
      <c r="GU250">
        <v>42</v>
      </c>
      <c r="GV250">
        <v>42</v>
      </c>
      <c r="GW250">
        <v>42</v>
      </c>
      <c r="GX250">
        <v>42</v>
      </c>
      <c r="GY250">
        <v>40</v>
      </c>
      <c r="GZ250">
        <v>43</v>
      </c>
      <c r="HA250">
        <v>41</v>
      </c>
      <c r="HB250">
        <v>41</v>
      </c>
      <c r="HC250">
        <v>40</v>
      </c>
      <c r="HD250">
        <v>40</v>
      </c>
      <c r="HE250">
        <v>40</v>
      </c>
      <c r="HF250">
        <v>40</v>
      </c>
      <c r="HG250">
        <v>40</v>
      </c>
      <c r="HH250">
        <v>40</v>
      </c>
      <c r="HI250">
        <v>40</v>
      </c>
      <c r="HJ250">
        <v>41</v>
      </c>
      <c r="HK250">
        <v>41</v>
      </c>
      <c r="HL250">
        <v>55</v>
      </c>
      <c r="HM250">
        <v>41</v>
      </c>
      <c r="HN250">
        <v>41</v>
      </c>
      <c r="HO250">
        <v>42</v>
      </c>
      <c r="HP250">
        <v>41</v>
      </c>
      <c r="HQ250">
        <v>43</v>
      </c>
      <c r="HR250">
        <v>43</v>
      </c>
      <c r="HS250">
        <v>42</v>
      </c>
      <c r="HT250">
        <v>43</v>
      </c>
      <c r="HU250">
        <v>42</v>
      </c>
      <c r="HV250">
        <v>42</v>
      </c>
      <c r="HW250">
        <v>43</v>
      </c>
      <c r="HX250">
        <v>43</v>
      </c>
      <c r="HY250">
        <v>43</v>
      </c>
      <c r="HZ250">
        <v>43</v>
      </c>
      <c r="IA250">
        <v>43</v>
      </c>
      <c r="IB250">
        <v>42</v>
      </c>
      <c r="IC250">
        <v>43</v>
      </c>
      <c r="ID250">
        <v>43</v>
      </c>
      <c r="IE250">
        <v>43</v>
      </c>
      <c r="IF250">
        <v>43</v>
      </c>
      <c r="IG250">
        <v>43</v>
      </c>
      <c r="IH250">
        <v>43</v>
      </c>
      <c r="II250">
        <v>43</v>
      </c>
      <c r="IJ250">
        <v>43</v>
      </c>
      <c r="IK250">
        <v>43</v>
      </c>
      <c r="IL250">
        <v>43</v>
      </c>
      <c r="IM250">
        <v>42</v>
      </c>
      <c r="IN250">
        <v>43</v>
      </c>
      <c r="IO250">
        <v>42</v>
      </c>
      <c r="IP250">
        <v>43</v>
      </c>
      <c r="IQ250">
        <v>43</v>
      </c>
      <c r="IR250">
        <v>43</v>
      </c>
      <c r="IS250">
        <v>43</v>
      </c>
      <c r="IT250">
        <v>43</v>
      </c>
      <c r="IU250">
        <v>43</v>
      </c>
      <c r="IV250">
        <v>43</v>
      </c>
      <c r="IW250">
        <v>54</v>
      </c>
      <c r="IX250">
        <v>56</v>
      </c>
      <c r="IY250">
        <v>53</v>
      </c>
      <c r="IZ250">
        <v>51</v>
      </c>
      <c r="JA250">
        <v>48</v>
      </c>
      <c r="JB250">
        <v>40</v>
      </c>
      <c r="JC250">
        <v>41</v>
      </c>
      <c r="JD250">
        <v>37</v>
      </c>
      <c r="JE250">
        <v>36</v>
      </c>
      <c r="JF250">
        <v>31</v>
      </c>
      <c r="JG250">
        <v>36</v>
      </c>
      <c r="JH250">
        <v>35</v>
      </c>
      <c r="JI250">
        <v>35</v>
      </c>
      <c r="JJ250">
        <v>39</v>
      </c>
      <c r="JK250">
        <v>39</v>
      </c>
      <c r="JL250">
        <v>44</v>
      </c>
      <c r="JM250">
        <v>60</v>
      </c>
      <c r="JN250">
        <v>60</v>
      </c>
      <c r="JO250">
        <v>58</v>
      </c>
      <c r="JP250">
        <v>43</v>
      </c>
      <c r="JQ250">
        <v>48</v>
      </c>
      <c r="JR250">
        <v>41</v>
      </c>
      <c r="JS250">
        <v>42</v>
      </c>
      <c r="JT250">
        <v>39</v>
      </c>
      <c r="JU250">
        <v>35</v>
      </c>
      <c r="JV250">
        <v>37</v>
      </c>
      <c r="JW250">
        <v>30</v>
      </c>
      <c r="JX250">
        <v>26</v>
      </c>
      <c r="JY250">
        <v>27</v>
      </c>
      <c r="JZ250">
        <v>25</v>
      </c>
      <c r="KA250">
        <v>25</v>
      </c>
      <c r="KB250">
        <v>25</v>
      </c>
      <c r="KC250">
        <v>26</v>
      </c>
      <c r="KD250">
        <v>27</v>
      </c>
      <c r="KE250">
        <v>33</v>
      </c>
      <c r="KF250">
        <v>41</v>
      </c>
      <c r="KG250">
        <v>39</v>
      </c>
      <c r="KH250">
        <v>43</v>
      </c>
      <c r="KI250">
        <v>43</v>
      </c>
      <c r="KJ250">
        <v>43</v>
      </c>
      <c r="KK250">
        <v>42</v>
      </c>
      <c r="KL250">
        <v>38</v>
      </c>
      <c r="KM250">
        <v>38</v>
      </c>
      <c r="KN250">
        <v>29</v>
      </c>
      <c r="KO250">
        <v>28</v>
      </c>
      <c r="KP250">
        <v>26</v>
      </c>
      <c r="KQ250">
        <v>25</v>
      </c>
      <c r="KR250">
        <v>24</v>
      </c>
      <c r="KS250">
        <v>24</v>
      </c>
      <c r="KT250">
        <v>24</v>
      </c>
      <c r="KU250">
        <v>25</v>
      </c>
      <c r="KV250">
        <v>24</v>
      </c>
      <c r="KW250">
        <v>23</v>
      </c>
      <c r="KX250">
        <v>21</v>
      </c>
      <c r="KY250">
        <v>20</v>
      </c>
      <c r="KZ250">
        <v>22</v>
      </c>
      <c r="LA250">
        <v>20</v>
      </c>
      <c r="LB250">
        <v>21</v>
      </c>
      <c r="LC250">
        <v>19</v>
      </c>
      <c r="LD250">
        <v>19</v>
      </c>
      <c r="LE250">
        <v>14</v>
      </c>
      <c r="LF250">
        <v>2</v>
      </c>
      <c r="LG250">
        <v>3</v>
      </c>
      <c r="LH250">
        <v>6</v>
      </c>
      <c r="LI250">
        <v>1</v>
      </c>
      <c r="LJ250">
        <v>1</v>
      </c>
      <c r="LK250">
        <v>2</v>
      </c>
      <c r="LL250">
        <v>2</v>
      </c>
      <c r="LM250">
        <v>2</v>
      </c>
      <c r="LN250">
        <v>1</v>
      </c>
      <c r="LO250">
        <v>2</v>
      </c>
      <c r="LP250">
        <v>2</v>
      </c>
      <c r="LQ250">
        <v>2</v>
      </c>
      <c r="LR250">
        <v>2</v>
      </c>
      <c r="LS250">
        <v>2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2</v>
      </c>
      <c r="ME250">
        <v>2</v>
      </c>
      <c r="MF250">
        <v>2</v>
      </c>
      <c r="MG250">
        <v>2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2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2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 t="s">
        <v>0</v>
      </c>
    </row>
    <row r="251" spans="1:5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3</v>
      </c>
      <c r="DE251">
        <v>2</v>
      </c>
      <c r="DF251">
        <v>4</v>
      </c>
      <c r="DG251">
        <v>13</v>
      </c>
      <c r="DH251">
        <v>9</v>
      </c>
      <c r="DI251">
        <v>9</v>
      </c>
      <c r="DJ251">
        <v>11</v>
      </c>
      <c r="DK251">
        <v>9</v>
      </c>
      <c r="DL251">
        <v>9</v>
      </c>
      <c r="DM251">
        <v>11</v>
      </c>
      <c r="DN251">
        <v>13</v>
      </c>
      <c r="DO251">
        <v>15</v>
      </c>
      <c r="DP251">
        <v>21</v>
      </c>
      <c r="DQ251">
        <v>21</v>
      </c>
      <c r="DR251">
        <v>27</v>
      </c>
      <c r="DS251">
        <v>27</v>
      </c>
      <c r="DT251">
        <v>33</v>
      </c>
      <c r="DU251">
        <v>33</v>
      </c>
      <c r="DV251">
        <v>36</v>
      </c>
      <c r="DW251">
        <v>33</v>
      </c>
      <c r="DX251">
        <v>33</v>
      </c>
      <c r="DY251">
        <v>31</v>
      </c>
      <c r="DZ251">
        <v>30</v>
      </c>
      <c r="EA251">
        <v>26</v>
      </c>
      <c r="EB251">
        <v>27</v>
      </c>
      <c r="EC251">
        <v>26</v>
      </c>
      <c r="ED251">
        <v>30</v>
      </c>
      <c r="EE251">
        <v>36</v>
      </c>
      <c r="EF251">
        <v>36</v>
      </c>
      <c r="EG251">
        <v>35</v>
      </c>
      <c r="EH251">
        <v>41</v>
      </c>
      <c r="EI251">
        <v>42</v>
      </c>
      <c r="EJ251">
        <v>51</v>
      </c>
      <c r="EK251">
        <v>49</v>
      </c>
      <c r="EL251">
        <v>57</v>
      </c>
      <c r="EM251">
        <v>59</v>
      </c>
      <c r="EN251">
        <v>58</v>
      </c>
      <c r="EO251">
        <v>57</v>
      </c>
      <c r="EP251">
        <v>54</v>
      </c>
      <c r="EQ251">
        <v>54</v>
      </c>
      <c r="ER251">
        <v>54</v>
      </c>
      <c r="ES251">
        <v>54</v>
      </c>
      <c r="ET251">
        <v>34</v>
      </c>
      <c r="EU251">
        <v>53</v>
      </c>
      <c r="EV251">
        <v>54</v>
      </c>
      <c r="EW251">
        <v>51</v>
      </c>
      <c r="EX251">
        <v>47</v>
      </c>
      <c r="EY251">
        <v>50</v>
      </c>
      <c r="EZ251">
        <v>45</v>
      </c>
      <c r="FA251">
        <v>47</v>
      </c>
      <c r="FB251">
        <v>43</v>
      </c>
      <c r="FC251">
        <v>41</v>
      </c>
      <c r="FD251">
        <v>45</v>
      </c>
      <c r="FE251">
        <v>41</v>
      </c>
      <c r="FF251">
        <v>43</v>
      </c>
      <c r="FG251">
        <v>44</v>
      </c>
      <c r="FH251">
        <v>45</v>
      </c>
      <c r="FI251">
        <v>49</v>
      </c>
      <c r="FJ251">
        <v>45</v>
      </c>
      <c r="FK251">
        <v>45</v>
      </c>
      <c r="FL251">
        <v>49</v>
      </c>
      <c r="FM251">
        <v>44</v>
      </c>
      <c r="FN251">
        <v>46</v>
      </c>
      <c r="FO251">
        <v>44</v>
      </c>
      <c r="FP251">
        <v>47</v>
      </c>
      <c r="FQ251">
        <v>51</v>
      </c>
      <c r="FR251">
        <v>48</v>
      </c>
      <c r="FS251">
        <v>44</v>
      </c>
      <c r="FT251">
        <v>42</v>
      </c>
      <c r="FU251">
        <v>42</v>
      </c>
      <c r="FV251">
        <v>40</v>
      </c>
      <c r="FW251">
        <v>41</v>
      </c>
      <c r="FX251">
        <v>40</v>
      </c>
      <c r="FY251">
        <v>39</v>
      </c>
      <c r="FZ251">
        <v>39</v>
      </c>
      <c r="GA251">
        <v>40</v>
      </c>
      <c r="GB251">
        <v>40</v>
      </c>
      <c r="GC251">
        <v>40</v>
      </c>
      <c r="GD251">
        <v>40</v>
      </c>
      <c r="GE251">
        <v>41</v>
      </c>
      <c r="GF251">
        <v>40</v>
      </c>
      <c r="GG251">
        <v>41</v>
      </c>
      <c r="GH251">
        <v>41</v>
      </c>
      <c r="GI251">
        <v>41</v>
      </c>
      <c r="GJ251">
        <v>41</v>
      </c>
      <c r="GK251">
        <v>41</v>
      </c>
      <c r="GL251">
        <v>41</v>
      </c>
      <c r="GM251">
        <v>41</v>
      </c>
      <c r="GN251">
        <v>41</v>
      </c>
      <c r="GO251">
        <v>41</v>
      </c>
      <c r="GP251">
        <v>41</v>
      </c>
      <c r="GQ251">
        <v>42</v>
      </c>
      <c r="GR251">
        <v>42</v>
      </c>
      <c r="GS251">
        <v>42</v>
      </c>
      <c r="GT251">
        <v>42</v>
      </c>
      <c r="GU251">
        <v>42</v>
      </c>
      <c r="GV251">
        <v>42</v>
      </c>
      <c r="GW251">
        <v>42</v>
      </c>
      <c r="GX251">
        <v>42</v>
      </c>
      <c r="GY251">
        <v>43</v>
      </c>
      <c r="GZ251">
        <v>40</v>
      </c>
      <c r="HA251">
        <v>43</v>
      </c>
      <c r="HB251">
        <v>43</v>
      </c>
      <c r="HC251">
        <v>40</v>
      </c>
      <c r="HD251">
        <v>43</v>
      </c>
      <c r="HE251">
        <v>40</v>
      </c>
      <c r="HF251">
        <v>40</v>
      </c>
      <c r="HG251">
        <v>40</v>
      </c>
      <c r="HH251">
        <v>40</v>
      </c>
      <c r="HI251">
        <v>40</v>
      </c>
      <c r="HJ251">
        <v>41</v>
      </c>
      <c r="HK251">
        <v>41</v>
      </c>
      <c r="HL251">
        <v>41</v>
      </c>
      <c r="HM251">
        <v>41</v>
      </c>
      <c r="HN251">
        <v>41</v>
      </c>
      <c r="HO251">
        <v>41</v>
      </c>
      <c r="HP251">
        <v>56</v>
      </c>
      <c r="HQ251">
        <v>41</v>
      </c>
      <c r="HR251">
        <v>41</v>
      </c>
      <c r="HS251">
        <v>42</v>
      </c>
      <c r="HT251">
        <v>41</v>
      </c>
      <c r="HU251">
        <v>42</v>
      </c>
      <c r="HV251">
        <v>42</v>
      </c>
      <c r="HW251">
        <v>42</v>
      </c>
      <c r="HX251">
        <v>42</v>
      </c>
      <c r="HY251">
        <v>42</v>
      </c>
      <c r="HZ251">
        <v>42</v>
      </c>
      <c r="IA251">
        <v>42</v>
      </c>
      <c r="IB251">
        <v>44</v>
      </c>
      <c r="IC251">
        <v>43</v>
      </c>
      <c r="ID251">
        <v>43</v>
      </c>
      <c r="IE251">
        <v>43</v>
      </c>
      <c r="IF251">
        <v>44</v>
      </c>
      <c r="IG251">
        <v>43</v>
      </c>
      <c r="IH251">
        <v>42</v>
      </c>
      <c r="II251">
        <v>43</v>
      </c>
      <c r="IJ251">
        <v>42</v>
      </c>
      <c r="IK251">
        <v>43</v>
      </c>
      <c r="IL251">
        <v>43</v>
      </c>
      <c r="IM251">
        <v>42</v>
      </c>
      <c r="IN251">
        <v>42</v>
      </c>
      <c r="IO251">
        <v>42</v>
      </c>
      <c r="IP251">
        <v>42</v>
      </c>
      <c r="IQ251">
        <v>43</v>
      </c>
      <c r="IR251">
        <v>42</v>
      </c>
      <c r="IS251">
        <v>44</v>
      </c>
      <c r="IT251">
        <v>43</v>
      </c>
      <c r="IU251">
        <v>42</v>
      </c>
      <c r="IV251">
        <v>43</v>
      </c>
      <c r="IW251">
        <v>43</v>
      </c>
      <c r="IX251">
        <v>54</v>
      </c>
      <c r="IY251">
        <v>54</v>
      </c>
      <c r="IZ251">
        <v>51</v>
      </c>
      <c r="JA251">
        <v>39</v>
      </c>
      <c r="JB251">
        <v>41</v>
      </c>
      <c r="JC251">
        <v>34</v>
      </c>
      <c r="JD251">
        <v>33</v>
      </c>
      <c r="JE251">
        <v>35</v>
      </c>
      <c r="JF251">
        <v>33</v>
      </c>
      <c r="JG251">
        <v>36</v>
      </c>
      <c r="JH251">
        <v>34</v>
      </c>
      <c r="JI251">
        <v>39</v>
      </c>
      <c r="JJ251">
        <v>39</v>
      </c>
      <c r="JK251">
        <v>42</v>
      </c>
      <c r="JL251">
        <v>56</v>
      </c>
      <c r="JM251">
        <v>48</v>
      </c>
      <c r="JN251">
        <v>61</v>
      </c>
      <c r="JO251">
        <v>41</v>
      </c>
      <c r="JP251">
        <v>40</v>
      </c>
      <c r="JQ251">
        <v>42</v>
      </c>
      <c r="JR251">
        <v>41</v>
      </c>
      <c r="JS251">
        <v>38</v>
      </c>
      <c r="JT251">
        <v>32</v>
      </c>
      <c r="JU251">
        <v>33</v>
      </c>
      <c r="JV251">
        <v>29</v>
      </c>
      <c r="JW251">
        <v>31</v>
      </c>
      <c r="JX251">
        <v>26</v>
      </c>
      <c r="JY251">
        <v>34</v>
      </c>
      <c r="JZ251">
        <v>25</v>
      </c>
      <c r="KA251">
        <v>24</v>
      </c>
      <c r="KB251">
        <v>25</v>
      </c>
      <c r="KC251">
        <v>24</v>
      </c>
      <c r="KD251">
        <v>28</v>
      </c>
      <c r="KE251">
        <v>31</v>
      </c>
      <c r="KF251">
        <v>38</v>
      </c>
      <c r="KG251">
        <v>42</v>
      </c>
      <c r="KH251">
        <v>43</v>
      </c>
      <c r="KI251">
        <v>42</v>
      </c>
      <c r="KJ251">
        <v>43</v>
      </c>
      <c r="KK251">
        <v>43</v>
      </c>
      <c r="KL251">
        <v>43</v>
      </c>
      <c r="KM251">
        <v>36</v>
      </c>
      <c r="KN251">
        <v>35</v>
      </c>
      <c r="KO251">
        <v>28</v>
      </c>
      <c r="KP251">
        <v>26</v>
      </c>
      <c r="KQ251">
        <v>25</v>
      </c>
      <c r="KR251">
        <v>25</v>
      </c>
      <c r="KS251">
        <v>25</v>
      </c>
      <c r="KT251">
        <v>26</v>
      </c>
      <c r="KU251">
        <v>25</v>
      </c>
      <c r="KV251">
        <v>24</v>
      </c>
      <c r="KW251">
        <v>23</v>
      </c>
      <c r="KX251">
        <v>22</v>
      </c>
      <c r="KY251">
        <v>20</v>
      </c>
      <c r="KZ251">
        <v>19</v>
      </c>
      <c r="LA251">
        <v>19</v>
      </c>
      <c r="LB251">
        <v>20</v>
      </c>
      <c r="LC251">
        <v>19</v>
      </c>
      <c r="LD251">
        <v>19</v>
      </c>
      <c r="LE251">
        <v>19</v>
      </c>
      <c r="LF251">
        <v>14</v>
      </c>
      <c r="LG251">
        <v>9</v>
      </c>
      <c r="LH251">
        <v>2</v>
      </c>
      <c r="LI251">
        <v>1</v>
      </c>
      <c r="LJ251">
        <v>1</v>
      </c>
      <c r="LK251">
        <v>5</v>
      </c>
      <c r="LL251">
        <v>3</v>
      </c>
      <c r="LM251">
        <v>2</v>
      </c>
      <c r="LN251">
        <v>2</v>
      </c>
      <c r="LO251">
        <v>1</v>
      </c>
      <c r="LP251">
        <v>2</v>
      </c>
      <c r="LQ251">
        <v>2</v>
      </c>
      <c r="LR251">
        <v>2</v>
      </c>
      <c r="LS251">
        <v>1</v>
      </c>
      <c r="LT251">
        <v>1</v>
      </c>
      <c r="LU251">
        <v>1</v>
      </c>
      <c r="LV251">
        <v>1</v>
      </c>
      <c r="LW251">
        <v>0</v>
      </c>
      <c r="LX251">
        <v>1</v>
      </c>
      <c r="LY251">
        <v>1</v>
      </c>
      <c r="LZ251">
        <v>1</v>
      </c>
      <c r="MA251">
        <v>1</v>
      </c>
      <c r="MB251">
        <v>2</v>
      </c>
      <c r="MC251">
        <v>2</v>
      </c>
      <c r="MD251">
        <v>2</v>
      </c>
      <c r="ME251">
        <v>2</v>
      </c>
      <c r="MF251">
        <v>2</v>
      </c>
      <c r="MG251">
        <v>1</v>
      </c>
      <c r="MH251">
        <v>1</v>
      </c>
      <c r="MI251">
        <v>2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2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 t="s">
        <v>0</v>
      </c>
    </row>
    <row r="252" spans="1:50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</v>
      </c>
      <c r="DC252">
        <v>2</v>
      </c>
      <c r="DD252">
        <v>2</v>
      </c>
      <c r="DE252">
        <v>3</v>
      </c>
      <c r="DF252">
        <v>2</v>
      </c>
      <c r="DG252">
        <v>4</v>
      </c>
      <c r="DH252">
        <v>5</v>
      </c>
      <c r="DI252">
        <v>11</v>
      </c>
      <c r="DJ252">
        <v>8</v>
      </c>
      <c r="DK252">
        <v>7</v>
      </c>
      <c r="DL252">
        <v>10</v>
      </c>
      <c r="DM252">
        <v>10</v>
      </c>
      <c r="DN252">
        <v>12</v>
      </c>
      <c r="DO252">
        <v>15</v>
      </c>
      <c r="DP252">
        <v>17</v>
      </c>
      <c r="DQ252">
        <v>23</v>
      </c>
      <c r="DR252">
        <v>27</v>
      </c>
      <c r="DS252">
        <v>31</v>
      </c>
      <c r="DT252">
        <v>29</v>
      </c>
      <c r="DU252">
        <v>35</v>
      </c>
      <c r="DV252">
        <v>36</v>
      </c>
      <c r="DW252">
        <v>37</v>
      </c>
      <c r="DX252">
        <v>32</v>
      </c>
      <c r="DY252">
        <v>32</v>
      </c>
      <c r="DZ252">
        <v>25</v>
      </c>
      <c r="EA252">
        <v>40</v>
      </c>
      <c r="EB252">
        <v>23</v>
      </c>
      <c r="EC252">
        <v>25</v>
      </c>
      <c r="ED252">
        <v>27</v>
      </c>
      <c r="EE252">
        <v>27</v>
      </c>
      <c r="EF252">
        <v>29</v>
      </c>
      <c r="EG252">
        <v>32</v>
      </c>
      <c r="EH252">
        <v>31</v>
      </c>
      <c r="EI252">
        <v>40</v>
      </c>
      <c r="EJ252">
        <v>37</v>
      </c>
      <c r="EK252">
        <v>40</v>
      </c>
      <c r="EL252">
        <v>42</v>
      </c>
      <c r="EM252">
        <v>36</v>
      </c>
      <c r="EN252">
        <v>50</v>
      </c>
      <c r="EO252">
        <v>49</v>
      </c>
      <c r="EP252">
        <v>57</v>
      </c>
      <c r="EQ252">
        <v>59</v>
      </c>
      <c r="ER252">
        <v>60</v>
      </c>
      <c r="ES252">
        <v>58</v>
      </c>
      <c r="ET252">
        <v>56</v>
      </c>
      <c r="EU252">
        <v>57</v>
      </c>
      <c r="EV252">
        <v>55</v>
      </c>
      <c r="EW252">
        <v>56</v>
      </c>
      <c r="EX252">
        <v>55</v>
      </c>
      <c r="EY252">
        <v>52</v>
      </c>
      <c r="EZ252">
        <v>54</v>
      </c>
      <c r="FA252">
        <v>53</v>
      </c>
      <c r="FB252">
        <v>52</v>
      </c>
      <c r="FC252">
        <v>53</v>
      </c>
      <c r="FD252">
        <v>52</v>
      </c>
      <c r="FE252">
        <v>53</v>
      </c>
      <c r="FF252">
        <v>53</v>
      </c>
      <c r="FG252">
        <v>55</v>
      </c>
      <c r="FH252">
        <v>53</v>
      </c>
      <c r="FI252">
        <v>57</v>
      </c>
      <c r="FJ252">
        <v>55</v>
      </c>
      <c r="FK252">
        <v>54</v>
      </c>
      <c r="FL252">
        <v>55</v>
      </c>
      <c r="FM252">
        <v>53</v>
      </c>
      <c r="FN252">
        <v>55</v>
      </c>
      <c r="FO252">
        <v>55</v>
      </c>
      <c r="FP252">
        <v>53</v>
      </c>
      <c r="FQ252">
        <v>55</v>
      </c>
      <c r="FR252">
        <v>53</v>
      </c>
      <c r="FS252">
        <v>54</v>
      </c>
      <c r="FT252">
        <v>53</v>
      </c>
      <c r="FU252">
        <v>54</v>
      </c>
      <c r="FV252">
        <v>55</v>
      </c>
      <c r="FW252">
        <v>56</v>
      </c>
      <c r="FX252">
        <v>55</v>
      </c>
      <c r="FY252">
        <v>55</v>
      </c>
      <c r="FZ252">
        <v>47</v>
      </c>
      <c r="GA252">
        <v>52</v>
      </c>
      <c r="GB252">
        <v>43</v>
      </c>
      <c r="GC252">
        <v>41</v>
      </c>
      <c r="GD252">
        <v>41</v>
      </c>
      <c r="GE252">
        <v>42</v>
      </c>
      <c r="GF252">
        <v>40</v>
      </c>
      <c r="GG252">
        <v>40</v>
      </c>
      <c r="GH252">
        <v>42</v>
      </c>
      <c r="GI252">
        <v>40</v>
      </c>
      <c r="GJ252">
        <v>40</v>
      </c>
      <c r="GK252">
        <v>40</v>
      </c>
      <c r="GL252">
        <v>40</v>
      </c>
      <c r="GM252">
        <v>40</v>
      </c>
      <c r="GN252">
        <v>40</v>
      </c>
      <c r="GO252">
        <v>40</v>
      </c>
      <c r="GP252">
        <v>42</v>
      </c>
      <c r="GQ252">
        <v>42</v>
      </c>
      <c r="GR252">
        <v>42</v>
      </c>
      <c r="GS252">
        <v>42</v>
      </c>
      <c r="GT252">
        <v>42</v>
      </c>
      <c r="GU252">
        <v>42</v>
      </c>
      <c r="GV252">
        <v>42</v>
      </c>
      <c r="GW252">
        <v>42</v>
      </c>
      <c r="GX252">
        <v>43</v>
      </c>
      <c r="GY252">
        <v>43</v>
      </c>
      <c r="GZ252">
        <v>43</v>
      </c>
      <c r="HA252">
        <v>44</v>
      </c>
      <c r="HB252">
        <v>44</v>
      </c>
      <c r="HC252">
        <v>42</v>
      </c>
      <c r="HD252">
        <v>40</v>
      </c>
      <c r="HE252">
        <v>39</v>
      </c>
      <c r="HF252">
        <v>39</v>
      </c>
      <c r="HG252">
        <v>40</v>
      </c>
      <c r="HH252">
        <v>40</v>
      </c>
      <c r="HI252">
        <v>40</v>
      </c>
      <c r="HJ252">
        <v>40</v>
      </c>
      <c r="HK252">
        <v>40</v>
      </c>
      <c r="HL252">
        <v>40</v>
      </c>
      <c r="HM252">
        <v>43</v>
      </c>
      <c r="HN252">
        <v>41</v>
      </c>
      <c r="HO252">
        <v>40</v>
      </c>
      <c r="HP252">
        <v>41</v>
      </c>
      <c r="HQ252">
        <v>40</v>
      </c>
      <c r="HR252">
        <v>41</v>
      </c>
      <c r="HS252">
        <v>40</v>
      </c>
      <c r="HT252">
        <v>41</v>
      </c>
      <c r="HU252">
        <v>40</v>
      </c>
      <c r="HV252">
        <v>41</v>
      </c>
      <c r="HW252">
        <v>41</v>
      </c>
      <c r="HX252">
        <v>41</v>
      </c>
      <c r="HY252">
        <v>42</v>
      </c>
      <c r="HZ252">
        <v>42</v>
      </c>
      <c r="IA252">
        <v>41</v>
      </c>
      <c r="IB252">
        <v>43</v>
      </c>
      <c r="IC252">
        <v>42</v>
      </c>
      <c r="ID252">
        <v>42</v>
      </c>
      <c r="IE252">
        <v>43</v>
      </c>
      <c r="IF252">
        <v>42</v>
      </c>
      <c r="IG252">
        <v>43</v>
      </c>
      <c r="IH252">
        <v>42</v>
      </c>
      <c r="II252">
        <v>42</v>
      </c>
      <c r="IJ252">
        <v>42</v>
      </c>
      <c r="IK252">
        <v>43</v>
      </c>
      <c r="IL252">
        <v>43</v>
      </c>
      <c r="IM252">
        <v>42</v>
      </c>
      <c r="IN252">
        <v>46</v>
      </c>
      <c r="IO252">
        <v>43</v>
      </c>
      <c r="IP252">
        <v>43</v>
      </c>
      <c r="IQ252">
        <v>56</v>
      </c>
      <c r="IR252">
        <v>44</v>
      </c>
      <c r="IS252">
        <v>42</v>
      </c>
      <c r="IT252">
        <v>43</v>
      </c>
      <c r="IU252">
        <v>48</v>
      </c>
      <c r="IV252">
        <v>47</v>
      </c>
      <c r="IW252">
        <v>49</v>
      </c>
      <c r="IX252">
        <v>49</v>
      </c>
      <c r="IY252">
        <v>45</v>
      </c>
      <c r="IZ252">
        <v>47</v>
      </c>
      <c r="JA252">
        <v>46</v>
      </c>
      <c r="JB252">
        <v>48</v>
      </c>
      <c r="JC252">
        <v>40</v>
      </c>
      <c r="JD252">
        <v>41</v>
      </c>
      <c r="JE252">
        <v>36</v>
      </c>
      <c r="JF252">
        <v>36</v>
      </c>
      <c r="JG252">
        <v>39</v>
      </c>
      <c r="JH252">
        <v>30</v>
      </c>
      <c r="JI252">
        <v>36</v>
      </c>
      <c r="JJ252">
        <v>36</v>
      </c>
      <c r="JK252">
        <v>38</v>
      </c>
      <c r="JL252">
        <v>36</v>
      </c>
      <c r="JM252">
        <v>47</v>
      </c>
      <c r="JN252">
        <v>50</v>
      </c>
      <c r="JO252">
        <v>50</v>
      </c>
      <c r="JP252">
        <v>42</v>
      </c>
      <c r="JQ252">
        <v>44</v>
      </c>
      <c r="JR252">
        <v>40</v>
      </c>
      <c r="JS252">
        <v>41</v>
      </c>
      <c r="JT252">
        <v>37</v>
      </c>
      <c r="JU252">
        <v>33</v>
      </c>
      <c r="JV252">
        <v>36</v>
      </c>
      <c r="JW252">
        <v>29</v>
      </c>
      <c r="JX252">
        <v>25</v>
      </c>
      <c r="JY252">
        <v>26</v>
      </c>
      <c r="JZ252">
        <v>24</v>
      </c>
      <c r="KA252">
        <v>24</v>
      </c>
      <c r="KB252">
        <v>24</v>
      </c>
      <c r="KC252">
        <v>24</v>
      </c>
      <c r="KD252">
        <v>25</v>
      </c>
      <c r="KE252">
        <v>30</v>
      </c>
      <c r="KF252">
        <v>39</v>
      </c>
      <c r="KG252">
        <v>34</v>
      </c>
      <c r="KH252">
        <v>44</v>
      </c>
      <c r="KI252">
        <v>43</v>
      </c>
      <c r="KJ252">
        <v>43</v>
      </c>
      <c r="KK252">
        <v>43</v>
      </c>
      <c r="KL252">
        <v>42</v>
      </c>
      <c r="KM252">
        <v>41</v>
      </c>
      <c r="KN252">
        <v>32</v>
      </c>
      <c r="KO252">
        <v>35</v>
      </c>
      <c r="KP252">
        <v>26</v>
      </c>
      <c r="KQ252">
        <v>25</v>
      </c>
      <c r="KR252">
        <v>26</v>
      </c>
      <c r="KS252">
        <v>25</v>
      </c>
      <c r="KT252">
        <v>25</v>
      </c>
      <c r="KU252">
        <v>25</v>
      </c>
      <c r="KV252">
        <v>24</v>
      </c>
      <c r="KW252">
        <v>23</v>
      </c>
      <c r="KX252">
        <v>21</v>
      </c>
      <c r="KY252">
        <v>20</v>
      </c>
      <c r="KZ252">
        <v>20</v>
      </c>
      <c r="LA252">
        <v>18</v>
      </c>
      <c r="LB252">
        <v>18</v>
      </c>
      <c r="LC252">
        <v>20</v>
      </c>
      <c r="LD252">
        <v>19</v>
      </c>
      <c r="LE252">
        <v>16</v>
      </c>
      <c r="LF252">
        <v>2</v>
      </c>
      <c r="LG252">
        <v>15</v>
      </c>
      <c r="LH252">
        <v>10</v>
      </c>
      <c r="LI252">
        <v>1</v>
      </c>
      <c r="LJ252">
        <v>6</v>
      </c>
      <c r="LK252">
        <v>1</v>
      </c>
      <c r="LL252">
        <v>3</v>
      </c>
      <c r="LM252">
        <v>2</v>
      </c>
      <c r="LN252">
        <v>1</v>
      </c>
      <c r="LO252">
        <v>1</v>
      </c>
      <c r="LP252">
        <v>2</v>
      </c>
      <c r="LQ252">
        <v>2</v>
      </c>
      <c r="LR252">
        <v>2</v>
      </c>
      <c r="LS252">
        <v>1</v>
      </c>
      <c r="LT252">
        <v>1</v>
      </c>
      <c r="LU252">
        <v>1</v>
      </c>
      <c r="LV252">
        <v>0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2</v>
      </c>
      <c r="MC252">
        <v>2</v>
      </c>
      <c r="MD252">
        <v>2</v>
      </c>
      <c r="ME252">
        <v>2</v>
      </c>
      <c r="MF252">
        <v>1</v>
      </c>
      <c r="MG252">
        <v>2</v>
      </c>
      <c r="MH252">
        <v>1</v>
      </c>
      <c r="MI252">
        <v>1</v>
      </c>
      <c r="MJ252">
        <v>2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0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 t="s">
        <v>0</v>
      </c>
    </row>
    <row r="253" spans="1:50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3</v>
      </c>
      <c r="DE253">
        <v>1</v>
      </c>
      <c r="DF253">
        <v>4</v>
      </c>
      <c r="DG253">
        <v>9</v>
      </c>
      <c r="DH253">
        <v>5</v>
      </c>
      <c r="DI253">
        <v>5</v>
      </c>
      <c r="DJ253">
        <v>7</v>
      </c>
      <c r="DK253">
        <v>12</v>
      </c>
      <c r="DL253">
        <v>8</v>
      </c>
      <c r="DM253">
        <v>10</v>
      </c>
      <c r="DN253">
        <v>12</v>
      </c>
      <c r="DO253">
        <v>15</v>
      </c>
      <c r="DP253">
        <v>21</v>
      </c>
      <c r="DQ253">
        <v>19</v>
      </c>
      <c r="DR253">
        <v>26</v>
      </c>
      <c r="DS253">
        <v>28</v>
      </c>
      <c r="DT253">
        <v>34</v>
      </c>
      <c r="DU253">
        <v>34</v>
      </c>
      <c r="DV253">
        <v>37</v>
      </c>
      <c r="DW253">
        <v>32</v>
      </c>
      <c r="DX253">
        <v>35</v>
      </c>
      <c r="DY253">
        <v>31</v>
      </c>
      <c r="DZ253">
        <v>32</v>
      </c>
      <c r="EA253">
        <v>27</v>
      </c>
      <c r="EB253">
        <v>27</v>
      </c>
      <c r="EC253">
        <v>25</v>
      </c>
      <c r="ED253">
        <v>27</v>
      </c>
      <c r="EE253">
        <v>29</v>
      </c>
      <c r="EF253">
        <v>34</v>
      </c>
      <c r="EG253">
        <v>32</v>
      </c>
      <c r="EH253">
        <v>42</v>
      </c>
      <c r="EI253">
        <v>36</v>
      </c>
      <c r="EJ253">
        <v>41</v>
      </c>
      <c r="EK253">
        <v>36</v>
      </c>
      <c r="EL253">
        <v>41</v>
      </c>
      <c r="EM253">
        <v>50</v>
      </c>
      <c r="EN253">
        <v>49</v>
      </c>
      <c r="EO253">
        <v>55</v>
      </c>
      <c r="EP253">
        <v>58</v>
      </c>
      <c r="EQ253">
        <v>58</v>
      </c>
      <c r="ER253">
        <v>57</v>
      </c>
      <c r="ES253">
        <v>57</v>
      </c>
      <c r="ET253">
        <v>56</v>
      </c>
      <c r="EU253">
        <v>53</v>
      </c>
      <c r="EV253">
        <v>54</v>
      </c>
      <c r="EW253">
        <v>52</v>
      </c>
      <c r="EX253">
        <v>51</v>
      </c>
      <c r="EY253">
        <v>53</v>
      </c>
      <c r="EZ253">
        <v>51</v>
      </c>
      <c r="FA253">
        <v>53</v>
      </c>
      <c r="FB253">
        <v>53</v>
      </c>
      <c r="FC253">
        <v>52</v>
      </c>
      <c r="FD253">
        <v>54</v>
      </c>
      <c r="FE253">
        <v>53</v>
      </c>
      <c r="FF253">
        <v>55</v>
      </c>
      <c r="FG253">
        <v>53</v>
      </c>
      <c r="FH253">
        <v>55</v>
      </c>
      <c r="FI253">
        <v>53</v>
      </c>
      <c r="FJ253">
        <v>55</v>
      </c>
      <c r="FK253">
        <v>53</v>
      </c>
      <c r="FL253">
        <v>54</v>
      </c>
      <c r="FM253">
        <v>54</v>
      </c>
      <c r="FN253">
        <v>55</v>
      </c>
      <c r="FO253">
        <v>54</v>
      </c>
      <c r="FP253">
        <v>55</v>
      </c>
      <c r="FQ253">
        <v>54</v>
      </c>
      <c r="FR253">
        <v>55</v>
      </c>
      <c r="FS253">
        <v>55</v>
      </c>
      <c r="FT253">
        <v>53</v>
      </c>
      <c r="FU253">
        <v>55</v>
      </c>
      <c r="FV253">
        <v>54</v>
      </c>
      <c r="FW253">
        <v>54</v>
      </c>
      <c r="FX253">
        <v>53</v>
      </c>
      <c r="FY253">
        <v>53</v>
      </c>
      <c r="FZ253">
        <v>52</v>
      </c>
      <c r="GA253">
        <v>45</v>
      </c>
      <c r="GB253">
        <v>43</v>
      </c>
      <c r="GC253">
        <v>41</v>
      </c>
      <c r="GD253">
        <v>40</v>
      </c>
      <c r="GE253">
        <v>40</v>
      </c>
      <c r="GF253">
        <v>40</v>
      </c>
      <c r="GG253">
        <v>40</v>
      </c>
      <c r="GH253">
        <v>40</v>
      </c>
      <c r="GI253">
        <v>40</v>
      </c>
      <c r="GJ253">
        <v>40</v>
      </c>
      <c r="GK253">
        <v>40</v>
      </c>
      <c r="GL253">
        <v>40</v>
      </c>
      <c r="GM253">
        <v>40</v>
      </c>
      <c r="GN253">
        <v>40</v>
      </c>
      <c r="GO253">
        <v>41</v>
      </c>
      <c r="GP253">
        <v>41</v>
      </c>
      <c r="GQ253">
        <v>42</v>
      </c>
      <c r="GR253">
        <v>42</v>
      </c>
      <c r="GS253">
        <v>42</v>
      </c>
      <c r="GT253">
        <v>41</v>
      </c>
      <c r="GU253">
        <v>41</v>
      </c>
      <c r="GV253">
        <v>42</v>
      </c>
      <c r="GW253">
        <v>41</v>
      </c>
      <c r="GX253">
        <v>41</v>
      </c>
      <c r="GY253">
        <v>42</v>
      </c>
      <c r="GZ253">
        <v>42</v>
      </c>
      <c r="HA253">
        <v>42</v>
      </c>
      <c r="HB253">
        <v>42</v>
      </c>
      <c r="HC253">
        <v>43</v>
      </c>
      <c r="HD253">
        <v>42</v>
      </c>
      <c r="HE253">
        <v>43</v>
      </c>
      <c r="HF253">
        <v>40</v>
      </c>
      <c r="HG253">
        <v>39</v>
      </c>
      <c r="HH253">
        <v>40</v>
      </c>
      <c r="HI253">
        <v>42</v>
      </c>
      <c r="HJ253">
        <v>40</v>
      </c>
      <c r="HK253">
        <v>40</v>
      </c>
      <c r="HL253">
        <v>40</v>
      </c>
      <c r="HM253">
        <v>41</v>
      </c>
      <c r="HN253">
        <v>40</v>
      </c>
      <c r="HO253">
        <v>40</v>
      </c>
      <c r="HP253">
        <v>40</v>
      </c>
      <c r="HQ253">
        <v>41</v>
      </c>
      <c r="HR253">
        <v>40</v>
      </c>
      <c r="HS253">
        <v>40</v>
      </c>
      <c r="HT253">
        <v>40</v>
      </c>
      <c r="HU253">
        <v>40</v>
      </c>
      <c r="HV253">
        <v>40</v>
      </c>
      <c r="HW253">
        <v>40</v>
      </c>
      <c r="HX253">
        <v>40</v>
      </c>
      <c r="HY253">
        <v>41</v>
      </c>
      <c r="HZ253">
        <v>40</v>
      </c>
      <c r="IA253">
        <v>55</v>
      </c>
      <c r="IB253">
        <v>41</v>
      </c>
      <c r="IC253">
        <v>41</v>
      </c>
      <c r="ID253">
        <v>42</v>
      </c>
      <c r="IE253">
        <v>41</v>
      </c>
      <c r="IF253">
        <v>41</v>
      </c>
      <c r="IG253">
        <v>41</v>
      </c>
      <c r="IH253">
        <v>41</v>
      </c>
      <c r="II253">
        <v>42</v>
      </c>
      <c r="IJ253">
        <v>41</v>
      </c>
      <c r="IK253">
        <v>41</v>
      </c>
      <c r="IL253">
        <v>42</v>
      </c>
      <c r="IM253">
        <v>41</v>
      </c>
      <c r="IN253">
        <v>41</v>
      </c>
      <c r="IO253">
        <v>41</v>
      </c>
      <c r="IP253">
        <v>41</v>
      </c>
      <c r="IQ253">
        <v>56</v>
      </c>
      <c r="IR253">
        <v>41</v>
      </c>
      <c r="IS253">
        <v>41</v>
      </c>
      <c r="IT253">
        <v>41</v>
      </c>
      <c r="IU253">
        <v>43</v>
      </c>
      <c r="IV253">
        <v>50</v>
      </c>
      <c r="IW253">
        <v>46</v>
      </c>
      <c r="IX253">
        <v>47</v>
      </c>
      <c r="IY253">
        <v>47</v>
      </c>
      <c r="IZ253">
        <v>44</v>
      </c>
      <c r="JA253">
        <v>43</v>
      </c>
      <c r="JB253">
        <v>43</v>
      </c>
      <c r="JC253">
        <v>39</v>
      </c>
      <c r="JD253">
        <v>35</v>
      </c>
      <c r="JE253">
        <v>37</v>
      </c>
      <c r="JF253">
        <v>38</v>
      </c>
      <c r="JG253">
        <v>40</v>
      </c>
      <c r="JH253">
        <v>37</v>
      </c>
      <c r="JI253">
        <v>34</v>
      </c>
      <c r="JJ253">
        <v>37</v>
      </c>
      <c r="JK253">
        <v>35</v>
      </c>
      <c r="JL253">
        <v>46</v>
      </c>
      <c r="JM253">
        <v>38</v>
      </c>
      <c r="JN253">
        <v>52</v>
      </c>
      <c r="JO253">
        <v>50</v>
      </c>
      <c r="JP253">
        <v>47</v>
      </c>
      <c r="JQ253">
        <v>39</v>
      </c>
      <c r="JR253">
        <v>41</v>
      </c>
      <c r="JS253">
        <v>35</v>
      </c>
      <c r="JT253">
        <v>29</v>
      </c>
      <c r="JU253">
        <v>31</v>
      </c>
      <c r="JV253">
        <v>28</v>
      </c>
      <c r="JW253">
        <v>30</v>
      </c>
      <c r="JX253">
        <v>26</v>
      </c>
      <c r="JY253">
        <v>25</v>
      </c>
      <c r="JZ253">
        <v>25</v>
      </c>
      <c r="KA253">
        <v>25</v>
      </c>
      <c r="KB253">
        <v>25</v>
      </c>
      <c r="KC253">
        <v>25</v>
      </c>
      <c r="KD253">
        <v>25</v>
      </c>
      <c r="KE253">
        <v>26</v>
      </c>
      <c r="KF253">
        <v>33</v>
      </c>
      <c r="KG253">
        <v>42</v>
      </c>
      <c r="KH253">
        <v>43</v>
      </c>
      <c r="KI253">
        <v>43</v>
      </c>
      <c r="KJ253">
        <v>44</v>
      </c>
      <c r="KK253">
        <v>44</v>
      </c>
      <c r="KL253">
        <v>44</v>
      </c>
      <c r="KM253">
        <v>41</v>
      </c>
      <c r="KN253">
        <v>39</v>
      </c>
      <c r="KO253">
        <v>28</v>
      </c>
      <c r="KP253">
        <v>25</v>
      </c>
      <c r="KQ253">
        <v>26</v>
      </c>
      <c r="KR253">
        <v>24</v>
      </c>
      <c r="KS253">
        <v>26</v>
      </c>
      <c r="KT253">
        <v>25</v>
      </c>
      <c r="KU253">
        <v>26</v>
      </c>
      <c r="KV253">
        <v>24</v>
      </c>
      <c r="KW253">
        <v>24</v>
      </c>
      <c r="KX253">
        <v>23</v>
      </c>
      <c r="KY253">
        <v>22</v>
      </c>
      <c r="KZ253">
        <v>20</v>
      </c>
      <c r="LA253">
        <v>19</v>
      </c>
      <c r="LB253">
        <v>20</v>
      </c>
      <c r="LC253">
        <v>19</v>
      </c>
      <c r="LD253">
        <v>21</v>
      </c>
      <c r="LE253">
        <v>20</v>
      </c>
      <c r="LF253">
        <v>19</v>
      </c>
      <c r="LG253">
        <v>2</v>
      </c>
      <c r="LH253">
        <v>11</v>
      </c>
      <c r="LI253">
        <v>8</v>
      </c>
      <c r="LJ253">
        <v>1</v>
      </c>
      <c r="LK253">
        <v>1</v>
      </c>
      <c r="LL253">
        <v>2</v>
      </c>
      <c r="LM253">
        <v>1</v>
      </c>
      <c r="LN253">
        <v>1</v>
      </c>
      <c r="LO253">
        <v>1</v>
      </c>
      <c r="LP253">
        <v>2</v>
      </c>
      <c r="LQ253">
        <v>2</v>
      </c>
      <c r="LR253">
        <v>2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2</v>
      </c>
      <c r="MC253">
        <v>2</v>
      </c>
      <c r="MD253">
        <v>2</v>
      </c>
      <c r="ME253">
        <v>2</v>
      </c>
      <c r="MF253">
        <v>1</v>
      </c>
      <c r="MG253">
        <v>1</v>
      </c>
      <c r="MH253">
        <v>1</v>
      </c>
      <c r="MI253">
        <v>2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2</v>
      </c>
      <c r="NE253">
        <v>1</v>
      </c>
      <c r="NF253">
        <v>1</v>
      </c>
      <c r="NG253">
        <v>1</v>
      </c>
      <c r="NH253">
        <v>0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 t="s">
        <v>0</v>
      </c>
    </row>
    <row r="254" spans="1:50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</v>
      </c>
      <c r="DC254">
        <v>1</v>
      </c>
      <c r="DD254">
        <v>1</v>
      </c>
      <c r="DE254">
        <v>5</v>
      </c>
      <c r="DF254">
        <v>1</v>
      </c>
      <c r="DG254">
        <v>4</v>
      </c>
      <c r="DH254">
        <v>6</v>
      </c>
      <c r="DI254">
        <v>7</v>
      </c>
      <c r="DJ254">
        <v>8</v>
      </c>
      <c r="DK254">
        <v>6</v>
      </c>
      <c r="DL254">
        <v>13</v>
      </c>
      <c r="DM254">
        <v>9</v>
      </c>
      <c r="DN254">
        <v>12</v>
      </c>
      <c r="DO254">
        <v>15</v>
      </c>
      <c r="DP254">
        <v>17</v>
      </c>
      <c r="DQ254">
        <v>23</v>
      </c>
      <c r="DR254">
        <v>28</v>
      </c>
      <c r="DS254">
        <v>34</v>
      </c>
      <c r="DT254">
        <v>33</v>
      </c>
      <c r="DU254">
        <v>34</v>
      </c>
      <c r="DV254">
        <v>29</v>
      </c>
      <c r="DW254">
        <v>32</v>
      </c>
      <c r="DX254">
        <v>30</v>
      </c>
      <c r="DY254">
        <v>32</v>
      </c>
      <c r="DZ254">
        <v>26</v>
      </c>
      <c r="EA254">
        <v>39</v>
      </c>
      <c r="EB254">
        <v>24</v>
      </c>
      <c r="EC254">
        <v>26</v>
      </c>
      <c r="ED254">
        <v>28</v>
      </c>
      <c r="EE254">
        <v>30</v>
      </c>
      <c r="EF254">
        <v>34</v>
      </c>
      <c r="EG254">
        <v>39</v>
      </c>
      <c r="EH254">
        <v>36</v>
      </c>
      <c r="EI254">
        <v>42</v>
      </c>
      <c r="EJ254">
        <v>35</v>
      </c>
      <c r="EK254">
        <v>42</v>
      </c>
      <c r="EL254">
        <v>51</v>
      </c>
      <c r="EM254">
        <v>46</v>
      </c>
      <c r="EN254">
        <v>56</v>
      </c>
      <c r="EO254">
        <v>55</v>
      </c>
      <c r="EP254">
        <v>55</v>
      </c>
      <c r="EQ254">
        <v>57</v>
      </c>
      <c r="ER254">
        <v>57</v>
      </c>
      <c r="ES254">
        <v>55</v>
      </c>
      <c r="ET254">
        <v>54</v>
      </c>
      <c r="EU254">
        <v>55</v>
      </c>
      <c r="EV254">
        <v>53</v>
      </c>
      <c r="EW254">
        <v>52</v>
      </c>
      <c r="EX254">
        <v>52</v>
      </c>
      <c r="EY254">
        <v>51</v>
      </c>
      <c r="EZ254">
        <v>52</v>
      </c>
      <c r="FA254">
        <v>51</v>
      </c>
      <c r="FB254">
        <v>51</v>
      </c>
      <c r="FC254">
        <v>53</v>
      </c>
      <c r="FD254">
        <v>51</v>
      </c>
      <c r="FE254">
        <v>53</v>
      </c>
      <c r="FF254">
        <v>52</v>
      </c>
      <c r="FG254">
        <v>52</v>
      </c>
      <c r="FH254">
        <v>52</v>
      </c>
      <c r="FI254">
        <v>52</v>
      </c>
      <c r="FJ254">
        <v>50</v>
      </c>
      <c r="FK254">
        <v>50</v>
      </c>
      <c r="FL254">
        <v>50</v>
      </c>
      <c r="FM254">
        <v>53</v>
      </c>
      <c r="FN254">
        <v>51</v>
      </c>
      <c r="FO254">
        <v>53</v>
      </c>
      <c r="FP254">
        <v>56</v>
      </c>
      <c r="FQ254">
        <v>55</v>
      </c>
      <c r="FR254">
        <v>55</v>
      </c>
      <c r="FS254">
        <v>55</v>
      </c>
      <c r="FT254">
        <v>55</v>
      </c>
      <c r="FU254">
        <v>53</v>
      </c>
      <c r="FV254">
        <v>54</v>
      </c>
      <c r="FW254">
        <v>51</v>
      </c>
      <c r="FX254">
        <v>50</v>
      </c>
      <c r="FY254">
        <v>50</v>
      </c>
      <c r="FZ254">
        <v>44</v>
      </c>
      <c r="GA254">
        <v>48</v>
      </c>
      <c r="GB254">
        <v>41</v>
      </c>
      <c r="GC254">
        <v>40</v>
      </c>
      <c r="GD254">
        <v>40</v>
      </c>
      <c r="GE254">
        <v>42</v>
      </c>
      <c r="GF254">
        <v>40</v>
      </c>
      <c r="GG254">
        <v>40</v>
      </c>
      <c r="GH254">
        <v>40</v>
      </c>
      <c r="GI254">
        <v>40</v>
      </c>
      <c r="GJ254">
        <v>40</v>
      </c>
      <c r="GK254">
        <v>40</v>
      </c>
      <c r="GL254">
        <v>40</v>
      </c>
      <c r="GM254">
        <v>40</v>
      </c>
      <c r="GN254">
        <v>40</v>
      </c>
      <c r="GO254">
        <v>41</v>
      </c>
      <c r="GP254">
        <v>41</v>
      </c>
      <c r="GQ254">
        <v>42</v>
      </c>
      <c r="GR254">
        <v>42</v>
      </c>
      <c r="GS254">
        <v>42</v>
      </c>
      <c r="GT254">
        <v>41</v>
      </c>
      <c r="GU254">
        <v>41</v>
      </c>
      <c r="GV254">
        <v>45</v>
      </c>
      <c r="GW254">
        <v>42</v>
      </c>
      <c r="GX254">
        <v>45</v>
      </c>
      <c r="GY254">
        <v>42</v>
      </c>
      <c r="GZ254">
        <v>44</v>
      </c>
      <c r="HA254">
        <v>42</v>
      </c>
      <c r="HB254">
        <v>42</v>
      </c>
      <c r="HC254">
        <v>43</v>
      </c>
      <c r="HD254">
        <v>42</v>
      </c>
      <c r="HE254">
        <v>43</v>
      </c>
      <c r="HF254">
        <v>42</v>
      </c>
      <c r="HG254">
        <v>39</v>
      </c>
      <c r="HH254">
        <v>42</v>
      </c>
      <c r="HI254">
        <v>39</v>
      </c>
      <c r="HJ254">
        <v>40</v>
      </c>
      <c r="HK254">
        <v>39</v>
      </c>
      <c r="HL254">
        <v>40</v>
      </c>
      <c r="HM254">
        <v>41</v>
      </c>
      <c r="HN254">
        <v>40</v>
      </c>
      <c r="HO254">
        <v>40</v>
      </c>
      <c r="HP254">
        <v>40</v>
      </c>
      <c r="HQ254">
        <v>40</v>
      </c>
      <c r="HR254">
        <v>40</v>
      </c>
      <c r="HS254">
        <v>41</v>
      </c>
      <c r="HT254">
        <v>40</v>
      </c>
      <c r="HU254">
        <v>40</v>
      </c>
      <c r="HV254">
        <v>40</v>
      </c>
      <c r="HW254">
        <v>40</v>
      </c>
      <c r="HX254">
        <v>40</v>
      </c>
      <c r="HY254">
        <v>40</v>
      </c>
      <c r="HZ254">
        <v>40</v>
      </c>
      <c r="IA254">
        <v>40</v>
      </c>
      <c r="IB254">
        <v>41</v>
      </c>
      <c r="IC254">
        <v>40</v>
      </c>
      <c r="ID254">
        <v>40</v>
      </c>
      <c r="IE254">
        <v>42</v>
      </c>
      <c r="IF254">
        <v>40</v>
      </c>
      <c r="IG254">
        <v>40</v>
      </c>
      <c r="IH254">
        <v>41</v>
      </c>
      <c r="II254">
        <v>40</v>
      </c>
      <c r="IJ254">
        <v>41</v>
      </c>
      <c r="IK254">
        <v>40</v>
      </c>
      <c r="IL254">
        <v>40</v>
      </c>
      <c r="IM254">
        <v>41</v>
      </c>
      <c r="IN254">
        <v>40</v>
      </c>
      <c r="IO254">
        <v>40</v>
      </c>
      <c r="IP254">
        <v>40</v>
      </c>
      <c r="IQ254">
        <v>40</v>
      </c>
      <c r="IR254">
        <v>41</v>
      </c>
      <c r="IS254">
        <v>40</v>
      </c>
      <c r="IT254">
        <v>41</v>
      </c>
      <c r="IU254">
        <v>42</v>
      </c>
      <c r="IV254">
        <v>43</v>
      </c>
      <c r="IW254">
        <v>49</v>
      </c>
      <c r="IX254">
        <v>47</v>
      </c>
      <c r="IY254">
        <v>45</v>
      </c>
      <c r="IZ254">
        <v>43</v>
      </c>
      <c r="JA254">
        <v>43</v>
      </c>
      <c r="JB254">
        <v>38</v>
      </c>
      <c r="JC254">
        <v>39</v>
      </c>
      <c r="JD254">
        <v>38</v>
      </c>
      <c r="JE254">
        <v>37</v>
      </c>
      <c r="JF254">
        <v>37</v>
      </c>
      <c r="JG254">
        <v>37</v>
      </c>
      <c r="JH254">
        <v>35</v>
      </c>
      <c r="JI254">
        <v>36</v>
      </c>
      <c r="JJ254">
        <v>36</v>
      </c>
      <c r="JK254">
        <v>36</v>
      </c>
      <c r="JL254">
        <v>38</v>
      </c>
      <c r="JM254">
        <v>54</v>
      </c>
      <c r="JN254">
        <v>53</v>
      </c>
      <c r="JO254">
        <v>50</v>
      </c>
      <c r="JP254">
        <v>40</v>
      </c>
      <c r="JQ254">
        <v>43</v>
      </c>
      <c r="JR254">
        <v>35</v>
      </c>
      <c r="JS254">
        <v>37</v>
      </c>
      <c r="JT254">
        <v>30</v>
      </c>
      <c r="JU254">
        <v>26</v>
      </c>
      <c r="JV254">
        <v>29</v>
      </c>
      <c r="JW254">
        <v>26</v>
      </c>
      <c r="JX254">
        <v>25</v>
      </c>
      <c r="JY254">
        <v>25</v>
      </c>
      <c r="JZ254">
        <v>25</v>
      </c>
      <c r="KA254">
        <v>25</v>
      </c>
      <c r="KB254">
        <v>26</v>
      </c>
      <c r="KC254">
        <v>25</v>
      </c>
      <c r="KD254">
        <v>26</v>
      </c>
      <c r="KE254">
        <v>32</v>
      </c>
      <c r="KF254">
        <v>41</v>
      </c>
      <c r="KG254">
        <v>39</v>
      </c>
      <c r="KH254">
        <v>44</v>
      </c>
      <c r="KI254">
        <v>45</v>
      </c>
      <c r="KJ254">
        <v>42</v>
      </c>
      <c r="KK254">
        <v>44</v>
      </c>
      <c r="KL254">
        <v>42</v>
      </c>
      <c r="KM254">
        <v>40</v>
      </c>
      <c r="KN254">
        <v>34</v>
      </c>
      <c r="KO254">
        <v>35</v>
      </c>
      <c r="KP254">
        <v>25</v>
      </c>
      <c r="KQ254">
        <v>24</v>
      </c>
      <c r="KR254">
        <v>25</v>
      </c>
      <c r="KS254">
        <v>24</v>
      </c>
      <c r="KT254">
        <v>25</v>
      </c>
      <c r="KU254">
        <v>27</v>
      </c>
      <c r="KV254">
        <v>25</v>
      </c>
      <c r="KW254">
        <v>23</v>
      </c>
      <c r="KX254">
        <v>23</v>
      </c>
      <c r="KY254">
        <v>22</v>
      </c>
      <c r="KZ254">
        <v>21</v>
      </c>
      <c r="LA254">
        <v>20</v>
      </c>
      <c r="LB254">
        <v>19</v>
      </c>
      <c r="LC254">
        <v>21</v>
      </c>
      <c r="LD254">
        <v>20</v>
      </c>
      <c r="LE254">
        <v>21</v>
      </c>
      <c r="LF254">
        <v>19</v>
      </c>
      <c r="LG254">
        <v>16</v>
      </c>
      <c r="LH254">
        <v>1</v>
      </c>
      <c r="LI254">
        <v>2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2</v>
      </c>
      <c r="LQ254">
        <v>2</v>
      </c>
      <c r="LR254">
        <v>2</v>
      </c>
      <c r="LS254">
        <v>1</v>
      </c>
      <c r="LT254">
        <v>1</v>
      </c>
      <c r="LU254">
        <v>0</v>
      </c>
      <c r="LV254">
        <v>0</v>
      </c>
      <c r="LW254">
        <v>0</v>
      </c>
      <c r="LX254">
        <v>1</v>
      </c>
      <c r="LY254">
        <v>1</v>
      </c>
      <c r="LZ254">
        <v>1</v>
      </c>
      <c r="MA254">
        <v>1</v>
      </c>
      <c r="MB254">
        <v>2</v>
      </c>
      <c r="MC254">
        <v>2</v>
      </c>
      <c r="MD254">
        <v>3</v>
      </c>
      <c r="ME254">
        <v>2</v>
      </c>
      <c r="MF254">
        <v>1</v>
      </c>
      <c r="MG254">
        <v>1</v>
      </c>
      <c r="MH254">
        <v>2</v>
      </c>
      <c r="MI254">
        <v>2</v>
      </c>
      <c r="MJ254">
        <v>1</v>
      </c>
      <c r="MK254">
        <v>1</v>
      </c>
      <c r="ML254">
        <v>2</v>
      </c>
      <c r="MM254">
        <v>1</v>
      </c>
      <c r="MN254">
        <v>2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2</v>
      </c>
      <c r="NC254">
        <v>2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0</v>
      </c>
      <c r="NN254">
        <v>1</v>
      </c>
      <c r="NO254">
        <v>1</v>
      </c>
      <c r="NP254">
        <v>1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 t="s">
        <v>0</v>
      </c>
    </row>
    <row r="255" spans="1:50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2</v>
      </c>
      <c r="DD255">
        <v>3</v>
      </c>
      <c r="DE255">
        <v>1</v>
      </c>
      <c r="DF255">
        <v>4</v>
      </c>
      <c r="DG255">
        <v>5</v>
      </c>
      <c r="DH255">
        <v>7</v>
      </c>
      <c r="DI255">
        <v>6</v>
      </c>
      <c r="DJ255">
        <v>8</v>
      </c>
      <c r="DK255">
        <v>11</v>
      </c>
      <c r="DL255">
        <v>7</v>
      </c>
      <c r="DM255">
        <v>10</v>
      </c>
      <c r="DN255">
        <v>11</v>
      </c>
      <c r="DO255">
        <v>15</v>
      </c>
      <c r="DP255">
        <v>17</v>
      </c>
      <c r="DQ255">
        <v>22</v>
      </c>
      <c r="DR255">
        <v>32</v>
      </c>
      <c r="DS255">
        <v>32</v>
      </c>
      <c r="DT255">
        <v>35</v>
      </c>
      <c r="DU255">
        <v>35</v>
      </c>
      <c r="DV255">
        <v>33</v>
      </c>
      <c r="DW255">
        <v>32</v>
      </c>
      <c r="DX255">
        <v>32</v>
      </c>
      <c r="DY255">
        <v>32</v>
      </c>
      <c r="DZ255">
        <v>32</v>
      </c>
      <c r="EA255">
        <v>26</v>
      </c>
      <c r="EB255">
        <v>27</v>
      </c>
      <c r="EC255">
        <v>25</v>
      </c>
      <c r="ED255">
        <v>27</v>
      </c>
      <c r="EE255">
        <v>34</v>
      </c>
      <c r="EF255">
        <v>37</v>
      </c>
      <c r="EG255">
        <v>37</v>
      </c>
      <c r="EH255">
        <v>42</v>
      </c>
      <c r="EI255">
        <v>35</v>
      </c>
      <c r="EJ255">
        <v>42</v>
      </c>
      <c r="EK255">
        <v>40</v>
      </c>
      <c r="EL255">
        <v>48</v>
      </c>
      <c r="EM255">
        <v>57</v>
      </c>
      <c r="EN255">
        <v>55</v>
      </c>
      <c r="EO255">
        <v>58</v>
      </c>
      <c r="EP255">
        <v>57</v>
      </c>
      <c r="EQ255">
        <v>58</v>
      </c>
      <c r="ER255">
        <v>55</v>
      </c>
      <c r="ES255">
        <v>55</v>
      </c>
      <c r="ET255">
        <v>54</v>
      </c>
      <c r="EU255">
        <v>52</v>
      </c>
      <c r="EV255">
        <v>54</v>
      </c>
      <c r="EW255">
        <v>51</v>
      </c>
      <c r="EX255">
        <v>50</v>
      </c>
      <c r="EY255">
        <v>52</v>
      </c>
      <c r="EZ255">
        <v>49</v>
      </c>
      <c r="FA255">
        <v>36</v>
      </c>
      <c r="FB255">
        <v>50</v>
      </c>
      <c r="FC255">
        <v>49</v>
      </c>
      <c r="FD255">
        <v>51</v>
      </c>
      <c r="FE255">
        <v>42</v>
      </c>
      <c r="FF255">
        <v>48</v>
      </c>
      <c r="FG255">
        <v>46</v>
      </c>
      <c r="FH255">
        <v>48</v>
      </c>
      <c r="FI255">
        <v>50</v>
      </c>
      <c r="FJ255">
        <v>46</v>
      </c>
      <c r="FK255">
        <v>46</v>
      </c>
      <c r="FL255">
        <v>49</v>
      </c>
      <c r="FM255">
        <v>47</v>
      </c>
      <c r="FN255">
        <v>47</v>
      </c>
      <c r="FO255">
        <v>46</v>
      </c>
      <c r="FP255">
        <v>49</v>
      </c>
      <c r="FQ255">
        <v>54</v>
      </c>
      <c r="FR255">
        <v>50</v>
      </c>
      <c r="FS255">
        <v>51</v>
      </c>
      <c r="FT255">
        <v>55</v>
      </c>
      <c r="FU255">
        <v>52</v>
      </c>
      <c r="FV255">
        <v>49</v>
      </c>
      <c r="FW255">
        <v>52</v>
      </c>
      <c r="FX255">
        <v>48</v>
      </c>
      <c r="FY255">
        <v>44</v>
      </c>
      <c r="FZ255">
        <v>46</v>
      </c>
      <c r="GA255">
        <v>43</v>
      </c>
      <c r="GB255">
        <v>41</v>
      </c>
      <c r="GC255">
        <v>41</v>
      </c>
      <c r="GD255">
        <v>40</v>
      </c>
      <c r="GE255">
        <v>40</v>
      </c>
      <c r="GF255">
        <v>40</v>
      </c>
      <c r="GG255">
        <v>40</v>
      </c>
      <c r="GH255">
        <v>40</v>
      </c>
      <c r="GI255">
        <v>40</v>
      </c>
      <c r="GJ255">
        <v>40</v>
      </c>
      <c r="GK255">
        <v>40</v>
      </c>
      <c r="GL255">
        <v>40</v>
      </c>
      <c r="GM255">
        <v>41</v>
      </c>
      <c r="GN255">
        <v>41</v>
      </c>
      <c r="GO255">
        <v>41</v>
      </c>
      <c r="GP255">
        <v>41</v>
      </c>
      <c r="GQ255">
        <v>41</v>
      </c>
      <c r="GR255">
        <v>41</v>
      </c>
      <c r="GS255">
        <v>41</v>
      </c>
      <c r="GT255">
        <v>41</v>
      </c>
      <c r="GU255">
        <v>41</v>
      </c>
      <c r="GV255">
        <v>41</v>
      </c>
      <c r="GW255">
        <v>41</v>
      </c>
      <c r="GX255">
        <v>42</v>
      </c>
      <c r="GY255">
        <v>43</v>
      </c>
      <c r="GZ255">
        <v>40</v>
      </c>
      <c r="HA255">
        <v>43</v>
      </c>
      <c r="HB255">
        <v>41</v>
      </c>
      <c r="HC255">
        <v>40</v>
      </c>
      <c r="HD255">
        <v>43</v>
      </c>
      <c r="HE255">
        <v>40</v>
      </c>
      <c r="HF255">
        <v>40</v>
      </c>
      <c r="HG255">
        <v>40</v>
      </c>
      <c r="HH255">
        <v>40</v>
      </c>
      <c r="HI255">
        <v>40</v>
      </c>
      <c r="HJ255">
        <v>40</v>
      </c>
      <c r="HK255">
        <v>40</v>
      </c>
      <c r="HL255">
        <v>41</v>
      </c>
      <c r="HM255">
        <v>40</v>
      </c>
      <c r="HN255">
        <v>40</v>
      </c>
      <c r="HO255">
        <v>40</v>
      </c>
      <c r="HP255">
        <v>40</v>
      </c>
      <c r="HQ255">
        <v>40</v>
      </c>
      <c r="HR255">
        <v>40</v>
      </c>
      <c r="HS255">
        <v>41</v>
      </c>
      <c r="HT255">
        <v>40</v>
      </c>
      <c r="HU255">
        <v>42</v>
      </c>
      <c r="HV255">
        <v>42</v>
      </c>
      <c r="HW255">
        <v>55</v>
      </c>
      <c r="HX255">
        <v>42</v>
      </c>
      <c r="HY255">
        <v>41</v>
      </c>
      <c r="HZ255">
        <v>41</v>
      </c>
      <c r="IA255">
        <v>43</v>
      </c>
      <c r="IB255">
        <v>42</v>
      </c>
      <c r="IC255">
        <v>42</v>
      </c>
      <c r="ID255">
        <v>43</v>
      </c>
      <c r="IE255">
        <v>43</v>
      </c>
      <c r="IF255">
        <v>42</v>
      </c>
      <c r="IG255">
        <v>43</v>
      </c>
      <c r="IH255">
        <v>42</v>
      </c>
      <c r="II255">
        <v>42</v>
      </c>
      <c r="IJ255">
        <v>42</v>
      </c>
      <c r="IK255">
        <v>42</v>
      </c>
      <c r="IL255">
        <v>42</v>
      </c>
      <c r="IM255">
        <v>42</v>
      </c>
      <c r="IN255">
        <v>42</v>
      </c>
      <c r="IO255">
        <v>42</v>
      </c>
      <c r="IP255">
        <v>43</v>
      </c>
      <c r="IQ255">
        <v>42</v>
      </c>
      <c r="IR255">
        <v>43</v>
      </c>
      <c r="IS255">
        <v>42</v>
      </c>
      <c r="IT255">
        <v>43</v>
      </c>
      <c r="IU255">
        <v>42</v>
      </c>
      <c r="IV255">
        <v>51</v>
      </c>
      <c r="IW255">
        <v>45</v>
      </c>
      <c r="IX255">
        <v>49</v>
      </c>
      <c r="IY255">
        <v>49</v>
      </c>
      <c r="IZ255">
        <v>45</v>
      </c>
      <c r="JA255">
        <v>41</v>
      </c>
      <c r="JB255">
        <v>45</v>
      </c>
      <c r="JC255">
        <v>40</v>
      </c>
      <c r="JD255">
        <v>35</v>
      </c>
      <c r="JE255">
        <v>34</v>
      </c>
      <c r="JF255">
        <v>34</v>
      </c>
      <c r="JG255">
        <v>33</v>
      </c>
      <c r="JH255">
        <v>34</v>
      </c>
      <c r="JI255">
        <v>38</v>
      </c>
      <c r="JJ255">
        <v>30</v>
      </c>
      <c r="JK255">
        <v>38</v>
      </c>
      <c r="JL255">
        <v>55</v>
      </c>
      <c r="JM255">
        <v>44</v>
      </c>
      <c r="JN255">
        <v>53</v>
      </c>
      <c r="JO255">
        <v>51</v>
      </c>
      <c r="JP255">
        <v>45</v>
      </c>
      <c r="JQ255">
        <v>35</v>
      </c>
      <c r="JR255">
        <v>36</v>
      </c>
      <c r="JS255">
        <v>30</v>
      </c>
      <c r="JT255">
        <v>26</v>
      </c>
      <c r="JU255">
        <v>27</v>
      </c>
      <c r="JV255">
        <v>26</v>
      </c>
      <c r="JW255">
        <v>26</v>
      </c>
      <c r="JX255">
        <v>26</v>
      </c>
      <c r="JY255">
        <v>25</v>
      </c>
      <c r="JZ255">
        <v>25</v>
      </c>
      <c r="KA255">
        <v>25</v>
      </c>
      <c r="KB255">
        <v>25</v>
      </c>
      <c r="KC255">
        <v>25</v>
      </c>
      <c r="KD255">
        <v>26</v>
      </c>
      <c r="KE255">
        <v>27</v>
      </c>
      <c r="KF255">
        <v>35</v>
      </c>
      <c r="KG255">
        <v>41</v>
      </c>
      <c r="KH255">
        <v>43</v>
      </c>
      <c r="KI255">
        <v>42</v>
      </c>
      <c r="KJ255">
        <v>42</v>
      </c>
      <c r="KK255">
        <v>42</v>
      </c>
      <c r="KL255">
        <v>41</v>
      </c>
      <c r="KM255">
        <v>36</v>
      </c>
      <c r="KN255">
        <v>39</v>
      </c>
      <c r="KO255">
        <v>29</v>
      </c>
      <c r="KP255">
        <v>25</v>
      </c>
      <c r="KQ255">
        <v>26</v>
      </c>
      <c r="KR255">
        <v>24</v>
      </c>
      <c r="KS255">
        <v>25</v>
      </c>
      <c r="KT255">
        <v>24</v>
      </c>
      <c r="KU255">
        <v>25</v>
      </c>
      <c r="KV255">
        <v>24</v>
      </c>
      <c r="KW255">
        <v>24</v>
      </c>
      <c r="KX255">
        <v>22</v>
      </c>
      <c r="KY255">
        <v>22</v>
      </c>
      <c r="KZ255">
        <v>19</v>
      </c>
      <c r="LA255">
        <v>20</v>
      </c>
      <c r="LB255">
        <v>20</v>
      </c>
      <c r="LC255">
        <v>20</v>
      </c>
      <c r="LD255">
        <v>22</v>
      </c>
      <c r="LE255">
        <v>21</v>
      </c>
      <c r="LF255">
        <v>21</v>
      </c>
      <c r="LG255">
        <v>16</v>
      </c>
      <c r="LH255">
        <v>16</v>
      </c>
      <c r="LI255">
        <v>13</v>
      </c>
      <c r="LJ255">
        <v>9</v>
      </c>
      <c r="LK255">
        <v>2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0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2</v>
      </c>
      <c r="MI255">
        <v>1</v>
      </c>
      <c r="MJ255">
        <v>2</v>
      </c>
      <c r="MK255">
        <v>1</v>
      </c>
      <c r="ML255">
        <v>1</v>
      </c>
      <c r="MM255">
        <v>1</v>
      </c>
      <c r="MN255">
        <v>1</v>
      </c>
      <c r="MO255">
        <v>2</v>
      </c>
      <c r="MP255">
        <v>2</v>
      </c>
      <c r="MQ255">
        <v>2</v>
      </c>
      <c r="MR255">
        <v>2</v>
      </c>
      <c r="MS255">
        <v>1</v>
      </c>
      <c r="MT255">
        <v>2</v>
      </c>
      <c r="MU255">
        <v>1</v>
      </c>
      <c r="MV255">
        <v>2</v>
      </c>
      <c r="MW255">
        <v>1</v>
      </c>
      <c r="MX255">
        <v>1</v>
      </c>
      <c r="MY255">
        <v>1</v>
      </c>
      <c r="MZ255">
        <v>2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 t="s">
        <v>0</v>
      </c>
    </row>
    <row r="256" spans="1:50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</v>
      </c>
      <c r="DC256">
        <v>1</v>
      </c>
      <c r="DD256">
        <v>1</v>
      </c>
      <c r="DE256">
        <v>4</v>
      </c>
      <c r="DF256">
        <v>4</v>
      </c>
      <c r="DG256">
        <v>4</v>
      </c>
      <c r="DH256">
        <v>6</v>
      </c>
      <c r="DI256">
        <v>6</v>
      </c>
      <c r="DJ256">
        <v>6</v>
      </c>
      <c r="DK256">
        <v>5</v>
      </c>
      <c r="DL256">
        <v>12</v>
      </c>
      <c r="DM256">
        <v>9</v>
      </c>
      <c r="DN256">
        <v>10</v>
      </c>
      <c r="DO256">
        <v>12</v>
      </c>
      <c r="DP256">
        <v>16</v>
      </c>
      <c r="DQ256">
        <v>21</v>
      </c>
      <c r="DR256">
        <v>28</v>
      </c>
      <c r="DS256">
        <v>32</v>
      </c>
      <c r="DT256">
        <v>35</v>
      </c>
      <c r="DU256">
        <v>31</v>
      </c>
      <c r="DV256">
        <v>28</v>
      </c>
      <c r="DW256">
        <v>30</v>
      </c>
      <c r="DX256">
        <v>29</v>
      </c>
      <c r="DY256">
        <v>32</v>
      </c>
      <c r="DZ256">
        <v>27</v>
      </c>
      <c r="EA256">
        <v>29</v>
      </c>
      <c r="EB256">
        <v>24</v>
      </c>
      <c r="EC256">
        <v>36</v>
      </c>
      <c r="ED256">
        <v>34</v>
      </c>
      <c r="EE256">
        <v>36</v>
      </c>
      <c r="EF256">
        <v>39</v>
      </c>
      <c r="EG256">
        <v>40</v>
      </c>
      <c r="EH256">
        <v>39</v>
      </c>
      <c r="EI256">
        <v>42</v>
      </c>
      <c r="EJ256">
        <v>35</v>
      </c>
      <c r="EK256">
        <v>48</v>
      </c>
      <c r="EL256">
        <v>57</v>
      </c>
      <c r="EM256">
        <v>55</v>
      </c>
      <c r="EN256">
        <v>58</v>
      </c>
      <c r="EO256">
        <v>59</v>
      </c>
      <c r="EP256">
        <v>57</v>
      </c>
      <c r="EQ256">
        <v>54</v>
      </c>
      <c r="ER256">
        <v>56</v>
      </c>
      <c r="ES256">
        <v>53</v>
      </c>
      <c r="ET256">
        <v>49</v>
      </c>
      <c r="EU256">
        <v>51</v>
      </c>
      <c r="EV256">
        <v>48</v>
      </c>
      <c r="EW256">
        <v>53</v>
      </c>
      <c r="EX256">
        <v>48</v>
      </c>
      <c r="EY256">
        <v>46</v>
      </c>
      <c r="EZ256">
        <v>54</v>
      </c>
      <c r="FA256">
        <v>46</v>
      </c>
      <c r="FB256">
        <v>47</v>
      </c>
      <c r="FC256">
        <v>48</v>
      </c>
      <c r="FD256">
        <v>47</v>
      </c>
      <c r="FE256">
        <v>47</v>
      </c>
      <c r="FF256">
        <v>39</v>
      </c>
      <c r="FG256">
        <v>43</v>
      </c>
      <c r="FH256">
        <v>46</v>
      </c>
      <c r="FI256">
        <v>43</v>
      </c>
      <c r="FJ256">
        <v>42</v>
      </c>
      <c r="FK256">
        <v>42</v>
      </c>
      <c r="FL256">
        <v>42</v>
      </c>
      <c r="FM256">
        <v>43</v>
      </c>
      <c r="FN256">
        <v>41</v>
      </c>
      <c r="FO256">
        <v>44</v>
      </c>
      <c r="FP256">
        <v>49</v>
      </c>
      <c r="FQ256">
        <v>46</v>
      </c>
      <c r="FR256">
        <v>46</v>
      </c>
      <c r="FS256">
        <v>45</v>
      </c>
      <c r="FT256">
        <v>47</v>
      </c>
      <c r="FU256">
        <v>46</v>
      </c>
      <c r="FV256">
        <v>48</v>
      </c>
      <c r="FW256">
        <v>45</v>
      </c>
      <c r="FX256">
        <v>45</v>
      </c>
      <c r="FY256">
        <v>43</v>
      </c>
      <c r="FZ256">
        <v>41</v>
      </c>
      <c r="GA256">
        <v>42</v>
      </c>
      <c r="GB256">
        <v>41</v>
      </c>
      <c r="GC256">
        <v>40</v>
      </c>
      <c r="GD256">
        <v>40</v>
      </c>
      <c r="GE256">
        <v>40</v>
      </c>
      <c r="GF256">
        <v>40</v>
      </c>
      <c r="GG256">
        <v>40</v>
      </c>
      <c r="GH256">
        <v>40</v>
      </c>
      <c r="GI256">
        <v>41</v>
      </c>
      <c r="GJ256">
        <v>42</v>
      </c>
      <c r="GK256">
        <v>40</v>
      </c>
      <c r="GL256">
        <v>42</v>
      </c>
      <c r="GM256">
        <v>41</v>
      </c>
      <c r="GN256">
        <v>41</v>
      </c>
      <c r="GO256">
        <v>41</v>
      </c>
      <c r="GP256">
        <v>42</v>
      </c>
      <c r="GQ256">
        <v>41</v>
      </c>
      <c r="GR256">
        <v>41</v>
      </c>
      <c r="GS256">
        <v>41</v>
      </c>
      <c r="GT256">
        <v>41</v>
      </c>
      <c r="GU256">
        <v>42</v>
      </c>
      <c r="GV256">
        <v>41</v>
      </c>
      <c r="GW256">
        <v>42</v>
      </c>
      <c r="GX256">
        <v>42</v>
      </c>
      <c r="GY256">
        <v>43</v>
      </c>
      <c r="GZ256">
        <v>43</v>
      </c>
      <c r="HA256">
        <v>43</v>
      </c>
      <c r="HB256">
        <v>42</v>
      </c>
      <c r="HC256">
        <v>43</v>
      </c>
      <c r="HD256">
        <v>39</v>
      </c>
      <c r="HE256">
        <v>42</v>
      </c>
      <c r="HF256">
        <v>39</v>
      </c>
      <c r="HG256">
        <v>40</v>
      </c>
      <c r="HH256">
        <v>40</v>
      </c>
      <c r="HI256">
        <v>40</v>
      </c>
      <c r="HJ256">
        <v>40</v>
      </c>
      <c r="HK256">
        <v>40</v>
      </c>
      <c r="HL256">
        <v>40</v>
      </c>
      <c r="HM256">
        <v>40</v>
      </c>
      <c r="HN256">
        <v>40</v>
      </c>
      <c r="HO256">
        <v>40</v>
      </c>
      <c r="HP256">
        <v>40</v>
      </c>
      <c r="HQ256">
        <v>40</v>
      </c>
      <c r="HR256">
        <v>43</v>
      </c>
      <c r="HS256">
        <v>40</v>
      </c>
      <c r="HT256">
        <v>41</v>
      </c>
      <c r="HU256">
        <v>40</v>
      </c>
      <c r="HV256">
        <v>40</v>
      </c>
      <c r="HW256">
        <v>41</v>
      </c>
      <c r="HX256">
        <v>40</v>
      </c>
      <c r="HY256">
        <v>41</v>
      </c>
      <c r="HZ256">
        <v>42</v>
      </c>
      <c r="IA256">
        <v>41</v>
      </c>
      <c r="IB256">
        <v>42</v>
      </c>
      <c r="IC256">
        <v>57</v>
      </c>
      <c r="ID256">
        <v>42</v>
      </c>
      <c r="IE256">
        <v>42</v>
      </c>
      <c r="IF256">
        <v>42</v>
      </c>
      <c r="IG256">
        <v>42</v>
      </c>
      <c r="IH256">
        <v>42</v>
      </c>
      <c r="II256">
        <v>42</v>
      </c>
      <c r="IJ256">
        <v>43</v>
      </c>
      <c r="IK256">
        <v>42</v>
      </c>
      <c r="IL256">
        <v>41</v>
      </c>
      <c r="IM256">
        <v>42</v>
      </c>
      <c r="IN256">
        <v>42</v>
      </c>
      <c r="IO256">
        <v>41</v>
      </c>
      <c r="IP256">
        <v>42</v>
      </c>
      <c r="IQ256">
        <v>42</v>
      </c>
      <c r="IR256">
        <v>42</v>
      </c>
      <c r="IS256">
        <v>41</v>
      </c>
      <c r="IT256">
        <v>41</v>
      </c>
      <c r="IU256">
        <v>42</v>
      </c>
      <c r="IV256">
        <v>42</v>
      </c>
      <c r="IW256">
        <v>51</v>
      </c>
      <c r="IX256">
        <v>47</v>
      </c>
      <c r="IY256">
        <v>49</v>
      </c>
      <c r="IZ256">
        <v>46</v>
      </c>
      <c r="JA256">
        <v>46</v>
      </c>
      <c r="JB256">
        <v>41</v>
      </c>
      <c r="JC256">
        <v>31</v>
      </c>
      <c r="JD256">
        <v>37</v>
      </c>
      <c r="JE256">
        <v>32</v>
      </c>
      <c r="JF256">
        <v>38</v>
      </c>
      <c r="JG256">
        <v>35</v>
      </c>
      <c r="JH256">
        <v>35</v>
      </c>
      <c r="JI256">
        <v>43</v>
      </c>
      <c r="JJ256">
        <v>39</v>
      </c>
      <c r="JK256">
        <v>35</v>
      </c>
      <c r="JL256">
        <v>43</v>
      </c>
      <c r="JM256">
        <v>54</v>
      </c>
      <c r="JN256">
        <v>55</v>
      </c>
      <c r="JO256">
        <v>47</v>
      </c>
      <c r="JP256">
        <v>36</v>
      </c>
      <c r="JQ256">
        <v>40</v>
      </c>
      <c r="JR256">
        <v>31</v>
      </c>
      <c r="JS256">
        <v>29</v>
      </c>
      <c r="JT256">
        <v>27</v>
      </c>
      <c r="JU256">
        <v>26</v>
      </c>
      <c r="JV256">
        <v>26</v>
      </c>
      <c r="JW256">
        <v>25</v>
      </c>
      <c r="JX256">
        <v>25</v>
      </c>
      <c r="JY256">
        <v>25</v>
      </c>
      <c r="JZ256">
        <v>24</v>
      </c>
      <c r="KA256">
        <v>24</v>
      </c>
      <c r="KB256">
        <v>24</v>
      </c>
      <c r="KC256">
        <v>25</v>
      </c>
      <c r="KD256">
        <v>26</v>
      </c>
      <c r="KE256">
        <v>31</v>
      </c>
      <c r="KF256">
        <v>40</v>
      </c>
      <c r="KG256">
        <v>40</v>
      </c>
      <c r="KH256">
        <v>42</v>
      </c>
      <c r="KI256">
        <v>42</v>
      </c>
      <c r="KJ256">
        <v>43</v>
      </c>
      <c r="KK256">
        <v>43</v>
      </c>
      <c r="KL256">
        <v>41</v>
      </c>
      <c r="KM256">
        <v>40</v>
      </c>
      <c r="KN256">
        <v>34</v>
      </c>
      <c r="KO256">
        <v>37</v>
      </c>
      <c r="KP256">
        <v>27</v>
      </c>
      <c r="KQ256">
        <v>27</v>
      </c>
      <c r="KR256">
        <v>25</v>
      </c>
      <c r="KS256">
        <v>25</v>
      </c>
      <c r="KT256">
        <v>23</v>
      </c>
      <c r="KU256">
        <v>23</v>
      </c>
      <c r="KV256">
        <v>24</v>
      </c>
      <c r="KW256">
        <v>22</v>
      </c>
      <c r="KX256">
        <v>22</v>
      </c>
      <c r="KY256">
        <v>20</v>
      </c>
      <c r="KZ256">
        <v>21</v>
      </c>
      <c r="LA256">
        <v>19</v>
      </c>
      <c r="LB256">
        <v>19</v>
      </c>
      <c r="LC256">
        <v>22</v>
      </c>
      <c r="LD256">
        <v>21</v>
      </c>
      <c r="LE256">
        <v>21</v>
      </c>
      <c r="LF256">
        <v>24</v>
      </c>
      <c r="LG256">
        <v>24</v>
      </c>
      <c r="LH256">
        <v>19</v>
      </c>
      <c r="LI256">
        <v>19</v>
      </c>
      <c r="LJ256">
        <v>13</v>
      </c>
      <c r="LK256">
        <v>1</v>
      </c>
      <c r="LL256">
        <v>2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2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0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 t="s">
        <v>0</v>
      </c>
    </row>
    <row r="257" spans="1:50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4</v>
      </c>
      <c r="DG257">
        <v>4</v>
      </c>
      <c r="DH257">
        <v>8</v>
      </c>
      <c r="DI257">
        <v>5</v>
      </c>
      <c r="DJ257">
        <v>5</v>
      </c>
      <c r="DK257">
        <v>10</v>
      </c>
      <c r="DL257">
        <v>6</v>
      </c>
      <c r="DM257">
        <v>12</v>
      </c>
      <c r="DN257">
        <v>10</v>
      </c>
      <c r="DO257">
        <v>14</v>
      </c>
      <c r="DP257">
        <v>15</v>
      </c>
      <c r="DQ257">
        <v>22</v>
      </c>
      <c r="DR257">
        <v>27</v>
      </c>
      <c r="DS257">
        <v>33</v>
      </c>
      <c r="DT257">
        <v>33</v>
      </c>
      <c r="DU257">
        <v>32</v>
      </c>
      <c r="DV257">
        <v>31</v>
      </c>
      <c r="DW257">
        <v>28</v>
      </c>
      <c r="DX257">
        <v>31</v>
      </c>
      <c r="DY257">
        <v>30</v>
      </c>
      <c r="DZ257">
        <v>30</v>
      </c>
      <c r="EA257">
        <v>26</v>
      </c>
      <c r="EB257">
        <v>29</v>
      </c>
      <c r="EC257">
        <v>29</v>
      </c>
      <c r="ED257">
        <v>30</v>
      </c>
      <c r="EE257">
        <v>40</v>
      </c>
      <c r="EF257">
        <v>38</v>
      </c>
      <c r="EG257">
        <v>42</v>
      </c>
      <c r="EH257">
        <v>41</v>
      </c>
      <c r="EI257">
        <v>34</v>
      </c>
      <c r="EJ257">
        <v>47</v>
      </c>
      <c r="EK257">
        <v>48</v>
      </c>
      <c r="EL257">
        <v>54</v>
      </c>
      <c r="EM257">
        <v>58</v>
      </c>
      <c r="EN257">
        <v>58</v>
      </c>
      <c r="EO257">
        <v>56</v>
      </c>
      <c r="EP257">
        <v>54</v>
      </c>
      <c r="EQ257">
        <v>55</v>
      </c>
      <c r="ER257">
        <v>52</v>
      </c>
      <c r="ES257">
        <v>54</v>
      </c>
      <c r="ET257">
        <v>48</v>
      </c>
      <c r="EU257">
        <v>43</v>
      </c>
      <c r="EV257">
        <v>45</v>
      </c>
      <c r="EW257">
        <v>42</v>
      </c>
      <c r="EX257">
        <v>42</v>
      </c>
      <c r="EY257">
        <v>44</v>
      </c>
      <c r="EZ257">
        <v>42</v>
      </c>
      <c r="FA257">
        <v>50</v>
      </c>
      <c r="FB257">
        <v>44</v>
      </c>
      <c r="FC257">
        <v>43</v>
      </c>
      <c r="FD257">
        <v>45</v>
      </c>
      <c r="FE257">
        <v>42</v>
      </c>
      <c r="FF257">
        <v>39</v>
      </c>
      <c r="FG257">
        <v>40</v>
      </c>
      <c r="FH257">
        <v>39</v>
      </c>
      <c r="FI257">
        <v>38</v>
      </c>
      <c r="FJ257">
        <v>39</v>
      </c>
      <c r="FK257">
        <v>39</v>
      </c>
      <c r="FL257">
        <v>41</v>
      </c>
      <c r="FM257">
        <v>39</v>
      </c>
      <c r="FN257">
        <v>40</v>
      </c>
      <c r="FO257">
        <v>40</v>
      </c>
      <c r="FP257">
        <v>40</v>
      </c>
      <c r="FQ257">
        <v>41</v>
      </c>
      <c r="FR257">
        <v>40</v>
      </c>
      <c r="FS257">
        <v>42</v>
      </c>
      <c r="FT257">
        <v>51</v>
      </c>
      <c r="FU257">
        <v>43</v>
      </c>
      <c r="FV257">
        <v>41</v>
      </c>
      <c r="FW257">
        <v>42</v>
      </c>
      <c r="FX257">
        <v>40</v>
      </c>
      <c r="FY257">
        <v>39</v>
      </c>
      <c r="FZ257">
        <v>40</v>
      </c>
      <c r="GA257">
        <v>40</v>
      </c>
      <c r="GB257">
        <v>40</v>
      </c>
      <c r="GC257">
        <v>39</v>
      </c>
      <c r="GD257">
        <v>39</v>
      </c>
      <c r="GE257">
        <v>39</v>
      </c>
      <c r="GF257">
        <v>39</v>
      </c>
      <c r="GG257">
        <v>39</v>
      </c>
      <c r="GH257">
        <v>39</v>
      </c>
      <c r="GI257">
        <v>39</v>
      </c>
      <c r="GJ257">
        <v>42</v>
      </c>
      <c r="GK257">
        <v>39</v>
      </c>
      <c r="GL257">
        <v>40</v>
      </c>
      <c r="GM257">
        <v>40</v>
      </c>
      <c r="GN257">
        <v>40</v>
      </c>
      <c r="GO257">
        <v>41</v>
      </c>
      <c r="GP257">
        <v>40</v>
      </c>
      <c r="GQ257">
        <v>41</v>
      </c>
      <c r="GR257">
        <v>41</v>
      </c>
      <c r="GS257">
        <v>41</v>
      </c>
      <c r="GT257">
        <v>41</v>
      </c>
      <c r="GU257">
        <v>41</v>
      </c>
      <c r="GV257">
        <v>41</v>
      </c>
      <c r="GW257">
        <v>41</v>
      </c>
      <c r="GX257">
        <v>43</v>
      </c>
      <c r="GY257">
        <v>43</v>
      </c>
      <c r="GZ257">
        <v>43</v>
      </c>
      <c r="HA257">
        <v>43</v>
      </c>
      <c r="HB257">
        <v>42</v>
      </c>
      <c r="HC257">
        <v>42</v>
      </c>
      <c r="HD257">
        <v>42</v>
      </c>
      <c r="HE257">
        <v>41</v>
      </c>
      <c r="HF257">
        <v>42</v>
      </c>
      <c r="HG257">
        <v>39</v>
      </c>
      <c r="HH257">
        <v>39</v>
      </c>
      <c r="HI257">
        <v>39</v>
      </c>
      <c r="HJ257">
        <v>40</v>
      </c>
      <c r="HK257">
        <v>40</v>
      </c>
      <c r="HL257">
        <v>40</v>
      </c>
      <c r="HM257">
        <v>40</v>
      </c>
      <c r="HN257">
        <v>40</v>
      </c>
      <c r="HO257">
        <v>40</v>
      </c>
      <c r="HP257">
        <v>40</v>
      </c>
      <c r="HQ257">
        <v>40</v>
      </c>
      <c r="HR257">
        <v>40</v>
      </c>
      <c r="HS257">
        <v>40</v>
      </c>
      <c r="HT257">
        <v>40</v>
      </c>
      <c r="HU257">
        <v>40</v>
      </c>
      <c r="HV257">
        <v>40</v>
      </c>
      <c r="HW257">
        <v>40</v>
      </c>
      <c r="HX257">
        <v>44</v>
      </c>
      <c r="HY257">
        <v>40</v>
      </c>
      <c r="HZ257">
        <v>40</v>
      </c>
      <c r="IA257">
        <v>41</v>
      </c>
      <c r="IB257">
        <v>40</v>
      </c>
      <c r="IC257">
        <v>41</v>
      </c>
      <c r="ID257">
        <v>41</v>
      </c>
      <c r="IE257">
        <v>41</v>
      </c>
      <c r="IF257">
        <v>42</v>
      </c>
      <c r="IG257">
        <v>41</v>
      </c>
      <c r="IH257">
        <v>41</v>
      </c>
      <c r="II257">
        <v>41</v>
      </c>
      <c r="IJ257">
        <v>41</v>
      </c>
      <c r="IK257">
        <v>41</v>
      </c>
      <c r="IL257">
        <v>42</v>
      </c>
      <c r="IM257">
        <v>41</v>
      </c>
      <c r="IN257">
        <v>42</v>
      </c>
      <c r="IO257">
        <v>41</v>
      </c>
      <c r="IP257">
        <v>41</v>
      </c>
      <c r="IQ257">
        <v>41</v>
      </c>
      <c r="IR257">
        <v>40</v>
      </c>
      <c r="IS257">
        <v>40</v>
      </c>
      <c r="IT257">
        <v>55</v>
      </c>
      <c r="IU257">
        <v>40</v>
      </c>
      <c r="IV257">
        <v>50</v>
      </c>
      <c r="IW257">
        <v>43</v>
      </c>
      <c r="IX257">
        <v>52</v>
      </c>
      <c r="IY257">
        <v>51</v>
      </c>
      <c r="IZ257">
        <v>49</v>
      </c>
      <c r="JA257">
        <v>46</v>
      </c>
      <c r="JB257">
        <v>48</v>
      </c>
      <c r="JC257">
        <v>41</v>
      </c>
      <c r="JD257">
        <v>30</v>
      </c>
      <c r="JE257">
        <v>35</v>
      </c>
      <c r="JF257">
        <v>31</v>
      </c>
      <c r="JG257">
        <v>34</v>
      </c>
      <c r="JH257">
        <v>32</v>
      </c>
      <c r="JI257">
        <v>39</v>
      </c>
      <c r="JJ257">
        <v>37</v>
      </c>
      <c r="JK257">
        <v>41</v>
      </c>
      <c r="JL257">
        <v>56</v>
      </c>
      <c r="JM257">
        <v>49</v>
      </c>
      <c r="JN257">
        <v>50</v>
      </c>
      <c r="JO257">
        <v>48</v>
      </c>
      <c r="JP257">
        <v>41</v>
      </c>
      <c r="JQ257">
        <v>29</v>
      </c>
      <c r="JR257">
        <v>34</v>
      </c>
      <c r="JS257">
        <v>26</v>
      </c>
      <c r="JT257">
        <v>25</v>
      </c>
      <c r="JU257">
        <v>26</v>
      </c>
      <c r="JV257">
        <v>25</v>
      </c>
      <c r="JW257">
        <v>25</v>
      </c>
      <c r="JX257">
        <v>25</v>
      </c>
      <c r="JY257">
        <v>25</v>
      </c>
      <c r="JZ257">
        <v>24</v>
      </c>
      <c r="KA257">
        <v>25</v>
      </c>
      <c r="KB257">
        <v>25</v>
      </c>
      <c r="KC257">
        <v>24</v>
      </c>
      <c r="KD257">
        <v>28</v>
      </c>
      <c r="KE257">
        <v>39</v>
      </c>
      <c r="KF257">
        <v>37</v>
      </c>
      <c r="KG257">
        <v>41</v>
      </c>
      <c r="KH257">
        <v>43</v>
      </c>
      <c r="KI257">
        <v>43</v>
      </c>
      <c r="KJ257">
        <v>42</v>
      </c>
      <c r="KK257">
        <v>42</v>
      </c>
      <c r="KL257">
        <v>44</v>
      </c>
      <c r="KM257">
        <v>36</v>
      </c>
      <c r="KN257">
        <v>39</v>
      </c>
      <c r="KO257">
        <v>28</v>
      </c>
      <c r="KP257">
        <v>26</v>
      </c>
      <c r="KQ257">
        <v>26</v>
      </c>
      <c r="KR257">
        <v>25</v>
      </c>
      <c r="KS257">
        <v>24</v>
      </c>
      <c r="KT257">
        <v>24</v>
      </c>
      <c r="KU257">
        <v>23</v>
      </c>
      <c r="KV257">
        <v>22</v>
      </c>
      <c r="KW257">
        <v>22</v>
      </c>
      <c r="KX257">
        <v>21</v>
      </c>
      <c r="KY257">
        <v>21</v>
      </c>
      <c r="KZ257">
        <v>27</v>
      </c>
      <c r="LA257">
        <v>19</v>
      </c>
      <c r="LB257">
        <v>20</v>
      </c>
      <c r="LC257">
        <v>22</v>
      </c>
      <c r="LD257">
        <v>24</v>
      </c>
      <c r="LE257">
        <v>26</v>
      </c>
      <c r="LF257">
        <v>24</v>
      </c>
      <c r="LG257">
        <v>23</v>
      </c>
      <c r="LH257">
        <v>22</v>
      </c>
      <c r="LI257">
        <v>17</v>
      </c>
      <c r="LJ257">
        <v>14</v>
      </c>
      <c r="LK257">
        <v>10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2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0</v>
      </c>
      <c r="NP257">
        <v>1</v>
      </c>
      <c r="NQ257">
        <v>0</v>
      </c>
      <c r="NR257">
        <v>1</v>
      </c>
      <c r="NS257">
        <v>0</v>
      </c>
      <c r="NT257">
        <v>1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 t="s">
        <v>0</v>
      </c>
    </row>
    <row r="258" spans="1:50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1</v>
      </c>
      <c r="DD258">
        <v>1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6</v>
      </c>
      <c r="DK258">
        <v>5</v>
      </c>
      <c r="DL258">
        <v>11</v>
      </c>
      <c r="DM258">
        <v>13</v>
      </c>
      <c r="DN258">
        <v>12</v>
      </c>
      <c r="DO258">
        <v>12</v>
      </c>
      <c r="DP258">
        <v>16</v>
      </c>
      <c r="DQ258">
        <v>19</v>
      </c>
      <c r="DR258">
        <v>28</v>
      </c>
      <c r="DS258">
        <v>31</v>
      </c>
      <c r="DT258">
        <v>33</v>
      </c>
      <c r="DU258">
        <v>31</v>
      </c>
      <c r="DV258">
        <v>27</v>
      </c>
      <c r="DW258">
        <v>29</v>
      </c>
      <c r="DX258">
        <v>28</v>
      </c>
      <c r="DY258">
        <v>31</v>
      </c>
      <c r="DZ258">
        <v>29</v>
      </c>
      <c r="EA258">
        <v>28</v>
      </c>
      <c r="EB258">
        <v>27</v>
      </c>
      <c r="EC258">
        <v>25</v>
      </c>
      <c r="ED258">
        <v>29</v>
      </c>
      <c r="EE258">
        <v>29</v>
      </c>
      <c r="EF258">
        <v>32</v>
      </c>
      <c r="EG258">
        <v>29</v>
      </c>
      <c r="EH258">
        <v>31</v>
      </c>
      <c r="EI258">
        <v>34</v>
      </c>
      <c r="EJ258">
        <v>29</v>
      </c>
      <c r="EK258">
        <v>34</v>
      </c>
      <c r="EL258">
        <v>42</v>
      </c>
      <c r="EM258">
        <v>38</v>
      </c>
      <c r="EN258">
        <v>50</v>
      </c>
      <c r="EO258">
        <v>51</v>
      </c>
      <c r="EP258">
        <v>57</v>
      </c>
      <c r="EQ258">
        <v>59</v>
      </c>
      <c r="ER258">
        <v>59</v>
      </c>
      <c r="ES258">
        <v>57</v>
      </c>
      <c r="ET258">
        <v>56</v>
      </c>
      <c r="EU258">
        <v>57</v>
      </c>
      <c r="EV258">
        <v>55</v>
      </c>
      <c r="EW258">
        <v>57</v>
      </c>
      <c r="EX258">
        <v>55</v>
      </c>
      <c r="EY258">
        <v>54</v>
      </c>
      <c r="EZ258">
        <v>57</v>
      </c>
      <c r="FA258">
        <v>53</v>
      </c>
      <c r="FB258">
        <v>50</v>
      </c>
      <c r="FC258">
        <v>51</v>
      </c>
      <c r="FD258">
        <v>48</v>
      </c>
      <c r="FE258">
        <v>49</v>
      </c>
      <c r="FF258">
        <v>48</v>
      </c>
      <c r="FG258">
        <v>50</v>
      </c>
      <c r="FH258">
        <v>51</v>
      </c>
      <c r="FI258">
        <v>51</v>
      </c>
      <c r="FJ258">
        <v>52</v>
      </c>
      <c r="FK258">
        <v>52</v>
      </c>
      <c r="FL258">
        <v>53</v>
      </c>
      <c r="FM258">
        <v>53</v>
      </c>
      <c r="FN258">
        <v>54</v>
      </c>
      <c r="FO258">
        <v>54</v>
      </c>
      <c r="FP258">
        <v>54</v>
      </c>
      <c r="FQ258">
        <v>55</v>
      </c>
      <c r="FR258">
        <v>54</v>
      </c>
      <c r="FS258">
        <v>54</v>
      </c>
      <c r="FT258">
        <v>54</v>
      </c>
      <c r="FU258">
        <v>56</v>
      </c>
      <c r="FV258">
        <v>54</v>
      </c>
      <c r="FW258">
        <v>54</v>
      </c>
      <c r="FX258">
        <v>54</v>
      </c>
      <c r="FY258">
        <v>54</v>
      </c>
      <c r="FZ258">
        <v>54</v>
      </c>
      <c r="GA258">
        <v>55</v>
      </c>
      <c r="GB258">
        <v>53</v>
      </c>
      <c r="GC258">
        <v>43</v>
      </c>
      <c r="GD258">
        <v>47</v>
      </c>
      <c r="GE258">
        <v>40</v>
      </c>
      <c r="GF258">
        <v>39</v>
      </c>
      <c r="GG258">
        <v>39</v>
      </c>
      <c r="GH258">
        <v>43</v>
      </c>
      <c r="GI258">
        <v>40</v>
      </c>
      <c r="GJ258">
        <v>40</v>
      </c>
      <c r="GK258">
        <v>41</v>
      </c>
      <c r="GL258">
        <v>40</v>
      </c>
      <c r="GM258">
        <v>40</v>
      </c>
      <c r="GN258">
        <v>41</v>
      </c>
      <c r="GO258">
        <v>41</v>
      </c>
      <c r="GP258">
        <v>42</v>
      </c>
      <c r="GQ258">
        <v>41</v>
      </c>
      <c r="GR258">
        <v>41</v>
      </c>
      <c r="GS258">
        <v>41</v>
      </c>
      <c r="GT258">
        <v>41</v>
      </c>
      <c r="GU258">
        <v>41</v>
      </c>
      <c r="GV258">
        <v>41</v>
      </c>
      <c r="GW258">
        <v>41</v>
      </c>
      <c r="GX258">
        <v>41</v>
      </c>
      <c r="GY258">
        <v>42</v>
      </c>
      <c r="GZ258">
        <v>43</v>
      </c>
      <c r="HA258">
        <v>42</v>
      </c>
      <c r="HB258">
        <v>41</v>
      </c>
      <c r="HC258">
        <v>42</v>
      </c>
      <c r="HD258">
        <v>42</v>
      </c>
      <c r="HE258">
        <v>42</v>
      </c>
      <c r="HF258">
        <v>42</v>
      </c>
      <c r="HG258">
        <v>42</v>
      </c>
      <c r="HH258">
        <v>42</v>
      </c>
      <c r="HI258">
        <v>39</v>
      </c>
      <c r="HJ258">
        <v>42</v>
      </c>
      <c r="HK258">
        <v>42</v>
      </c>
      <c r="HL258">
        <v>40</v>
      </c>
      <c r="HM258">
        <v>39</v>
      </c>
      <c r="HN258">
        <v>40</v>
      </c>
      <c r="HO258">
        <v>40</v>
      </c>
      <c r="HP258">
        <v>42</v>
      </c>
      <c r="HQ258">
        <v>40</v>
      </c>
      <c r="HR258">
        <v>40</v>
      </c>
      <c r="HS258">
        <v>40</v>
      </c>
      <c r="HT258">
        <v>40</v>
      </c>
      <c r="HU258">
        <v>40</v>
      </c>
      <c r="HV258">
        <v>40</v>
      </c>
      <c r="HW258">
        <v>40</v>
      </c>
      <c r="HX258">
        <v>40</v>
      </c>
      <c r="HY258">
        <v>40</v>
      </c>
      <c r="HZ258">
        <v>40</v>
      </c>
      <c r="IA258">
        <v>40</v>
      </c>
      <c r="IB258">
        <v>40</v>
      </c>
      <c r="IC258">
        <v>40</v>
      </c>
      <c r="ID258">
        <v>40</v>
      </c>
      <c r="IE258">
        <v>41</v>
      </c>
      <c r="IF258">
        <v>40</v>
      </c>
      <c r="IG258">
        <v>42</v>
      </c>
      <c r="IH258">
        <v>42</v>
      </c>
      <c r="II258">
        <v>40</v>
      </c>
      <c r="IJ258">
        <v>42</v>
      </c>
      <c r="IK258">
        <v>40</v>
      </c>
      <c r="IL258">
        <v>40</v>
      </c>
      <c r="IM258">
        <v>42</v>
      </c>
      <c r="IN258">
        <v>40</v>
      </c>
      <c r="IO258">
        <v>40</v>
      </c>
      <c r="IP258">
        <v>42</v>
      </c>
      <c r="IQ258">
        <v>40</v>
      </c>
      <c r="IR258">
        <v>43</v>
      </c>
      <c r="IS258">
        <v>40</v>
      </c>
      <c r="IT258">
        <v>42</v>
      </c>
      <c r="IU258">
        <v>45</v>
      </c>
      <c r="IV258">
        <v>45</v>
      </c>
      <c r="IW258">
        <v>37</v>
      </c>
      <c r="IX258">
        <v>45</v>
      </c>
      <c r="IY258">
        <v>30</v>
      </c>
      <c r="IZ258">
        <v>43</v>
      </c>
      <c r="JA258">
        <v>33</v>
      </c>
      <c r="JB258">
        <v>48</v>
      </c>
      <c r="JC258">
        <v>39</v>
      </c>
      <c r="JD258">
        <v>49</v>
      </c>
      <c r="JE258">
        <v>35</v>
      </c>
      <c r="JF258">
        <v>41</v>
      </c>
      <c r="JG258">
        <v>34</v>
      </c>
      <c r="JH258">
        <v>38</v>
      </c>
      <c r="JI258">
        <v>35</v>
      </c>
      <c r="JJ258">
        <v>39</v>
      </c>
      <c r="JK258">
        <v>38</v>
      </c>
      <c r="JL258">
        <v>43</v>
      </c>
      <c r="JM258">
        <v>56</v>
      </c>
      <c r="JN258">
        <v>51</v>
      </c>
      <c r="JO258">
        <v>51</v>
      </c>
      <c r="JP258">
        <v>41</v>
      </c>
      <c r="JQ258">
        <v>43</v>
      </c>
      <c r="JR258">
        <v>38</v>
      </c>
      <c r="JS258">
        <v>28</v>
      </c>
      <c r="JT258">
        <v>33</v>
      </c>
      <c r="JU258">
        <v>27</v>
      </c>
      <c r="JV258">
        <v>37</v>
      </c>
      <c r="JW258">
        <v>27</v>
      </c>
      <c r="JX258">
        <v>27</v>
      </c>
      <c r="JY258">
        <v>27</v>
      </c>
      <c r="JZ258">
        <v>27</v>
      </c>
      <c r="KA258">
        <v>28</v>
      </c>
      <c r="KB258">
        <v>27</v>
      </c>
      <c r="KC258">
        <v>29</v>
      </c>
      <c r="KD258">
        <v>25</v>
      </c>
      <c r="KE258">
        <v>33</v>
      </c>
      <c r="KF258">
        <v>38</v>
      </c>
      <c r="KG258">
        <v>38</v>
      </c>
      <c r="KH258">
        <v>41</v>
      </c>
      <c r="KI258">
        <v>42</v>
      </c>
      <c r="KJ258">
        <v>44</v>
      </c>
      <c r="KK258">
        <v>42</v>
      </c>
      <c r="KL258">
        <v>39</v>
      </c>
      <c r="KM258">
        <v>39</v>
      </c>
      <c r="KN258">
        <v>38</v>
      </c>
      <c r="KO258">
        <v>36</v>
      </c>
      <c r="KP258">
        <v>28</v>
      </c>
      <c r="KQ258">
        <v>25</v>
      </c>
      <c r="KR258">
        <v>25</v>
      </c>
      <c r="KS258">
        <v>24</v>
      </c>
      <c r="KT258">
        <v>24</v>
      </c>
      <c r="KU258">
        <v>23</v>
      </c>
      <c r="KV258">
        <v>22</v>
      </c>
      <c r="KW258">
        <v>21</v>
      </c>
      <c r="KX258">
        <v>20</v>
      </c>
      <c r="KY258">
        <v>21</v>
      </c>
      <c r="KZ258">
        <v>22</v>
      </c>
      <c r="LA258">
        <v>22</v>
      </c>
      <c r="LB258">
        <v>21</v>
      </c>
      <c r="LC258">
        <v>24</v>
      </c>
      <c r="LD258">
        <v>26</v>
      </c>
      <c r="LE258">
        <v>28</v>
      </c>
      <c r="LF258">
        <v>28</v>
      </c>
      <c r="LG258">
        <v>29</v>
      </c>
      <c r="LH258">
        <v>21</v>
      </c>
      <c r="LI258">
        <v>21</v>
      </c>
      <c r="LJ258">
        <v>3</v>
      </c>
      <c r="LK258">
        <v>1</v>
      </c>
      <c r="LL258">
        <v>1</v>
      </c>
      <c r="LM258">
        <v>0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2</v>
      </c>
      <c r="MQ258">
        <v>1</v>
      </c>
      <c r="MR258">
        <v>2</v>
      </c>
      <c r="MS258">
        <v>1</v>
      </c>
      <c r="MT258">
        <v>1</v>
      </c>
      <c r="MU258">
        <v>1</v>
      </c>
      <c r="MV258">
        <v>2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0</v>
      </c>
      <c r="NP258">
        <v>1</v>
      </c>
      <c r="NQ258">
        <v>1</v>
      </c>
      <c r="NR258">
        <v>1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 t="s">
        <v>0</v>
      </c>
    </row>
    <row r="259" spans="1:5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2</v>
      </c>
      <c r="DD259">
        <v>1</v>
      </c>
      <c r="DE259">
        <v>1</v>
      </c>
      <c r="DF259">
        <v>4</v>
      </c>
      <c r="DG259">
        <v>4</v>
      </c>
      <c r="DH259">
        <v>8</v>
      </c>
      <c r="DI259">
        <v>5</v>
      </c>
      <c r="DJ259">
        <v>5</v>
      </c>
      <c r="DK259">
        <v>6</v>
      </c>
      <c r="DL259">
        <v>6</v>
      </c>
      <c r="DM259">
        <v>8</v>
      </c>
      <c r="DN259">
        <v>14</v>
      </c>
      <c r="DO259">
        <v>13</v>
      </c>
      <c r="DP259">
        <v>14</v>
      </c>
      <c r="DQ259">
        <v>22</v>
      </c>
      <c r="DR259">
        <v>28</v>
      </c>
      <c r="DS259">
        <v>31</v>
      </c>
      <c r="DT259">
        <v>29</v>
      </c>
      <c r="DU259">
        <v>30</v>
      </c>
      <c r="DV259">
        <v>28</v>
      </c>
      <c r="DW259">
        <v>27</v>
      </c>
      <c r="DX259">
        <v>29</v>
      </c>
      <c r="DY259">
        <v>29</v>
      </c>
      <c r="DZ259">
        <v>30</v>
      </c>
      <c r="EA259">
        <v>29</v>
      </c>
      <c r="EB259">
        <v>28</v>
      </c>
      <c r="EC259">
        <v>30</v>
      </c>
      <c r="ED259">
        <v>28</v>
      </c>
      <c r="EE259">
        <v>33</v>
      </c>
      <c r="EF259">
        <v>28</v>
      </c>
      <c r="EG259">
        <v>33</v>
      </c>
      <c r="EH259">
        <v>35</v>
      </c>
      <c r="EI259">
        <v>30</v>
      </c>
      <c r="EJ259">
        <v>37</v>
      </c>
      <c r="EK259">
        <v>34</v>
      </c>
      <c r="EL259">
        <v>38</v>
      </c>
      <c r="EM259">
        <v>51</v>
      </c>
      <c r="EN259">
        <v>45</v>
      </c>
      <c r="EO259">
        <v>56</v>
      </c>
      <c r="EP259">
        <v>59</v>
      </c>
      <c r="EQ259">
        <v>59</v>
      </c>
      <c r="ER259">
        <v>57</v>
      </c>
      <c r="ES259">
        <v>58</v>
      </c>
      <c r="ET259">
        <v>56</v>
      </c>
      <c r="EU259">
        <v>55</v>
      </c>
      <c r="EV259">
        <v>56</v>
      </c>
      <c r="EW259">
        <v>54</v>
      </c>
      <c r="EX259">
        <v>53</v>
      </c>
      <c r="EY259">
        <v>54</v>
      </c>
      <c r="EZ259">
        <v>52</v>
      </c>
      <c r="FA259">
        <v>49</v>
      </c>
      <c r="FB259">
        <v>50</v>
      </c>
      <c r="FC259">
        <v>48</v>
      </c>
      <c r="FD259">
        <v>49</v>
      </c>
      <c r="FE259">
        <v>48</v>
      </c>
      <c r="FF259">
        <v>48</v>
      </c>
      <c r="FG259">
        <v>48</v>
      </c>
      <c r="FH259">
        <v>49</v>
      </c>
      <c r="FI259">
        <v>50</v>
      </c>
      <c r="FJ259">
        <v>49</v>
      </c>
      <c r="FK259">
        <v>50</v>
      </c>
      <c r="FL259">
        <v>50</v>
      </c>
      <c r="FM259">
        <v>51</v>
      </c>
      <c r="FN259">
        <v>51</v>
      </c>
      <c r="FO259">
        <v>52</v>
      </c>
      <c r="FP259">
        <v>51</v>
      </c>
      <c r="FQ259">
        <v>51</v>
      </c>
      <c r="FR259">
        <v>52</v>
      </c>
      <c r="FS259">
        <v>50</v>
      </c>
      <c r="FT259">
        <v>55</v>
      </c>
      <c r="FU259">
        <v>50</v>
      </c>
      <c r="FV259">
        <v>52</v>
      </c>
      <c r="FW259">
        <v>50</v>
      </c>
      <c r="FX259">
        <v>51</v>
      </c>
      <c r="FY259">
        <v>49</v>
      </c>
      <c r="FZ259">
        <v>50</v>
      </c>
      <c r="GA259">
        <v>50</v>
      </c>
      <c r="GB259">
        <v>50</v>
      </c>
      <c r="GC259">
        <v>47</v>
      </c>
      <c r="GD259">
        <v>40</v>
      </c>
      <c r="GE259">
        <v>44</v>
      </c>
      <c r="GF259">
        <v>42</v>
      </c>
      <c r="GG259">
        <v>39</v>
      </c>
      <c r="GH259">
        <v>39</v>
      </c>
      <c r="GI259">
        <v>42</v>
      </c>
      <c r="GJ259">
        <v>40</v>
      </c>
      <c r="GK259">
        <v>40</v>
      </c>
      <c r="GL259">
        <v>40</v>
      </c>
      <c r="GM259">
        <v>41</v>
      </c>
      <c r="GN259">
        <v>41</v>
      </c>
      <c r="GO259">
        <v>41</v>
      </c>
      <c r="GP259">
        <v>41</v>
      </c>
      <c r="GQ259">
        <v>41</v>
      </c>
      <c r="GR259">
        <v>40</v>
      </c>
      <c r="GS259">
        <v>41</v>
      </c>
      <c r="GT259">
        <v>41</v>
      </c>
      <c r="GU259">
        <v>41</v>
      </c>
      <c r="GV259">
        <v>41</v>
      </c>
      <c r="GW259">
        <v>41</v>
      </c>
      <c r="GX259">
        <v>42</v>
      </c>
      <c r="GY259">
        <v>43</v>
      </c>
      <c r="GZ259">
        <v>42</v>
      </c>
      <c r="HA259">
        <v>43</v>
      </c>
      <c r="HB259">
        <v>44</v>
      </c>
      <c r="HC259">
        <v>41</v>
      </c>
      <c r="HD259">
        <v>42</v>
      </c>
      <c r="HE259">
        <v>42</v>
      </c>
      <c r="HF259">
        <v>44</v>
      </c>
      <c r="HG259">
        <v>42</v>
      </c>
      <c r="HH259">
        <v>42</v>
      </c>
      <c r="HI259">
        <v>42</v>
      </c>
      <c r="HJ259">
        <v>43</v>
      </c>
      <c r="HK259">
        <v>40</v>
      </c>
      <c r="HL259">
        <v>42</v>
      </c>
      <c r="HM259">
        <v>39</v>
      </c>
      <c r="HN259">
        <v>42</v>
      </c>
      <c r="HO259">
        <v>41</v>
      </c>
      <c r="HP259">
        <v>40</v>
      </c>
      <c r="HQ259">
        <v>41</v>
      </c>
      <c r="HR259">
        <v>39</v>
      </c>
      <c r="HS259">
        <v>40</v>
      </c>
      <c r="HT259">
        <v>39</v>
      </c>
      <c r="HU259">
        <v>39</v>
      </c>
      <c r="HV259">
        <v>39</v>
      </c>
      <c r="HW259">
        <v>42</v>
      </c>
      <c r="HX259">
        <v>40</v>
      </c>
      <c r="HY259">
        <v>40</v>
      </c>
      <c r="HZ259">
        <v>41</v>
      </c>
      <c r="IA259">
        <v>40</v>
      </c>
      <c r="IB259">
        <v>41</v>
      </c>
      <c r="IC259">
        <v>40</v>
      </c>
      <c r="ID259">
        <v>40</v>
      </c>
      <c r="IE259">
        <v>40</v>
      </c>
      <c r="IF259">
        <v>40</v>
      </c>
      <c r="IG259">
        <v>40</v>
      </c>
      <c r="IH259">
        <v>40</v>
      </c>
      <c r="II259">
        <v>40</v>
      </c>
      <c r="IJ259">
        <v>40</v>
      </c>
      <c r="IK259">
        <v>40</v>
      </c>
      <c r="IL259">
        <v>40</v>
      </c>
      <c r="IM259">
        <v>40</v>
      </c>
      <c r="IN259">
        <v>40</v>
      </c>
      <c r="IO259">
        <v>40</v>
      </c>
      <c r="IP259">
        <v>40</v>
      </c>
      <c r="IQ259">
        <v>40</v>
      </c>
      <c r="IR259">
        <v>40</v>
      </c>
      <c r="IS259">
        <v>48</v>
      </c>
      <c r="IT259">
        <v>40</v>
      </c>
      <c r="IU259">
        <v>42</v>
      </c>
      <c r="IV259">
        <v>44</v>
      </c>
      <c r="IW259">
        <v>45</v>
      </c>
      <c r="IX259">
        <v>35</v>
      </c>
      <c r="IY259">
        <v>32</v>
      </c>
      <c r="IZ259">
        <v>31</v>
      </c>
      <c r="JA259">
        <v>43</v>
      </c>
      <c r="JB259">
        <v>37</v>
      </c>
      <c r="JC259">
        <v>41</v>
      </c>
      <c r="JD259">
        <v>36</v>
      </c>
      <c r="JE259">
        <v>43</v>
      </c>
      <c r="JF259">
        <v>33</v>
      </c>
      <c r="JG259">
        <v>34</v>
      </c>
      <c r="JH259">
        <v>33</v>
      </c>
      <c r="JI259">
        <v>37</v>
      </c>
      <c r="JJ259">
        <v>35</v>
      </c>
      <c r="JK259">
        <v>40</v>
      </c>
      <c r="JL259">
        <v>55</v>
      </c>
      <c r="JM259">
        <v>47</v>
      </c>
      <c r="JN259">
        <v>55</v>
      </c>
      <c r="JO259">
        <v>42</v>
      </c>
      <c r="JP259">
        <v>43</v>
      </c>
      <c r="JQ259">
        <v>39</v>
      </c>
      <c r="JR259">
        <v>41</v>
      </c>
      <c r="JS259">
        <v>35</v>
      </c>
      <c r="JT259">
        <v>29</v>
      </c>
      <c r="JU259">
        <v>31</v>
      </c>
      <c r="JV259">
        <v>29</v>
      </c>
      <c r="JW259">
        <v>28</v>
      </c>
      <c r="JX259">
        <v>29</v>
      </c>
      <c r="JY259">
        <v>29</v>
      </c>
      <c r="JZ259">
        <v>29</v>
      </c>
      <c r="KA259">
        <v>29</v>
      </c>
      <c r="KB259">
        <v>31</v>
      </c>
      <c r="KC259">
        <v>29</v>
      </c>
      <c r="KD259">
        <v>34</v>
      </c>
      <c r="KE259">
        <v>38</v>
      </c>
      <c r="KF259">
        <v>37</v>
      </c>
      <c r="KG259">
        <v>41</v>
      </c>
      <c r="KH259">
        <v>42</v>
      </c>
      <c r="KI259">
        <v>44</v>
      </c>
      <c r="KJ259">
        <v>42</v>
      </c>
      <c r="KK259">
        <v>44</v>
      </c>
      <c r="KL259">
        <v>44</v>
      </c>
      <c r="KM259">
        <v>42</v>
      </c>
      <c r="KN259">
        <v>38</v>
      </c>
      <c r="KO259">
        <v>33</v>
      </c>
      <c r="KP259">
        <v>27</v>
      </c>
      <c r="KQ259">
        <v>25</v>
      </c>
      <c r="KR259">
        <v>24</v>
      </c>
      <c r="KS259">
        <v>23</v>
      </c>
      <c r="KT259">
        <v>22</v>
      </c>
      <c r="KU259">
        <v>24</v>
      </c>
      <c r="KV259">
        <v>22</v>
      </c>
      <c r="KW259">
        <v>22</v>
      </c>
      <c r="KX259">
        <v>23</v>
      </c>
      <c r="KY259">
        <v>22</v>
      </c>
      <c r="KZ259">
        <v>21</v>
      </c>
      <c r="LA259">
        <v>21</v>
      </c>
      <c r="LB259">
        <v>21</v>
      </c>
      <c r="LC259">
        <v>24</v>
      </c>
      <c r="LD259">
        <v>27</v>
      </c>
      <c r="LE259">
        <v>28</v>
      </c>
      <c r="LF259">
        <v>29</v>
      </c>
      <c r="LG259">
        <v>24</v>
      </c>
      <c r="LH259">
        <v>22</v>
      </c>
      <c r="LI259">
        <v>19</v>
      </c>
      <c r="LJ259">
        <v>17</v>
      </c>
      <c r="LK259">
        <v>11</v>
      </c>
      <c r="LL259">
        <v>0</v>
      </c>
      <c r="LM259">
        <v>1</v>
      </c>
      <c r="LN259">
        <v>0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2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2</v>
      </c>
      <c r="MP259">
        <v>1</v>
      </c>
      <c r="MQ259">
        <v>2</v>
      </c>
      <c r="MR259">
        <v>1</v>
      </c>
      <c r="MS259">
        <v>2</v>
      </c>
      <c r="MT259">
        <v>1</v>
      </c>
      <c r="MU259">
        <v>2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2</v>
      </c>
      <c r="NL259">
        <v>1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1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 t="s">
        <v>0</v>
      </c>
    </row>
    <row r="260" spans="1:50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2</v>
      </c>
      <c r="DE260">
        <v>4</v>
      </c>
      <c r="DF260">
        <v>4</v>
      </c>
      <c r="DG260">
        <v>7</v>
      </c>
      <c r="DH260">
        <v>7</v>
      </c>
      <c r="DI260">
        <v>7</v>
      </c>
      <c r="DJ260">
        <v>5</v>
      </c>
      <c r="DK260">
        <v>5</v>
      </c>
      <c r="DL260">
        <v>8</v>
      </c>
      <c r="DM260">
        <v>7</v>
      </c>
      <c r="DN260">
        <v>11</v>
      </c>
      <c r="DO260">
        <v>11</v>
      </c>
      <c r="DP260">
        <v>19</v>
      </c>
      <c r="DQ260">
        <v>19</v>
      </c>
      <c r="DR260">
        <v>28</v>
      </c>
      <c r="DS260">
        <v>23</v>
      </c>
      <c r="DT260">
        <v>30</v>
      </c>
      <c r="DU260">
        <v>28</v>
      </c>
      <c r="DV260">
        <v>28</v>
      </c>
      <c r="DW260">
        <v>29</v>
      </c>
      <c r="DX260">
        <v>29</v>
      </c>
      <c r="DY260">
        <v>30</v>
      </c>
      <c r="DZ260">
        <v>30</v>
      </c>
      <c r="EA260">
        <v>33</v>
      </c>
      <c r="EB260">
        <v>31</v>
      </c>
      <c r="EC260">
        <v>29</v>
      </c>
      <c r="ED260">
        <v>35</v>
      </c>
      <c r="EE260">
        <v>28</v>
      </c>
      <c r="EF260">
        <v>34</v>
      </c>
      <c r="EG260">
        <v>30</v>
      </c>
      <c r="EH260">
        <v>33</v>
      </c>
      <c r="EI260">
        <v>36</v>
      </c>
      <c r="EJ260">
        <v>33</v>
      </c>
      <c r="EK260">
        <v>38</v>
      </c>
      <c r="EL260">
        <v>50</v>
      </c>
      <c r="EM260">
        <v>44</v>
      </c>
      <c r="EN260">
        <v>56</v>
      </c>
      <c r="EO260">
        <v>57</v>
      </c>
      <c r="EP260">
        <v>58</v>
      </c>
      <c r="EQ260">
        <v>56</v>
      </c>
      <c r="ER260">
        <v>59</v>
      </c>
      <c r="ES260">
        <v>55</v>
      </c>
      <c r="ET260">
        <v>53</v>
      </c>
      <c r="EU260">
        <v>44</v>
      </c>
      <c r="EV260">
        <v>52</v>
      </c>
      <c r="EW260">
        <v>51</v>
      </c>
      <c r="EX260">
        <v>52</v>
      </c>
      <c r="EY260">
        <v>51</v>
      </c>
      <c r="EZ260">
        <v>51</v>
      </c>
      <c r="FA260">
        <v>51</v>
      </c>
      <c r="FB260">
        <v>49</v>
      </c>
      <c r="FC260">
        <v>50</v>
      </c>
      <c r="FD260">
        <v>48</v>
      </c>
      <c r="FE260">
        <v>47</v>
      </c>
      <c r="FF260">
        <v>48</v>
      </c>
      <c r="FG260">
        <v>47</v>
      </c>
      <c r="FH260">
        <v>46</v>
      </c>
      <c r="FI260">
        <v>47</v>
      </c>
      <c r="FJ260">
        <v>48</v>
      </c>
      <c r="FK260">
        <v>47</v>
      </c>
      <c r="FL260">
        <v>48</v>
      </c>
      <c r="FM260">
        <v>49</v>
      </c>
      <c r="FN260">
        <v>49</v>
      </c>
      <c r="FO260">
        <v>48</v>
      </c>
      <c r="FP260">
        <v>49</v>
      </c>
      <c r="FQ260">
        <v>47</v>
      </c>
      <c r="FR260">
        <v>44</v>
      </c>
      <c r="FS260">
        <v>46</v>
      </c>
      <c r="FT260">
        <v>45</v>
      </c>
      <c r="FU260">
        <v>45</v>
      </c>
      <c r="FV260">
        <v>44</v>
      </c>
      <c r="FW260">
        <v>45</v>
      </c>
      <c r="FX260">
        <v>52</v>
      </c>
      <c r="FY260">
        <v>45</v>
      </c>
      <c r="FZ260">
        <v>45</v>
      </c>
      <c r="GA260">
        <v>45</v>
      </c>
      <c r="GB260">
        <v>45</v>
      </c>
      <c r="GC260">
        <v>42</v>
      </c>
      <c r="GD260">
        <v>44</v>
      </c>
      <c r="GE260">
        <v>41</v>
      </c>
      <c r="GF260">
        <v>39</v>
      </c>
      <c r="GG260">
        <v>39</v>
      </c>
      <c r="GH260">
        <v>40</v>
      </c>
      <c r="GI260">
        <v>40</v>
      </c>
      <c r="GJ260">
        <v>40</v>
      </c>
      <c r="GK260">
        <v>40</v>
      </c>
      <c r="GL260">
        <v>41</v>
      </c>
      <c r="GM260">
        <v>41</v>
      </c>
      <c r="GN260">
        <v>41</v>
      </c>
      <c r="GO260">
        <v>41</v>
      </c>
      <c r="GP260">
        <v>40</v>
      </c>
      <c r="GQ260">
        <v>40</v>
      </c>
      <c r="GR260">
        <v>41</v>
      </c>
      <c r="GS260">
        <v>40</v>
      </c>
      <c r="GT260">
        <v>41</v>
      </c>
      <c r="GU260">
        <v>41</v>
      </c>
      <c r="GV260">
        <v>42</v>
      </c>
      <c r="GW260">
        <v>42</v>
      </c>
      <c r="GX260">
        <v>42</v>
      </c>
      <c r="GY260">
        <v>41</v>
      </c>
      <c r="GZ260">
        <v>42</v>
      </c>
      <c r="HA260">
        <v>41</v>
      </c>
      <c r="HB260">
        <v>42</v>
      </c>
      <c r="HC260">
        <v>42</v>
      </c>
      <c r="HD260">
        <v>43</v>
      </c>
      <c r="HE260">
        <v>42</v>
      </c>
      <c r="HF260">
        <v>42</v>
      </c>
      <c r="HG260">
        <v>40</v>
      </c>
      <c r="HH260">
        <v>43</v>
      </c>
      <c r="HI260">
        <v>39</v>
      </c>
      <c r="HJ260">
        <v>43</v>
      </c>
      <c r="HK260">
        <v>39</v>
      </c>
      <c r="HL260">
        <v>39</v>
      </c>
      <c r="HM260">
        <v>39</v>
      </c>
      <c r="HN260">
        <v>39</v>
      </c>
      <c r="HO260">
        <v>41</v>
      </c>
      <c r="HP260">
        <v>42</v>
      </c>
      <c r="HQ260">
        <v>40</v>
      </c>
      <c r="HR260">
        <v>40</v>
      </c>
      <c r="HS260">
        <v>40</v>
      </c>
      <c r="HT260">
        <v>42</v>
      </c>
      <c r="HU260">
        <v>40</v>
      </c>
      <c r="HV260">
        <v>40</v>
      </c>
      <c r="HW260">
        <v>41</v>
      </c>
      <c r="HX260">
        <v>41</v>
      </c>
      <c r="HY260">
        <v>40</v>
      </c>
      <c r="HZ260">
        <v>40</v>
      </c>
      <c r="IA260">
        <v>40</v>
      </c>
      <c r="IB260">
        <v>41</v>
      </c>
      <c r="IC260">
        <v>40</v>
      </c>
      <c r="ID260">
        <v>54</v>
      </c>
      <c r="IE260">
        <v>42</v>
      </c>
      <c r="IF260">
        <v>41</v>
      </c>
      <c r="IG260">
        <v>41</v>
      </c>
      <c r="IH260">
        <v>42</v>
      </c>
      <c r="II260">
        <v>41</v>
      </c>
      <c r="IJ260">
        <v>42</v>
      </c>
      <c r="IK260">
        <v>41</v>
      </c>
      <c r="IL260">
        <v>41</v>
      </c>
      <c r="IM260">
        <v>42</v>
      </c>
      <c r="IN260">
        <v>41</v>
      </c>
      <c r="IO260">
        <v>41</v>
      </c>
      <c r="IP260">
        <v>42</v>
      </c>
      <c r="IQ260">
        <v>41</v>
      </c>
      <c r="IR260">
        <v>43</v>
      </c>
      <c r="IS260">
        <v>55</v>
      </c>
      <c r="IT260">
        <v>41</v>
      </c>
      <c r="IU260">
        <v>43</v>
      </c>
      <c r="IV260">
        <v>43</v>
      </c>
      <c r="IW260">
        <v>42</v>
      </c>
      <c r="IX260">
        <v>47</v>
      </c>
      <c r="IY260">
        <v>35</v>
      </c>
      <c r="IZ260">
        <v>39</v>
      </c>
      <c r="JA260">
        <v>35</v>
      </c>
      <c r="JB260">
        <v>46</v>
      </c>
      <c r="JC260">
        <v>48</v>
      </c>
      <c r="JD260">
        <v>43</v>
      </c>
      <c r="JE260">
        <v>32</v>
      </c>
      <c r="JF260">
        <v>36</v>
      </c>
      <c r="JG260">
        <v>35</v>
      </c>
      <c r="JH260">
        <v>36</v>
      </c>
      <c r="JI260">
        <v>35</v>
      </c>
      <c r="JJ260">
        <v>39</v>
      </c>
      <c r="JK260">
        <v>54</v>
      </c>
      <c r="JL260">
        <v>45</v>
      </c>
      <c r="JM260">
        <v>58</v>
      </c>
      <c r="JN260">
        <v>55</v>
      </c>
      <c r="JO260">
        <v>53</v>
      </c>
      <c r="JP260">
        <v>41</v>
      </c>
      <c r="JQ260">
        <v>44</v>
      </c>
      <c r="JR260">
        <v>37</v>
      </c>
      <c r="JS260">
        <v>30</v>
      </c>
      <c r="JT260">
        <v>35</v>
      </c>
      <c r="JU260">
        <v>30</v>
      </c>
      <c r="JV260">
        <v>30</v>
      </c>
      <c r="JW260">
        <v>30</v>
      </c>
      <c r="JX260">
        <v>32</v>
      </c>
      <c r="JY260">
        <v>30</v>
      </c>
      <c r="JZ260">
        <v>32</v>
      </c>
      <c r="KA260">
        <v>33</v>
      </c>
      <c r="KB260">
        <v>31</v>
      </c>
      <c r="KC260">
        <v>35</v>
      </c>
      <c r="KD260">
        <v>33</v>
      </c>
      <c r="KE260">
        <v>37</v>
      </c>
      <c r="KF260">
        <v>39</v>
      </c>
      <c r="KG260">
        <v>42</v>
      </c>
      <c r="KH260">
        <v>43</v>
      </c>
      <c r="KI260">
        <v>43</v>
      </c>
      <c r="KJ260">
        <v>44</v>
      </c>
      <c r="KK260">
        <v>43</v>
      </c>
      <c r="KL260">
        <v>42</v>
      </c>
      <c r="KM260">
        <v>41</v>
      </c>
      <c r="KN260">
        <v>39</v>
      </c>
      <c r="KO260">
        <v>39</v>
      </c>
      <c r="KP260">
        <v>28</v>
      </c>
      <c r="KQ260">
        <v>24</v>
      </c>
      <c r="KR260">
        <v>24</v>
      </c>
      <c r="KS260">
        <v>23</v>
      </c>
      <c r="KT260">
        <v>23</v>
      </c>
      <c r="KU260">
        <v>22</v>
      </c>
      <c r="KV260">
        <v>23</v>
      </c>
      <c r="KW260">
        <v>21</v>
      </c>
      <c r="KX260">
        <v>20</v>
      </c>
      <c r="KY260">
        <v>20</v>
      </c>
      <c r="KZ260">
        <v>21</v>
      </c>
      <c r="LA260">
        <v>19</v>
      </c>
      <c r="LB260">
        <v>22</v>
      </c>
      <c r="LC260">
        <v>22</v>
      </c>
      <c r="LD260">
        <v>26</v>
      </c>
      <c r="LE260">
        <v>28</v>
      </c>
      <c r="LF260">
        <v>29</v>
      </c>
      <c r="LG260">
        <v>29</v>
      </c>
      <c r="LH260">
        <v>21</v>
      </c>
      <c r="LI260">
        <v>21</v>
      </c>
      <c r="LJ260">
        <v>19</v>
      </c>
      <c r="LK260">
        <v>14</v>
      </c>
      <c r="LL260">
        <v>10</v>
      </c>
      <c r="LM260">
        <v>6</v>
      </c>
      <c r="LN260">
        <v>4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 t="s">
        <v>0</v>
      </c>
    </row>
    <row r="261" spans="1:50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4</v>
      </c>
      <c r="DE261">
        <v>2</v>
      </c>
      <c r="DF261">
        <v>4</v>
      </c>
      <c r="DG261">
        <v>4</v>
      </c>
      <c r="DH261">
        <v>6</v>
      </c>
      <c r="DI261">
        <v>7</v>
      </c>
      <c r="DJ261">
        <v>5</v>
      </c>
      <c r="DK261">
        <v>6</v>
      </c>
      <c r="DL261">
        <v>5</v>
      </c>
      <c r="DM261">
        <v>8</v>
      </c>
      <c r="DN261">
        <v>14</v>
      </c>
      <c r="DO261">
        <v>17</v>
      </c>
      <c r="DP261">
        <v>15</v>
      </c>
      <c r="DQ261">
        <v>21</v>
      </c>
      <c r="DR261">
        <v>20</v>
      </c>
      <c r="DS261">
        <v>29</v>
      </c>
      <c r="DT261">
        <v>26</v>
      </c>
      <c r="DU261">
        <v>29</v>
      </c>
      <c r="DV261">
        <v>28</v>
      </c>
      <c r="DW261">
        <v>27</v>
      </c>
      <c r="DX261">
        <v>29</v>
      </c>
      <c r="DY261">
        <v>27</v>
      </c>
      <c r="DZ261">
        <v>31</v>
      </c>
      <c r="EA261">
        <v>32</v>
      </c>
      <c r="EB261">
        <v>33</v>
      </c>
      <c r="EC261">
        <v>31</v>
      </c>
      <c r="ED261">
        <v>34</v>
      </c>
      <c r="EE261">
        <v>35</v>
      </c>
      <c r="EF261">
        <v>36</v>
      </c>
      <c r="EG261">
        <v>34</v>
      </c>
      <c r="EH261">
        <v>35</v>
      </c>
      <c r="EI261">
        <v>34</v>
      </c>
      <c r="EJ261">
        <v>36</v>
      </c>
      <c r="EK261">
        <v>50</v>
      </c>
      <c r="EL261">
        <v>43</v>
      </c>
      <c r="EM261">
        <v>56</v>
      </c>
      <c r="EN261">
        <v>51</v>
      </c>
      <c r="EO261">
        <v>58</v>
      </c>
      <c r="EP261">
        <v>56</v>
      </c>
      <c r="EQ261">
        <v>59</v>
      </c>
      <c r="ER261">
        <v>54</v>
      </c>
      <c r="ES261">
        <v>53</v>
      </c>
      <c r="ET261">
        <v>54</v>
      </c>
      <c r="EU261">
        <v>50</v>
      </c>
      <c r="EV261">
        <v>53</v>
      </c>
      <c r="EW261">
        <v>49</v>
      </c>
      <c r="EX261">
        <v>48</v>
      </c>
      <c r="EY261">
        <v>47</v>
      </c>
      <c r="EZ261">
        <v>48</v>
      </c>
      <c r="FA261">
        <v>48</v>
      </c>
      <c r="FB261">
        <v>35</v>
      </c>
      <c r="FC261">
        <v>47</v>
      </c>
      <c r="FD261">
        <v>48</v>
      </c>
      <c r="FE261">
        <v>46</v>
      </c>
      <c r="FF261">
        <v>44</v>
      </c>
      <c r="FG261">
        <v>46</v>
      </c>
      <c r="FH261">
        <v>36</v>
      </c>
      <c r="FI261">
        <v>44</v>
      </c>
      <c r="FJ261">
        <v>44</v>
      </c>
      <c r="FK261">
        <v>45</v>
      </c>
      <c r="FL261">
        <v>44</v>
      </c>
      <c r="FM261">
        <v>45</v>
      </c>
      <c r="FN261">
        <v>44</v>
      </c>
      <c r="FO261">
        <v>46</v>
      </c>
      <c r="FP261">
        <v>43</v>
      </c>
      <c r="FQ261">
        <v>41</v>
      </c>
      <c r="FR261">
        <v>42</v>
      </c>
      <c r="FS261">
        <v>41</v>
      </c>
      <c r="FT261">
        <v>41</v>
      </c>
      <c r="FU261">
        <v>42</v>
      </c>
      <c r="FV261">
        <v>40</v>
      </c>
      <c r="FW261">
        <v>39</v>
      </c>
      <c r="FX261">
        <v>40</v>
      </c>
      <c r="FY261">
        <v>41</v>
      </c>
      <c r="FZ261">
        <v>41</v>
      </c>
      <c r="GA261">
        <v>41</v>
      </c>
      <c r="GB261">
        <v>43</v>
      </c>
      <c r="GC261">
        <v>41</v>
      </c>
      <c r="GD261">
        <v>40</v>
      </c>
      <c r="GE261">
        <v>41</v>
      </c>
      <c r="GF261">
        <v>40</v>
      </c>
      <c r="GG261">
        <v>39</v>
      </c>
      <c r="GH261">
        <v>39</v>
      </c>
      <c r="GI261">
        <v>39</v>
      </c>
      <c r="GJ261">
        <v>40</v>
      </c>
      <c r="GK261">
        <v>39</v>
      </c>
      <c r="GL261">
        <v>40</v>
      </c>
      <c r="GM261">
        <v>41</v>
      </c>
      <c r="GN261">
        <v>41</v>
      </c>
      <c r="GO261">
        <v>40</v>
      </c>
      <c r="GP261">
        <v>41</v>
      </c>
      <c r="GQ261">
        <v>41</v>
      </c>
      <c r="GR261">
        <v>41</v>
      </c>
      <c r="GS261">
        <v>41</v>
      </c>
      <c r="GT261">
        <v>41</v>
      </c>
      <c r="GU261">
        <v>42</v>
      </c>
      <c r="GV261">
        <v>42</v>
      </c>
      <c r="GW261">
        <v>43</v>
      </c>
      <c r="GX261">
        <v>42</v>
      </c>
      <c r="GY261">
        <v>42</v>
      </c>
      <c r="GZ261">
        <v>42</v>
      </c>
      <c r="HA261">
        <v>42</v>
      </c>
      <c r="HB261">
        <v>42</v>
      </c>
      <c r="HC261">
        <v>42</v>
      </c>
      <c r="HD261">
        <v>42</v>
      </c>
      <c r="HE261">
        <v>42</v>
      </c>
      <c r="HF261">
        <v>42</v>
      </c>
      <c r="HG261">
        <v>42</v>
      </c>
      <c r="HH261">
        <v>39</v>
      </c>
      <c r="HI261">
        <v>43</v>
      </c>
      <c r="HJ261">
        <v>42</v>
      </c>
      <c r="HK261">
        <v>39</v>
      </c>
      <c r="HL261">
        <v>42</v>
      </c>
      <c r="HM261">
        <v>39</v>
      </c>
      <c r="HN261">
        <v>39</v>
      </c>
      <c r="HO261">
        <v>39</v>
      </c>
      <c r="HP261">
        <v>40</v>
      </c>
      <c r="HQ261">
        <v>42</v>
      </c>
      <c r="HR261">
        <v>42</v>
      </c>
      <c r="HS261">
        <v>40</v>
      </c>
      <c r="HT261">
        <v>40</v>
      </c>
      <c r="HU261">
        <v>40</v>
      </c>
      <c r="HV261">
        <v>42</v>
      </c>
      <c r="HW261">
        <v>40</v>
      </c>
      <c r="HX261">
        <v>40</v>
      </c>
      <c r="HY261">
        <v>40</v>
      </c>
      <c r="HZ261">
        <v>40</v>
      </c>
      <c r="IA261">
        <v>40</v>
      </c>
      <c r="IB261">
        <v>40</v>
      </c>
      <c r="IC261">
        <v>42</v>
      </c>
      <c r="ID261">
        <v>40</v>
      </c>
      <c r="IE261">
        <v>40</v>
      </c>
      <c r="IF261">
        <v>41</v>
      </c>
      <c r="IG261">
        <v>40</v>
      </c>
      <c r="IH261">
        <v>40</v>
      </c>
      <c r="II261">
        <v>42</v>
      </c>
      <c r="IJ261">
        <v>40</v>
      </c>
      <c r="IK261">
        <v>40</v>
      </c>
      <c r="IL261">
        <v>41</v>
      </c>
      <c r="IM261">
        <v>40</v>
      </c>
      <c r="IN261">
        <v>41</v>
      </c>
      <c r="IO261">
        <v>40</v>
      </c>
      <c r="IP261">
        <v>40</v>
      </c>
      <c r="IQ261">
        <v>42</v>
      </c>
      <c r="IR261">
        <v>40</v>
      </c>
      <c r="IS261">
        <v>40</v>
      </c>
      <c r="IT261">
        <v>55</v>
      </c>
      <c r="IU261">
        <v>41</v>
      </c>
      <c r="IV261">
        <v>48</v>
      </c>
      <c r="IW261">
        <v>45</v>
      </c>
      <c r="IX261">
        <v>41</v>
      </c>
      <c r="IY261">
        <v>38</v>
      </c>
      <c r="IZ261">
        <v>40</v>
      </c>
      <c r="JA261">
        <v>45</v>
      </c>
      <c r="JB261">
        <v>39</v>
      </c>
      <c r="JC261">
        <v>45</v>
      </c>
      <c r="JD261">
        <v>40</v>
      </c>
      <c r="JE261">
        <v>40</v>
      </c>
      <c r="JF261">
        <v>38</v>
      </c>
      <c r="JG261">
        <v>33</v>
      </c>
      <c r="JH261">
        <v>36</v>
      </c>
      <c r="JI261">
        <v>40</v>
      </c>
      <c r="JJ261">
        <v>37</v>
      </c>
      <c r="JK261">
        <v>46</v>
      </c>
      <c r="JL261">
        <v>60</v>
      </c>
      <c r="JM261">
        <v>55</v>
      </c>
      <c r="JN261">
        <v>58</v>
      </c>
      <c r="JO261">
        <v>45</v>
      </c>
      <c r="JP261">
        <v>51</v>
      </c>
      <c r="JQ261">
        <v>40</v>
      </c>
      <c r="JR261">
        <v>42</v>
      </c>
      <c r="JS261">
        <v>36</v>
      </c>
      <c r="JT261">
        <v>31</v>
      </c>
      <c r="JU261">
        <v>32</v>
      </c>
      <c r="JV261">
        <v>31</v>
      </c>
      <c r="JW261">
        <v>34</v>
      </c>
      <c r="JX261">
        <v>32</v>
      </c>
      <c r="JY261">
        <v>34</v>
      </c>
      <c r="JZ261">
        <v>33</v>
      </c>
      <c r="KA261">
        <v>35</v>
      </c>
      <c r="KB261">
        <v>37</v>
      </c>
      <c r="KC261">
        <v>36</v>
      </c>
      <c r="KD261">
        <v>40</v>
      </c>
      <c r="KE261">
        <v>41</v>
      </c>
      <c r="KF261">
        <v>43</v>
      </c>
      <c r="KG261">
        <v>43</v>
      </c>
      <c r="KH261">
        <v>45</v>
      </c>
      <c r="KI261">
        <v>44</v>
      </c>
      <c r="KJ261">
        <v>44</v>
      </c>
      <c r="KK261">
        <v>43</v>
      </c>
      <c r="KL261">
        <v>40</v>
      </c>
      <c r="KM261">
        <v>40</v>
      </c>
      <c r="KN261">
        <v>37</v>
      </c>
      <c r="KO261">
        <v>32</v>
      </c>
      <c r="KP261">
        <v>38</v>
      </c>
      <c r="KQ261">
        <v>26</v>
      </c>
      <c r="KR261">
        <v>21</v>
      </c>
      <c r="KS261">
        <v>22</v>
      </c>
      <c r="KT261">
        <v>22</v>
      </c>
      <c r="KU261">
        <v>22</v>
      </c>
      <c r="KV261">
        <v>21</v>
      </c>
      <c r="KW261">
        <v>20</v>
      </c>
      <c r="KX261">
        <v>23</v>
      </c>
      <c r="KY261">
        <v>19</v>
      </c>
      <c r="KZ261">
        <v>18</v>
      </c>
      <c r="LA261">
        <v>16</v>
      </c>
      <c r="LB261">
        <v>17</v>
      </c>
      <c r="LC261">
        <v>21</v>
      </c>
      <c r="LD261">
        <v>21</v>
      </c>
      <c r="LE261">
        <v>22</v>
      </c>
      <c r="LF261">
        <v>26</v>
      </c>
      <c r="LG261">
        <v>28</v>
      </c>
      <c r="LH261">
        <v>23</v>
      </c>
      <c r="LI261">
        <v>22</v>
      </c>
      <c r="LJ261">
        <v>19</v>
      </c>
      <c r="LK261">
        <v>15</v>
      </c>
      <c r="LL261">
        <v>10</v>
      </c>
      <c r="LM261">
        <v>8</v>
      </c>
      <c r="LN261">
        <v>1</v>
      </c>
      <c r="LO261">
        <v>0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 t="s">
        <v>0</v>
      </c>
    </row>
    <row r="262" spans="1:50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2</v>
      </c>
      <c r="DE262">
        <v>4</v>
      </c>
      <c r="DF262">
        <v>4</v>
      </c>
      <c r="DG262">
        <v>6</v>
      </c>
      <c r="DH262">
        <v>6</v>
      </c>
      <c r="DI262">
        <v>5</v>
      </c>
      <c r="DJ262">
        <v>4</v>
      </c>
      <c r="DK262">
        <v>5</v>
      </c>
      <c r="DL262">
        <v>7</v>
      </c>
      <c r="DM262">
        <v>9</v>
      </c>
      <c r="DN262">
        <v>14</v>
      </c>
      <c r="DO262">
        <v>14</v>
      </c>
      <c r="DP262">
        <v>19</v>
      </c>
      <c r="DQ262">
        <v>21</v>
      </c>
      <c r="DR262">
        <v>23</v>
      </c>
      <c r="DS262">
        <v>23</v>
      </c>
      <c r="DT262">
        <v>27</v>
      </c>
      <c r="DU262">
        <v>27</v>
      </c>
      <c r="DV262">
        <v>28</v>
      </c>
      <c r="DW262">
        <v>28</v>
      </c>
      <c r="DX262">
        <v>27</v>
      </c>
      <c r="DY262">
        <v>28</v>
      </c>
      <c r="DZ262">
        <v>29</v>
      </c>
      <c r="EA262">
        <v>34</v>
      </c>
      <c r="EB262">
        <v>33</v>
      </c>
      <c r="EC262">
        <v>36</v>
      </c>
      <c r="ED262">
        <v>38</v>
      </c>
      <c r="EE262">
        <v>33</v>
      </c>
      <c r="EF262">
        <v>35</v>
      </c>
      <c r="EG262">
        <v>34</v>
      </c>
      <c r="EH262">
        <v>35</v>
      </c>
      <c r="EI262">
        <v>37</v>
      </c>
      <c r="EJ262">
        <v>34</v>
      </c>
      <c r="EK262">
        <v>42</v>
      </c>
      <c r="EL262">
        <v>57</v>
      </c>
      <c r="EM262">
        <v>50</v>
      </c>
      <c r="EN262">
        <v>57</v>
      </c>
      <c r="EO262">
        <v>55</v>
      </c>
      <c r="EP262">
        <v>57</v>
      </c>
      <c r="EQ262">
        <v>54</v>
      </c>
      <c r="ER262">
        <v>56</v>
      </c>
      <c r="ES262">
        <v>53</v>
      </c>
      <c r="ET262">
        <v>49</v>
      </c>
      <c r="EU262">
        <v>53</v>
      </c>
      <c r="EV262">
        <v>46</v>
      </c>
      <c r="EW262">
        <v>43</v>
      </c>
      <c r="EX262">
        <v>43</v>
      </c>
      <c r="EY262">
        <v>42</v>
      </c>
      <c r="EZ262">
        <v>41</v>
      </c>
      <c r="FA262">
        <v>42</v>
      </c>
      <c r="FB262">
        <v>43</v>
      </c>
      <c r="FC262">
        <v>43</v>
      </c>
      <c r="FD262">
        <v>43</v>
      </c>
      <c r="FE262">
        <v>35</v>
      </c>
      <c r="FF262">
        <v>42</v>
      </c>
      <c r="FG262">
        <v>40</v>
      </c>
      <c r="FH262">
        <v>41</v>
      </c>
      <c r="FI262">
        <v>40</v>
      </c>
      <c r="FJ262">
        <v>41</v>
      </c>
      <c r="FK262">
        <v>37</v>
      </c>
      <c r="FL262">
        <v>41</v>
      </c>
      <c r="FM262">
        <v>41</v>
      </c>
      <c r="FN262">
        <v>42</v>
      </c>
      <c r="FO262">
        <v>40</v>
      </c>
      <c r="FP262">
        <v>42</v>
      </c>
      <c r="FQ262">
        <v>40</v>
      </c>
      <c r="FR262">
        <v>39</v>
      </c>
      <c r="FS262">
        <v>39</v>
      </c>
      <c r="FT262">
        <v>40</v>
      </c>
      <c r="FU262">
        <v>39</v>
      </c>
      <c r="FV262">
        <v>39</v>
      </c>
      <c r="FW262">
        <v>39</v>
      </c>
      <c r="FX262">
        <v>38</v>
      </c>
      <c r="FY262">
        <v>39</v>
      </c>
      <c r="FZ262">
        <v>39</v>
      </c>
      <c r="GA262">
        <v>39</v>
      </c>
      <c r="GB262">
        <v>39</v>
      </c>
      <c r="GC262">
        <v>40</v>
      </c>
      <c r="GD262">
        <v>40</v>
      </c>
      <c r="GE262">
        <v>40</v>
      </c>
      <c r="GF262">
        <v>39</v>
      </c>
      <c r="GG262">
        <v>39</v>
      </c>
      <c r="GH262">
        <v>39</v>
      </c>
      <c r="GI262">
        <v>38</v>
      </c>
      <c r="GJ262">
        <v>38</v>
      </c>
      <c r="GK262">
        <v>39</v>
      </c>
      <c r="GL262">
        <v>40</v>
      </c>
      <c r="GM262">
        <v>40</v>
      </c>
      <c r="GN262">
        <v>40</v>
      </c>
      <c r="GO262">
        <v>39</v>
      </c>
      <c r="GP262">
        <v>39</v>
      </c>
      <c r="GQ262">
        <v>40</v>
      </c>
      <c r="GR262">
        <v>40</v>
      </c>
      <c r="GS262">
        <v>40</v>
      </c>
      <c r="GT262">
        <v>41</v>
      </c>
      <c r="GU262">
        <v>41</v>
      </c>
      <c r="GV262">
        <v>42</v>
      </c>
      <c r="GW262">
        <v>42</v>
      </c>
      <c r="GX262">
        <v>42</v>
      </c>
      <c r="GY262">
        <v>41</v>
      </c>
      <c r="GZ262">
        <v>42</v>
      </c>
      <c r="HA262">
        <v>42</v>
      </c>
      <c r="HB262">
        <v>42</v>
      </c>
      <c r="HC262">
        <v>42</v>
      </c>
      <c r="HD262">
        <v>42</v>
      </c>
      <c r="HE262">
        <v>42</v>
      </c>
      <c r="HF262">
        <v>42</v>
      </c>
      <c r="HG262">
        <v>42</v>
      </c>
      <c r="HH262">
        <v>42</v>
      </c>
      <c r="HI262">
        <v>42</v>
      </c>
      <c r="HJ262">
        <v>42</v>
      </c>
      <c r="HK262">
        <v>43</v>
      </c>
      <c r="HL262">
        <v>43</v>
      </c>
      <c r="HM262">
        <v>42</v>
      </c>
      <c r="HN262">
        <v>39</v>
      </c>
      <c r="HO262">
        <v>39</v>
      </c>
      <c r="HP262">
        <v>41</v>
      </c>
      <c r="HQ262">
        <v>39</v>
      </c>
      <c r="HR262">
        <v>39</v>
      </c>
      <c r="HS262">
        <v>39</v>
      </c>
      <c r="HT262">
        <v>40</v>
      </c>
      <c r="HU262">
        <v>44</v>
      </c>
      <c r="HV262">
        <v>40</v>
      </c>
      <c r="HW262">
        <v>40</v>
      </c>
      <c r="HX262">
        <v>39</v>
      </c>
      <c r="HY262">
        <v>39</v>
      </c>
      <c r="HZ262">
        <v>39</v>
      </c>
      <c r="IA262">
        <v>39</v>
      </c>
      <c r="IB262">
        <v>40</v>
      </c>
      <c r="IC262">
        <v>39</v>
      </c>
      <c r="ID262">
        <v>40</v>
      </c>
      <c r="IE262">
        <v>40</v>
      </c>
      <c r="IF262">
        <v>40</v>
      </c>
      <c r="IG262">
        <v>40</v>
      </c>
      <c r="IH262">
        <v>42</v>
      </c>
      <c r="II262">
        <v>39</v>
      </c>
      <c r="IJ262">
        <v>40</v>
      </c>
      <c r="IK262">
        <v>39</v>
      </c>
      <c r="IL262">
        <v>39</v>
      </c>
      <c r="IM262">
        <v>40</v>
      </c>
      <c r="IN262">
        <v>40</v>
      </c>
      <c r="IO262">
        <v>40</v>
      </c>
      <c r="IP262">
        <v>39</v>
      </c>
      <c r="IQ262">
        <v>40</v>
      </c>
      <c r="IR262">
        <v>40</v>
      </c>
      <c r="IS262">
        <v>40</v>
      </c>
      <c r="IT262">
        <v>40</v>
      </c>
      <c r="IU262">
        <v>48</v>
      </c>
      <c r="IV262">
        <v>43</v>
      </c>
      <c r="IW262">
        <v>45</v>
      </c>
      <c r="IX262">
        <v>47</v>
      </c>
      <c r="IY262">
        <v>40</v>
      </c>
      <c r="IZ262">
        <v>43</v>
      </c>
      <c r="JA262">
        <v>39</v>
      </c>
      <c r="JB262">
        <v>46</v>
      </c>
      <c r="JC262">
        <v>44</v>
      </c>
      <c r="JD262">
        <v>46</v>
      </c>
      <c r="JE262">
        <v>41</v>
      </c>
      <c r="JF262">
        <v>40</v>
      </c>
      <c r="JG262">
        <v>37</v>
      </c>
      <c r="JH262">
        <v>38</v>
      </c>
      <c r="JI262">
        <v>34</v>
      </c>
      <c r="JJ262">
        <v>48</v>
      </c>
      <c r="JK262">
        <v>60</v>
      </c>
      <c r="JL262">
        <v>56</v>
      </c>
      <c r="JM262">
        <v>60</v>
      </c>
      <c r="JN262">
        <v>60</v>
      </c>
      <c r="JO262">
        <v>58</v>
      </c>
      <c r="JP262">
        <v>43</v>
      </c>
      <c r="JQ262">
        <v>49</v>
      </c>
      <c r="JR262">
        <v>38</v>
      </c>
      <c r="JS262">
        <v>33</v>
      </c>
      <c r="JT262">
        <v>36</v>
      </c>
      <c r="JU262">
        <v>33</v>
      </c>
      <c r="JV262">
        <v>33</v>
      </c>
      <c r="JW262">
        <v>35</v>
      </c>
      <c r="JX262">
        <v>37</v>
      </c>
      <c r="JY262">
        <v>36</v>
      </c>
      <c r="JZ262">
        <v>38</v>
      </c>
      <c r="KA262">
        <v>39</v>
      </c>
      <c r="KB262">
        <v>38</v>
      </c>
      <c r="KC262">
        <v>40</v>
      </c>
      <c r="KD262">
        <v>40</v>
      </c>
      <c r="KE262">
        <v>42</v>
      </c>
      <c r="KF262">
        <v>41</v>
      </c>
      <c r="KG262">
        <v>45</v>
      </c>
      <c r="KH262">
        <v>43</v>
      </c>
      <c r="KI262">
        <v>43</v>
      </c>
      <c r="KJ262">
        <v>44</v>
      </c>
      <c r="KK262">
        <v>43</v>
      </c>
      <c r="KL262">
        <v>42</v>
      </c>
      <c r="KM262">
        <v>33</v>
      </c>
      <c r="KN262">
        <v>38</v>
      </c>
      <c r="KO262">
        <v>35</v>
      </c>
      <c r="KP262">
        <v>30</v>
      </c>
      <c r="KQ262">
        <v>22</v>
      </c>
      <c r="KR262">
        <v>24</v>
      </c>
      <c r="KS262">
        <v>21</v>
      </c>
      <c r="KT262">
        <v>22</v>
      </c>
      <c r="KU262">
        <v>21</v>
      </c>
      <c r="KV262">
        <v>20</v>
      </c>
      <c r="KW262">
        <v>21</v>
      </c>
      <c r="KX262">
        <v>20</v>
      </c>
      <c r="KY262">
        <v>19</v>
      </c>
      <c r="KZ262">
        <v>18</v>
      </c>
      <c r="LA262">
        <v>17</v>
      </c>
      <c r="LB262">
        <v>17</v>
      </c>
      <c r="LC262">
        <v>21</v>
      </c>
      <c r="LD262">
        <v>21</v>
      </c>
      <c r="LE262">
        <v>23</v>
      </c>
      <c r="LF262">
        <v>22</v>
      </c>
      <c r="LG262">
        <v>26</v>
      </c>
      <c r="LH262">
        <v>23</v>
      </c>
      <c r="LI262">
        <v>23</v>
      </c>
      <c r="LJ262">
        <v>20</v>
      </c>
      <c r="LK262">
        <v>14</v>
      </c>
      <c r="LL262">
        <v>12</v>
      </c>
      <c r="LM262">
        <v>6</v>
      </c>
      <c r="LN262">
        <v>4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 t="s">
        <v>0</v>
      </c>
    </row>
    <row r="263" spans="1:50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2</v>
      </c>
      <c r="DD263">
        <v>4</v>
      </c>
      <c r="DE263">
        <v>5</v>
      </c>
      <c r="DF263">
        <v>4</v>
      </c>
      <c r="DG263">
        <v>5</v>
      </c>
      <c r="DH263">
        <v>5</v>
      </c>
      <c r="DI263">
        <v>6</v>
      </c>
      <c r="DJ263">
        <v>5</v>
      </c>
      <c r="DK263">
        <v>7</v>
      </c>
      <c r="DL263">
        <v>5</v>
      </c>
      <c r="DM263">
        <v>8</v>
      </c>
      <c r="DN263">
        <v>10</v>
      </c>
      <c r="DO263">
        <v>17</v>
      </c>
      <c r="DP263">
        <v>14</v>
      </c>
      <c r="DQ263">
        <v>15</v>
      </c>
      <c r="DR263">
        <v>18</v>
      </c>
      <c r="DS263">
        <v>26</v>
      </c>
      <c r="DT263">
        <v>23</v>
      </c>
      <c r="DU263">
        <v>25</v>
      </c>
      <c r="DV263">
        <v>26</v>
      </c>
      <c r="DW263">
        <v>29</v>
      </c>
      <c r="DX263">
        <v>29</v>
      </c>
      <c r="DY263">
        <v>29</v>
      </c>
      <c r="DZ263">
        <v>32</v>
      </c>
      <c r="EA263">
        <v>31</v>
      </c>
      <c r="EB263">
        <v>31</v>
      </c>
      <c r="EC263">
        <v>30</v>
      </c>
      <c r="ED263">
        <v>24</v>
      </c>
      <c r="EE263">
        <v>25</v>
      </c>
      <c r="EF263">
        <v>24</v>
      </c>
      <c r="EG263">
        <v>25</v>
      </c>
      <c r="EH263">
        <v>29</v>
      </c>
      <c r="EI263">
        <v>26</v>
      </c>
      <c r="EJ263">
        <v>34</v>
      </c>
      <c r="EK263">
        <v>36</v>
      </c>
      <c r="EL263">
        <v>33</v>
      </c>
      <c r="EM263">
        <v>38</v>
      </c>
      <c r="EN263">
        <v>35</v>
      </c>
      <c r="EO263">
        <v>44</v>
      </c>
      <c r="EP263">
        <v>56</v>
      </c>
      <c r="EQ263">
        <v>52</v>
      </c>
      <c r="ER263">
        <v>58</v>
      </c>
      <c r="ES263">
        <v>60</v>
      </c>
      <c r="ET263">
        <v>61</v>
      </c>
      <c r="EU263">
        <v>60</v>
      </c>
      <c r="EV263">
        <v>60</v>
      </c>
      <c r="EW263">
        <v>60</v>
      </c>
      <c r="EX263">
        <v>56</v>
      </c>
      <c r="EY263">
        <v>57</v>
      </c>
      <c r="EZ263">
        <v>55</v>
      </c>
      <c r="FA263">
        <v>54</v>
      </c>
      <c r="FB263">
        <v>54</v>
      </c>
      <c r="FC263">
        <v>52</v>
      </c>
      <c r="FD263">
        <v>54</v>
      </c>
      <c r="FE263">
        <v>52</v>
      </c>
      <c r="FF263">
        <v>50</v>
      </c>
      <c r="FG263">
        <v>51</v>
      </c>
      <c r="FH263">
        <v>52</v>
      </c>
      <c r="FI263">
        <v>52</v>
      </c>
      <c r="FJ263">
        <v>52</v>
      </c>
      <c r="FK263">
        <v>52</v>
      </c>
      <c r="FL263">
        <v>52</v>
      </c>
      <c r="FM263">
        <v>53</v>
      </c>
      <c r="FN263">
        <v>53</v>
      </c>
      <c r="FO263">
        <v>54</v>
      </c>
      <c r="FP263">
        <v>51</v>
      </c>
      <c r="FQ263">
        <v>46</v>
      </c>
      <c r="FR263">
        <v>49</v>
      </c>
      <c r="FS263">
        <v>44</v>
      </c>
      <c r="FT263">
        <v>46</v>
      </c>
      <c r="FU263">
        <v>43</v>
      </c>
      <c r="FV263">
        <v>42</v>
      </c>
      <c r="FW263">
        <v>42</v>
      </c>
      <c r="FX263">
        <v>43</v>
      </c>
      <c r="FY263">
        <v>45</v>
      </c>
      <c r="FZ263">
        <v>44</v>
      </c>
      <c r="GA263">
        <v>48</v>
      </c>
      <c r="GB263">
        <v>45</v>
      </c>
      <c r="GC263">
        <v>51</v>
      </c>
      <c r="GD263">
        <v>51</v>
      </c>
      <c r="GE263">
        <v>53</v>
      </c>
      <c r="GF263">
        <v>47</v>
      </c>
      <c r="GG263">
        <v>40</v>
      </c>
      <c r="GH263">
        <v>41</v>
      </c>
      <c r="GI263">
        <v>39</v>
      </c>
      <c r="GJ263">
        <v>39</v>
      </c>
      <c r="GK263">
        <v>40</v>
      </c>
      <c r="GL263">
        <v>40</v>
      </c>
      <c r="GM263">
        <v>40</v>
      </c>
      <c r="GN263">
        <v>40</v>
      </c>
      <c r="GO263">
        <v>40</v>
      </c>
      <c r="GP263">
        <v>40</v>
      </c>
      <c r="GQ263">
        <v>40</v>
      </c>
      <c r="GR263">
        <v>40</v>
      </c>
      <c r="GS263">
        <v>40</v>
      </c>
      <c r="GT263">
        <v>40</v>
      </c>
      <c r="GU263">
        <v>41</v>
      </c>
      <c r="GV263">
        <v>41</v>
      </c>
      <c r="GW263">
        <v>42</v>
      </c>
      <c r="GX263">
        <v>41</v>
      </c>
      <c r="GY263">
        <v>42</v>
      </c>
      <c r="GZ263">
        <v>41</v>
      </c>
      <c r="HA263">
        <v>41</v>
      </c>
      <c r="HB263">
        <v>41</v>
      </c>
      <c r="HC263">
        <v>41</v>
      </c>
      <c r="HD263">
        <v>42</v>
      </c>
      <c r="HE263">
        <v>41</v>
      </c>
      <c r="HF263">
        <v>42</v>
      </c>
      <c r="HG263">
        <v>41</v>
      </c>
      <c r="HH263">
        <v>42</v>
      </c>
      <c r="HI263">
        <v>42</v>
      </c>
      <c r="HJ263">
        <v>42</v>
      </c>
      <c r="HK263">
        <v>41</v>
      </c>
      <c r="HL263">
        <v>42</v>
      </c>
      <c r="HM263">
        <v>42</v>
      </c>
      <c r="HN263">
        <v>42</v>
      </c>
      <c r="HO263">
        <v>42</v>
      </c>
      <c r="HP263">
        <v>39</v>
      </c>
      <c r="HQ263">
        <v>42</v>
      </c>
      <c r="HR263">
        <v>41</v>
      </c>
      <c r="HS263">
        <v>39</v>
      </c>
      <c r="HT263">
        <v>39</v>
      </c>
      <c r="HU263">
        <v>39</v>
      </c>
      <c r="HV263">
        <v>39</v>
      </c>
      <c r="HW263">
        <v>39</v>
      </c>
      <c r="HX263">
        <v>40</v>
      </c>
      <c r="HY263">
        <v>39</v>
      </c>
      <c r="HZ263">
        <v>39</v>
      </c>
      <c r="IA263">
        <v>40</v>
      </c>
      <c r="IB263">
        <v>39</v>
      </c>
      <c r="IC263">
        <v>39</v>
      </c>
      <c r="ID263">
        <v>39</v>
      </c>
      <c r="IE263">
        <v>39</v>
      </c>
      <c r="IF263">
        <v>40</v>
      </c>
      <c r="IG263">
        <v>39</v>
      </c>
      <c r="IH263">
        <v>39</v>
      </c>
      <c r="II263">
        <v>40</v>
      </c>
      <c r="IJ263">
        <v>39</v>
      </c>
      <c r="IK263">
        <v>39</v>
      </c>
      <c r="IL263">
        <v>39</v>
      </c>
      <c r="IM263">
        <v>39</v>
      </c>
      <c r="IN263">
        <v>39</v>
      </c>
      <c r="IO263">
        <v>39</v>
      </c>
      <c r="IP263">
        <v>40</v>
      </c>
      <c r="IQ263">
        <v>40</v>
      </c>
      <c r="IR263">
        <v>40</v>
      </c>
      <c r="IS263">
        <v>43</v>
      </c>
      <c r="IT263">
        <v>41</v>
      </c>
      <c r="IU263">
        <v>48</v>
      </c>
      <c r="IV263">
        <v>46</v>
      </c>
      <c r="IW263">
        <v>51</v>
      </c>
      <c r="IX263">
        <v>37</v>
      </c>
      <c r="IY263">
        <v>38</v>
      </c>
      <c r="IZ263">
        <v>33</v>
      </c>
      <c r="JA263">
        <v>52</v>
      </c>
      <c r="JB263">
        <v>39</v>
      </c>
      <c r="JC263">
        <v>51</v>
      </c>
      <c r="JD263">
        <v>34</v>
      </c>
      <c r="JE263">
        <v>42</v>
      </c>
      <c r="JF263">
        <v>31</v>
      </c>
      <c r="JG263">
        <v>32</v>
      </c>
      <c r="JH263">
        <v>30</v>
      </c>
      <c r="JI263">
        <v>35</v>
      </c>
      <c r="JJ263">
        <v>32</v>
      </c>
      <c r="JK263">
        <v>41</v>
      </c>
      <c r="JL263">
        <v>54</v>
      </c>
      <c r="JM263">
        <v>51</v>
      </c>
      <c r="JN263">
        <v>49</v>
      </c>
      <c r="JO263">
        <v>42</v>
      </c>
      <c r="JP263">
        <v>44</v>
      </c>
      <c r="JQ263">
        <v>40</v>
      </c>
      <c r="JR263">
        <v>40</v>
      </c>
      <c r="JS263">
        <v>40</v>
      </c>
      <c r="JT263">
        <v>39</v>
      </c>
      <c r="JU263">
        <v>40</v>
      </c>
      <c r="JV263">
        <v>41</v>
      </c>
      <c r="JW263">
        <v>41</v>
      </c>
      <c r="JX263">
        <v>41</v>
      </c>
      <c r="JY263">
        <v>40</v>
      </c>
      <c r="JZ263">
        <v>39</v>
      </c>
      <c r="KA263">
        <v>41</v>
      </c>
      <c r="KB263">
        <v>40</v>
      </c>
      <c r="KC263">
        <v>41</v>
      </c>
      <c r="KD263">
        <v>42</v>
      </c>
      <c r="KE263">
        <v>41</v>
      </c>
      <c r="KF263">
        <v>42</v>
      </c>
      <c r="KG263">
        <v>42</v>
      </c>
      <c r="KH263">
        <v>43</v>
      </c>
      <c r="KI263">
        <v>42</v>
      </c>
      <c r="KJ263">
        <v>42</v>
      </c>
      <c r="KK263">
        <v>43</v>
      </c>
      <c r="KL263">
        <v>38</v>
      </c>
      <c r="KM263">
        <v>39</v>
      </c>
      <c r="KN263">
        <v>35</v>
      </c>
      <c r="KO263">
        <v>31</v>
      </c>
      <c r="KP263">
        <v>34</v>
      </c>
      <c r="KQ263">
        <v>24</v>
      </c>
      <c r="KR263">
        <v>19</v>
      </c>
      <c r="KS263">
        <v>19</v>
      </c>
      <c r="KT263">
        <v>20</v>
      </c>
      <c r="KU263">
        <v>19</v>
      </c>
      <c r="KV263">
        <v>20</v>
      </c>
      <c r="KW263">
        <v>20</v>
      </c>
      <c r="KX263">
        <v>20</v>
      </c>
      <c r="KY263">
        <v>19</v>
      </c>
      <c r="KZ263">
        <v>20</v>
      </c>
      <c r="LA263">
        <v>18</v>
      </c>
      <c r="LB263">
        <v>17</v>
      </c>
      <c r="LC263">
        <v>18</v>
      </c>
      <c r="LD263">
        <v>23</v>
      </c>
      <c r="LE263">
        <v>22</v>
      </c>
      <c r="LF263">
        <v>25</v>
      </c>
      <c r="LG263">
        <v>27</v>
      </c>
      <c r="LH263">
        <v>26</v>
      </c>
      <c r="LI263">
        <v>23</v>
      </c>
      <c r="LJ263">
        <v>20</v>
      </c>
      <c r="LK263">
        <v>15</v>
      </c>
      <c r="LL263">
        <v>10</v>
      </c>
      <c r="LM263">
        <v>7</v>
      </c>
      <c r="LN263">
        <v>3</v>
      </c>
      <c r="LO263">
        <v>0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2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 t="s">
        <v>0</v>
      </c>
    </row>
    <row r="264" spans="1:50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1</v>
      </c>
      <c r="DE264">
        <v>4</v>
      </c>
      <c r="DF264">
        <v>4</v>
      </c>
      <c r="DG264">
        <v>5</v>
      </c>
      <c r="DH264">
        <v>5</v>
      </c>
      <c r="DI264">
        <v>4</v>
      </c>
      <c r="DJ264">
        <v>7</v>
      </c>
      <c r="DK264">
        <v>7</v>
      </c>
      <c r="DL264">
        <v>8</v>
      </c>
      <c r="DM264">
        <v>11</v>
      </c>
      <c r="DN264">
        <v>16</v>
      </c>
      <c r="DO264">
        <v>15</v>
      </c>
      <c r="DP264">
        <v>14</v>
      </c>
      <c r="DQ264">
        <v>23</v>
      </c>
      <c r="DR264">
        <v>21</v>
      </c>
      <c r="DS264">
        <v>19</v>
      </c>
      <c r="DT264">
        <v>24</v>
      </c>
      <c r="DU264">
        <v>24</v>
      </c>
      <c r="DV264">
        <v>26</v>
      </c>
      <c r="DW264">
        <v>28</v>
      </c>
      <c r="DX264">
        <v>28</v>
      </c>
      <c r="DY264">
        <v>32</v>
      </c>
      <c r="DZ264">
        <v>36</v>
      </c>
      <c r="EA264">
        <v>33</v>
      </c>
      <c r="EB264">
        <v>27</v>
      </c>
      <c r="EC264">
        <v>30</v>
      </c>
      <c r="ED264">
        <v>28</v>
      </c>
      <c r="EE264">
        <v>24</v>
      </c>
      <c r="EF264">
        <v>26</v>
      </c>
      <c r="EG264">
        <v>27</v>
      </c>
      <c r="EH264">
        <v>28</v>
      </c>
      <c r="EI264">
        <v>32</v>
      </c>
      <c r="EJ264">
        <v>30</v>
      </c>
      <c r="EK264">
        <v>36</v>
      </c>
      <c r="EL264">
        <v>40</v>
      </c>
      <c r="EM264">
        <v>36</v>
      </c>
      <c r="EN264">
        <v>45</v>
      </c>
      <c r="EO264">
        <v>54</v>
      </c>
      <c r="EP264">
        <v>52</v>
      </c>
      <c r="EQ264">
        <v>58</v>
      </c>
      <c r="ER264">
        <v>58</v>
      </c>
      <c r="ES264">
        <v>59</v>
      </c>
      <c r="ET264">
        <v>59</v>
      </c>
      <c r="EU264">
        <v>59</v>
      </c>
      <c r="EV264">
        <v>58</v>
      </c>
      <c r="EW264">
        <v>56</v>
      </c>
      <c r="EX264">
        <v>56</v>
      </c>
      <c r="EY264">
        <v>54</v>
      </c>
      <c r="EZ264">
        <v>55</v>
      </c>
      <c r="FA264">
        <v>53</v>
      </c>
      <c r="FB264">
        <v>52</v>
      </c>
      <c r="FC264">
        <v>53</v>
      </c>
      <c r="FD264">
        <v>51</v>
      </c>
      <c r="FE264">
        <v>50</v>
      </c>
      <c r="FF264">
        <v>50</v>
      </c>
      <c r="FG264">
        <v>49</v>
      </c>
      <c r="FH264">
        <v>51</v>
      </c>
      <c r="FI264">
        <v>49</v>
      </c>
      <c r="FJ264">
        <v>51</v>
      </c>
      <c r="FK264">
        <v>51</v>
      </c>
      <c r="FL264">
        <v>51</v>
      </c>
      <c r="FM264">
        <v>52</v>
      </c>
      <c r="FN264">
        <v>52</v>
      </c>
      <c r="FO264">
        <v>48</v>
      </c>
      <c r="FP264">
        <v>51</v>
      </c>
      <c r="FQ264">
        <v>45</v>
      </c>
      <c r="FR264">
        <v>41</v>
      </c>
      <c r="FS264">
        <v>42</v>
      </c>
      <c r="FT264">
        <v>40</v>
      </c>
      <c r="FU264">
        <v>39</v>
      </c>
      <c r="FV264">
        <v>40</v>
      </c>
      <c r="FW264">
        <v>40</v>
      </c>
      <c r="FX264">
        <v>40</v>
      </c>
      <c r="FY264">
        <v>41</v>
      </c>
      <c r="FZ264">
        <v>42</v>
      </c>
      <c r="GA264">
        <v>40</v>
      </c>
      <c r="GB264">
        <v>43</v>
      </c>
      <c r="GC264">
        <v>47</v>
      </c>
      <c r="GD264">
        <v>45</v>
      </c>
      <c r="GE264">
        <v>46</v>
      </c>
      <c r="GF264">
        <v>41</v>
      </c>
      <c r="GG264">
        <v>42</v>
      </c>
      <c r="GH264">
        <v>39</v>
      </c>
      <c r="GI264">
        <v>40</v>
      </c>
      <c r="GJ264">
        <v>39</v>
      </c>
      <c r="GK264">
        <v>39</v>
      </c>
      <c r="GL264">
        <v>40</v>
      </c>
      <c r="GM264">
        <v>40</v>
      </c>
      <c r="GN264">
        <v>40</v>
      </c>
      <c r="GO264">
        <v>40</v>
      </c>
      <c r="GP264">
        <v>40</v>
      </c>
      <c r="GQ264">
        <v>40</v>
      </c>
      <c r="GR264">
        <v>40</v>
      </c>
      <c r="GS264">
        <v>40</v>
      </c>
      <c r="GT264">
        <v>41</v>
      </c>
      <c r="GU264">
        <v>41</v>
      </c>
      <c r="GV264">
        <v>41</v>
      </c>
      <c r="GW264">
        <v>41</v>
      </c>
      <c r="GX264">
        <v>42</v>
      </c>
      <c r="GY264">
        <v>41</v>
      </c>
      <c r="GZ264">
        <v>41</v>
      </c>
      <c r="HA264">
        <v>41</v>
      </c>
      <c r="HB264">
        <v>41</v>
      </c>
      <c r="HC264">
        <v>41</v>
      </c>
      <c r="HD264">
        <v>41</v>
      </c>
      <c r="HE264">
        <v>42</v>
      </c>
      <c r="HF264">
        <v>41</v>
      </c>
      <c r="HG264">
        <v>42</v>
      </c>
      <c r="HH264">
        <v>42</v>
      </c>
      <c r="HI264">
        <v>44</v>
      </c>
      <c r="HJ264">
        <v>44</v>
      </c>
      <c r="HK264">
        <v>43</v>
      </c>
      <c r="HL264">
        <v>44</v>
      </c>
      <c r="HM264">
        <v>43</v>
      </c>
      <c r="HN264">
        <v>42</v>
      </c>
      <c r="HO264">
        <v>42</v>
      </c>
      <c r="HP264">
        <v>42</v>
      </c>
      <c r="HQ264">
        <v>42</v>
      </c>
      <c r="HR264">
        <v>42</v>
      </c>
      <c r="HS264">
        <v>42</v>
      </c>
      <c r="HT264">
        <v>41</v>
      </c>
      <c r="HU264">
        <v>42</v>
      </c>
      <c r="HV264">
        <v>42</v>
      </c>
      <c r="HW264">
        <v>40</v>
      </c>
      <c r="HX264">
        <v>41</v>
      </c>
      <c r="HY264">
        <v>39</v>
      </c>
      <c r="HZ264">
        <v>39</v>
      </c>
      <c r="IA264">
        <v>38</v>
      </c>
      <c r="IB264">
        <v>39</v>
      </c>
      <c r="IC264">
        <v>40</v>
      </c>
      <c r="ID264">
        <v>39</v>
      </c>
      <c r="IE264">
        <v>39</v>
      </c>
      <c r="IF264">
        <v>39</v>
      </c>
      <c r="IG264">
        <v>39</v>
      </c>
      <c r="IH264">
        <v>39</v>
      </c>
      <c r="II264">
        <v>39</v>
      </c>
      <c r="IJ264">
        <v>39</v>
      </c>
      <c r="IK264">
        <v>39</v>
      </c>
      <c r="IL264">
        <v>39</v>
      </c>
      <c r="IM264">
        <v>39</v>
      </c>
      <c r="IN264">
        <v>39</v>
      </c>
      <c r="IO264">
        <v>39</v>
      </c>
      <c r="IP264">
        <v>39</v>
      </c>
      <c r="IQ264">
        <v>39</v>
      </c>
      <c r="IR264">
        <v>41</v>
      </c>
      <c r="IS264">
        <v>40</v>
      </c>
      <c r="IT264">
        <v>44</v>
      </c>
      <c r="IU264">
        <v>47</v>
      </c>
      <c r="IV264">
        <v>49</v>
      </c>
      <c r="IW264">
        <v>46</v>
      </c>
      <c r="IX264">
        <v>46</v>
      </c>
      <c r="IY264">
        <v>46</v>
      </c>
      <c r="IZ264">
        <v>51</v>
      </c>
      <c r="JA264">
        <v>44</v>
      </c>
      <c r="JB264">
        <v>55</v>
      </c>
      <c r="JC264">
        <v>41</v>
      </c>
      <c r="JD264">
        <v>49</v>
      </c>
      <c r="JE264">
        <v>36</v>
      </c>
      <c r="JF264">
        <v>39</v>
      </c>
      <c r="JG264">
        <v>34</v>
      </c>
      <c r="JH264">
        <v>35</v>
      </c>
      <c r="JI264">
        <v>33</v>
      </c>
      <c r="JJ264">
        <v>41</v>
      </c>
      <c r="JK264">
        <v>58</v>
      </c>
      <c r="JL264">
        <v>51</v>
      </c>
      <c r="JM264">
        <v>55</v>
      </c>
      <c r="JN264">
        <v>59</v>
      </c>
      <c r="JO264">
        <v>48</v>
      </c>
      <c r="JP264">
        <v>42</v>
      </c>
      <c r="JQ264">
        <v>43</v>
      </c>
      <c r="JR264">
        <v>42</v>
      </c>
      <c r="JS264">
        <v>40</v>
      </c>
      <c r="JT264">
        <v>42</v>
      </c>
      <c r="JU264">
        <v>41</v>
      </c>
      <c r="JV264">
        <v>42</v>
      </c>
      <c r="JW264">
        <v>40</v>
      </c>
      <c r="JX264">
        <v>39</v>
      </c>
      <c r="JY264">
        <v>40</v>
      </c>
      <c r="JZ264">
        <v>40</v>
      </c>
      <c r="KA264">
        <v>39</v>
      </c>
      <c r="KB264">
        <v>40</v>
      </c>
      <c r="KC264">
        <v>40</v>
      </c>
      <c r="KD264">
        <v>41</v>
      </c>
      <c r="KE264">
        <v>41</v>
      </c>
      <c r="KF264">
        <v>41</v>
      </c>
      <c r="KG264">
        <v>42</v>
      </c>
      <c r="KH264">
        <v>42</v>
      </c>
      <c r="KI264">
        <v>42</v>
      </c>
      <c r="KJ264">
        <v>41</v>
      </c>
      <c r="KK264">
        <v>42</v>
      </c>
      <c r="KL264">
        <v>40</v>
      </c>
      <c r="KM264">
        <v>36</v>
      </c>
      <c r="KN264">
        <v>36</v>
      </c>
      <c r="KO264">
        <v>33</v>
      </c>
      <c r="KP264">
        <v>28</v>
      </c>
      <c r="KQ264">
        <v>18</v>
      </c>
      <c r="KR264">
        <v>21</v>
      </c>
      <c r="KS264">
        <v>18</v>
      </c>
      <c r="KT264">
        <v>20</v>
      </c>
      <c r="KU264">
        <v>19</v>
      </c>
      <c r="KV264">
        <v>21</v>
      </c>
      <c r="KW264">
        <v>21</v>
      </c>
      <c r="KX264">
        <v>20</v>
      </c>
      <c r="KY264">
        <v>20</v>
      </c>
      <c r="KZ264">
        <v>19</v>
      </c>
      <c r="LA264">
        <v>18</v>
      </c>
      <c r="LB264">
        <v>18</v>
      </c>
      <c r="LC264">
        <v>19</v>
      </c>
      <c r="LD264">
        <v>21</v>
      </c>
      <c r="LE264">
        <v>25</v>
      </c>
      <c r="LF264">
        <v>26</v>
      </c>
      <c r="LG264">
        <v>24</v>
      </c>
      <c r="LH264">
        <v>23</v>
      </c>
      <c r="LI264">
        <v>22</v>
      </c>
      <c r="LJ264">
        <v>18</v>
      </c>
      <c r="LK264">
        <v>13</v>
      </c>
      <c r="LL264">
        <v>10</v>
      </c>
      <c r="LM264">
        <v>4</v>
      </c>
      <c r="LN264">
        <v>3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 t="s">
        <v>0</v>
      </c>
    </row>
    <row r="265" spans="1:5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3</v>
      </c>
      <c r="DE265">
        <v>4</v>
      </c>
      <c r="DF265">
        <v>4</v>
      </c>
      <c r="DG265">
        <v>4</v>
      </c>
      <c r="DH265">
        <v>5</v>
      </c>
      <c r="DI265">
        <v>5</v>
      </c>
      <c r="DJ265">
        <v>5</v>
      </c>
      <c r="DK265">
        <v>5</v>
      </c>
      <c r="DL265">
        <v>6</v>
      </c>
      <c r="DM265">
        <v>10</v>
      </c>
      <c r="DN265">
        <v>11</v>
      </c>
      <c r="DO265">
        <v>15</v>
      </c>
      <c r="DP265">
        <v>21</v>
      </c>
      <c r="DQ265">
        <v>15</v>
      </c>
      <c r="DR265">
        <v>15</v>
      </c>
      <c r="DS265">
        <v>20</v>
      </c>
      <c r="DT265">
        <v>22</v>
      </c>
      <c r="DU265">
        <v>23</v>
      </c>
      <c r="DV265">
        <v>26</v>
      </c>
      <c r="DW265">
        <v>27</v>
      </c>
      <c r="DX265">
        <v>31</v>
      </c>
      <c r="DY265">
        <v>30</v>
      </c>
      <c r="DZ265">
        <v>33</v>
      </c>
      <c r="EA265">
        <v>30</v>
      </c>
      <c r="EB265">
        <v>31</v>
      </c>
      <c r="EC265">
        <v>27</v>
      </c>
      <c r="ED265">
        <v>26</v>
      </c>
      <c r="EE265">
        <v>29</v>
      </c>
      <c r="EF265">
        <v>26</v>
      </c>
      <c r="EG265">
        <v>29</v>
      </c>
      <c r="EH265">
        <v>33</v>
      </c>
      <c r="EI265">
        <v>32</v>
      </c>
      <c r="EJ265">
        <v>36</v>
      </c>
      <c r="EK265">
        <v>36</v>
      </c>
      <c r="EL265">
        <v>35</v>
      </c>
      <c r="EM265">
        <v>47</v>
      </c>
      <c r="EN265">
        <v>40</v>
      </c>
      <c r="EO265">
        <v>51</v>
      </c>
      <c r="EP265">
        <v>58</v>
      </c>
      <c r="EQ265">
        <v>57</v>
      </c>
      <c r="ER265">
        <v>59</v>
      </c>
      <c r="ES265">
        <v>59</v>
      </c>
      <c r="ET265">
        <v>58</v>
      </c>
      <c r="EU265">
        <v>57</v>
      </c>
      <c r="EV265">
        <v>58</v>
      </c>
      <c r="EW265">
        <v>55</v>
      </c>
      <c r="EX265">
        <v>53</v>
      </c>
      <c r="EY265">
        <v>53</v>
      </c>
      <c r="EZ265">
        <v>53</v>
      </c>
      <c r="FA265">
        <v>51</v>
      </c>
      <c r="FB265">
        <v>52</v>
      </c>
      <c r="FC265">
        <v>50</v>
      </c>
      <c r="FD265">
        <v>52</v>
      </c>
      <c r="FE265">
        <v>50</v>
      </c>
      <c r="FF265">
        <v>50</v>
      </c>
      <c r="FG265">
        <v>52</v>
      </c>
      <c r="FH265">
        <v>49</v>
      </c>
      <c r="FI265">
        <v>48</v>
      </c>
      <c r="FJ265">
        <v>49</v>
      </c>
      <c r="FK265">
        <v>48</v>
      </c>
      <c r="FL265">
        <v>48</v>
      </c>
      <c r="FM265">
        <v>47</v>
      </c>
      <c r="FN265">
        <v>36</v>
      </c>
      <c r="FO265">
        <v>47</v>
      </c>
      <c r="FP265">
        <v>42</v>
      </c>
      <c r="FQ265">
        <v>39</v>
      </c>
      <c r="FR265">
        <v>40</v>
      </c>
      <c r="FS265">
        <v>39</v>
      </c>
      <c r="FT265">
        <v>40</v>
      </c>
      <c r="FU265">
        <v>39</v>
      </c>
      <c r="FV265">
        <v>39</v>
      </c>
      <c r="FW265">
        <v>38</v>
      </c>
      <c r="FX265">
        <v>40</v>
      </c>
      <c r="FY265">
        <v>39</v>
      </c>
      <c r="FZ265">
        <v>39</v>
      </c>
      <c r="GA265">
        <v>39</v>
      </c>
      <c r="GB265">
        <v>38</v>
      </c>
      <c r="GC265">
        <v>40</v>
      </c>
      <c r="GD265">
        <v>42</v>
      </c>
      <c r="GE265">
        <v>41</v>
      </c>
      <c r="GF265">
        <v>42</v>
      </c>
      <c r="GG265">
        <v>39</v>
      </c>
      <c r="GH265">
        <v>41</v>
      </c>
      <c r="GI265">
        <v>39</v>
      </c>
      <c r="GJ265">
        <v>40</v>
      </c>
      <c r="GK265">
        <v>39</v>
      </c>
      <c r="GL265">
        <v>39</v>
      </c>
      <c r="GM265">
        <v>40</v>
      </c>
      <c r="GN265">
        <v>39</v>
      </c>
      <c r="GO265">
        <v>40</v>
      </c>
      <c r="GP265">
        <v>40</v>
      </c>
      <c r="GQ265">
        <v>40</v>
      </c>
      <c r="GR265">
        <v>40</v>
      </c>
      <c r="GS265">
        <v>41</v>
      </c>
      <c r="GT265">
        <v>41</v>
      </c>
      <c r="GU265">
        <v>41</v>
      </c>
      <c r="GV265">
        <v>42</v>
      </c>
      <c r="GW265">
        <v>41</v>
      </c>
      <c r="GX265">
        <v>41</v>
      </c>
      <c r="GY265">
        <v>41</v>
      </c>
      <c r="GZ265">
        <v>41</v>
      </c>
      <c r="HA265">
        <v>42</v>
      </c>
      <c r="HB265">
        <v>42</v>
      </c>
      <c r="HC265">
        <v>42</v>
      </c>
      <c r="HD265">
        <v>41</v>
      </c>
      <c r="HE265">
        <v>42</v>
      </c>
      <c r="HF265">
        <v>42</v>
      </c>
      <c r="HG265">
        <v>42</v>
      </c>
      <c r="HH265">
        <v>39</v>
      </c>
      <c r="HI265">
        <v>42</v>
      </c>
      <c r="HJ265">
        <v>42</v>
      </c>
      <c r="HK265">
        <v>39</v>
      </c>
      <c r="HL265">
        <v>42</v>
      </c>
      <c r="HM265">
        <v>42</v>
      </c>
      <c r="HN265">
        <v>44</v>
      </c>
      <c r="HO265">
        <v>43</v>
      </c>
      <c r="HP265">
        <v>39</v>
      </c>
      <c r="HQ265">
        <v>39</v>
      </c>
      <c r="HR265">
        <v>39</v>
      </c>
      <c r="HS265">
        <v>39</v>
      </c>
      <c r="HT265">
        <v>41</v>
      </c>
      <c r="HU265">
        <v>39</v>
      </c>
      <c r="HV265">
        <v>39</v>
      </c>
      <c r="HW265">
        <v>39</v>
      </c>
      <c r="HX265">
        <v>40</v>
      </c>
      <c r="HY265">
        <v>40</v>
      </c>
      <c r="HZ265">
        <v>41</v>
      </c>
      <c r="IA265">
        <v>42</v>
      </c>
      <c r="IB265">
        <v>39</v>
      </c>
      <c r="IC265">
        <v>39</v>
      </c>
      <c r="ID265">
        <v>39</v>
      </c>
      <c r="IE265">
        <v>39</v>
      </c>
      <c r="IF265">
        <v>39</v>
      </c>
      <c r="IG265">
        <v>39</v>
      </c>
      <c r="IH265">
        <v>39</v>
      </c>
      <c r="II265">
        <v>40</v>
      </c>
      <c r="IJ265">
        <v>40</v>
      </c>
      <c r="IK265">
        <v>39</v>
      </c>
      <c r="IL265">
        <v>39</v>
      </c>
      <c r="IM265">
        <v>40</v>
      </c>
      <c r="IN265">
        <v>40</v>
      </c>
      <c r="IO265">
        <v>40</v>
      </c>
      <c r="IP265">
        <v>40</v>
      </c>
      <c r="IQ265">
        <v>41</v>
      </c>
      <c r="IR265">
        <v>40</v>
      </c>
      <c r="IS265">
        <v>41</v>
      </c>
      <c r="IT265">
        <v>40</v>
      </c>
      <c r="IU265">
        <v>47</v>
      </c>
      <c r="IV265">
        <v>53</v>
      </c>
      <c r="IW265">
        <v>51</v>
      </c>
      <c r="IX265">
        <v>48</v>
      </c>
      <c r="IY265">
        <v>49</v>
      </c>
      <c r="IZ265">
        <v>45</v>
      </c>
      <c r="JA265">
        <v>52</v>
      </c>
      <c r="JB265">
        <v>49</v>
      </c>
      <c r="JC265">
        <v>51</v>
      </c>
      <c r="JD265">
        <v>41</v>
      </c>
      <c r="JE265">
        <v>43</v>
      </c>
      <c r="JF265">
        <v>39</v>
      </c>
      <c r="JG265">
        <v>38</v>
      </c>
      <c r="JH265">
        <v>44</v>
      </c>
      <c r="JI265">
        <v>44</v>
      </c>
      <c r="JJ265">
        <v>38</v>
      </c>
      <c r="JK265">
        <v>51</v>
      </c>
      <c r="JL265">
        <v>59</v>
      </c>
      <c r="JM265">
        <v>58</v>
      </c>
      <c r="JN265">
        <v>53</v>
      </c>
      <c r="JO265">
        <v>43</v>
      </c>
      <c r="JP265">
        <v>46</v>
      </c>
      <c r="JQ265">
        <v>42</v>
      </c>
      <c r="JR265">
        <v>41</v>
      </c>
      <c r="JS265">
        <v>42</v>
      </c>
      <c r="JT265">
        <v>41</v>
      </c>
      <c r="JU265">
        <v>41</v>
      </c>
      <c r="JV265">
        <v>40</v>
      </c>
      <c r="JW265">
        <v>40</v>
      </c>
      <c r="JX265">
        <v>39</v>
      </c>
      <c r="JY265">
        <v>39</v>
      </c>
      <c r="JZ265">
        <v>39</v>
      </c>
      <c r="KA265">
        <v>39</v>
      </c>
      <c r="KB265">
        <v>39</v>
      </c>
      <c r="KC265">
        <v>41</v>
      </c>
      <c r="KD265">
        <v>42</v>
      </c>
      <c r="KE265">
        <v>42</v>
      </c>
      <c r="KF265">
        <v>43</v>
      </c>
      <c r="KG265">
        <v>43</v>
      </c>
      <c r="KH265">
        <v>43</v>
      </c>
      <c r="KI265">
        <v>39</v>
      </c>
      <c r="KJ265">
        <v>41</v>
      </c>
      <c r="KK265">
        <v>39</v>
      </c>
      <c r="KL265">
        <v>38</v>
      </c>
      <c r="KM265">
        <v>37</v>
      </c>
      <c r="KN265">
        <v>20</v>
      </c>
      <c r="KO265">
        <v>31</v>
      </c>
      <c r="KP265">
        <v>30</v>
      </c>
      <c r="KQ265">
        <v>26</v>
      </c>
      <c r="KR265">
        <v>20</v>
      </c>
      <c r="KS265">
        <v>21</v>
      </c>
      <c r="KT265">
        <v>22</v>
      </c>
      <c r="KU265">
        <v>21</v>
      </c>
      <c r="KV265">
        <v>22</v>
      </c>
      <c r="KW265">
        <v>21</v>
      </c>
      <c r="KX265">
        <v>22</v>
      </c>
      <c r="KY265">
        <v>20</v>
      </c>
      <c r="KZ265">
        <v>21</v>
      </c>
      <c r="LA265">
        <v>21</v>
      </c>
      <c r="LB265">
        <v>18</v>
      </c>
      <c r="LC265">
        <v>20</v>
      </c>
      <c r="LD265">
        <v>24</v>
      </c>
      <c r="LE265">
        <v>26</v>
      </c>
      <c r="LF265">
        <v>25</v>
      </c>
      <c r="LG265">
        <v>25</v>
      </c>
      <c r="LH265">
        <v>25</v>
      </c>
      <c r="LI265">
        <v>20</v>
      </c>
      <c r="LJ265">
        <v>16</v>
      </c>
      <c r="LK265">
        <v>12</v>
      </c>
      <c r="LL265">
        <v>10</v>
      </c>
      <c r="LM265">
        <v>6</v>
      </c>
      <c r="LN265">
        <v>5</v>
      </c>
      <c r="LO265">
        <v>2</v>
      </c>
      <c r="LP265">
        <v>3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2</v>
      </c>
      <c r="MN265">
        <v>1</v>
      </c>
      <c r="MO265">
        <v>1</v>
      </c>
      <c r="MP265">
        <v>1</v>
      </c>
      <c r="MQ265">
        <v>1</v>
      </c>
      <c r="MR265">
        <v>2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2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1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 t="s">
        <v>0</v>
      </c>
    </row>
    <row r="266" spans="1:5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3</v>
      </c>
      <c r="DE266">
        <v>4</v>
      </c>
      <c r="DF266">
        <v>4</v>
      </c>
      <c r="DG266">
        <v>5</v>
      </c>
      <c r="DH266">
        <v>5</v>
      </c>
      <c r="DI266">
        <v>5</v>
      </c>
      <c r="DJ266">
        <v>6</v>
      </c>
      <c r="DK266">
        <v>7</v>
      </c>
      <c r="DL266">
        <v>6</v>
      </c>
      <c r="DM266">
        <v>9</v>
      </c>
      <c r="DN266">
        <v>14</v>
      </c>
      <c r="DO266">
        <v>18</v>
      </c>
      <c r="DP266">
        <v>16</v>
      </c>
      <c r="DQ266">
        <v>13</v>
      </c>
      <c r="DR266">
        <v>16</v>
      </c>
      <c r="DS266">
        <v>14</v>
      </c>
      <c r="DT266">
        <v>21</v>
      </c>
      <c r="DU266">
        <v>23</v>
      </c>
      <c r="DV266">
        <v>26</v>
      </c>
      <c r="DW266">
        <v>31</v>
      </c>
      <c r="DX266">
        <v>29</v>
      </c>
      <c r="DY266">
        <v>33</v>
      </c>
      <c r="DZ266">
        <v>29</v>
      </c>
      <c r="EA266">
        <v>32</v>
      </c>
      <c r="EB266">
        <v>27</v>
      </c>
      <c r="EC266">
        <v>26</v>
      </c>
      <c r="ED266">
        <v>30</v>
      </c>
      <c r="EE266">
        <v>26</v>
      </c>
      <c r="EF266">
        <v>31</v>
      </c>
      <c r="EG266">
        <v>33</v>
      </c>
      <c r="EH266">
        <v>33</v>
      </c>
      <c r="EI266">
        <v>35</v>
      </c>
      <c r="EJ266">
        <v>34</v>
      </c>
      <c r="EK266">
        <v>37</v>
      </c>
      <c r="EL266">
        <v>47</v>
      </c>
      <c r="EM266">
        <v>39</v>
      </c>
      <c r="EN266">
        <v>52</v>
      </c>
      <c r="EO266">
        <v>55</v>
      </c>
      <c r="EP266">
        <v>39</v>
      </c>
      <c r="EQ266">
        <v>59</v>
      </c>
      <c r="ER266">
        <v>59</v>
      </c>
      <c r="ES266">
        <v>59</v>
      </c>
      <c r="ET266">
        <v>56</v>
      </c>
      <c r="EU266">
        <v>57</v>
      </c>
      <c r="EV266">
        <v>54</v>
      </c>
      <c r="EW266">
        <v>52</v>
      </c>
      <c r="EX266">
        <v>52</v>
      </c>
      <c r="EY266">
        <v>50</v>
      </c>
      <c r="EZ266">
        <v>51</v>
      </c>
      <c r="FA266">
        <v>50</v>
      </c>
      <c r="FB266">
        <v>49</v>
      </c>
      <c r="FC266">
        <v>50</v>
      </c>
      <c r="FD266">
        <v>50</v>
      </c>
      <c r="FE266">
        <v>49</v>
      </c>
      <c r="FF266">
        <v>49</v>
      </c>
      <c r="FG266">
        <v>47</v>
      </c>
      <c r="FH266">
        <v>50</v>
      </c>
      <c r="FI266">
        <v>45</v>
      </c>
      <c r="FJ266">
        <v>45</v>
      </c>
      <c r="FK266">
        <v>45</v>
      </c>
      <c r="FL266">
        <v>44</v>
      </c>
      <c r="FM266">
        <v>42</v>
      </c>
      <c r="FN266">
        <v>43</v>
      </c>
      <c r="FO266">
        <v>40</v>
      </c>
      <c r="FP266">
        <v>38</v>
      </c>
      <c r="FQ266">
        <v>39</v>
      </c>
      <c r="FR266">
        <v>39</v>
      </c>
      <c r="FS266">
        <v>39</v>
      </c>
      <c r="FT266">
        <v>39</v>
      </c>
      <c r="FU266">
        <v>38</v>
      </c>
      <c r="FV266">
        <v>39</v>
      </c>
      <c r="FW266">
        <v>39</v>
      </c>
      <c r="FX266">
        <v>39</v>
      </c>
      <c r="FY266">
        <v>39</v>
      </c>
      <c r="FZ266">
        <v>38</v>
      </c>
      <c r="GA266">
        <v>38</v>
      </c>
      <c r="GB266">
        <v>38</v>
      </c>
      <c r="GC266">
        <v>39</v>
      </c>
      <c r="GD266">
        <v>38</v>
      </c>
      <c r="GE266">
        <v>40</v>
      </c>
      <c r="GF266">
        <v>39</v>
      </c>
      <c r="GG266">
        <v>40</v>
      </c>
      <c r="GH266">
        <v>39</v>
      </c>
      <c r="GI266">
        <v>40</v>
      </c>
      <c r="GJ266">
        <v>39</v>
      </c>
      <c r="GK266">
        <v>39</v>
      </c>
      <c r="GL266">
        <v>39</v>
      </c>
      <c r="GM266">
        <v>39</v>
      </c>
      <c r="GN266">
        <v>40</v>
      </c>
      <c r="GO266">
        <v>39</v>
      </c>
      <c r="GP266">
        <v>40</v>
      </c>
      <c r="GQ266">
        <v>40</v>
      </c>
      <c r="GR266">
        <v>40</v>
      </c>
      <c r="GS266">
        <v>41</v>
      </c>
      <c r="GT266">
        <v>42</v>
      </c>
      <c r="GU266">
        <v>42</v>
      </c>
      <c r="GV266">
        <v>41</v>
      </c>
      <c r="GW266">
        <v>41</v>
      </c>
      <c r="GX266">
        <v>41</v>
      </c>
      <c r="GY266">
        <v>41</v>
      </c>
      <c r="GZ266">
        <v>41</v>
      </c>
      <c r="HA266">
        <v>41</v>
      </c>
      <c r="HB266">
        <v>42</v>
      </c>
      <c r="HC266">
        <v>42</v>
      </c>
      <c r="HD266">
        <v>42</v>
      </c>
      <c r="HE266">
        <v>42</v>
      </c>
      <c r="HF266">
        <v>42</v>
      </c>
      <c r="HG266">
        <v>42</v>
      </c>
      <c r="HH266">
        <v>42</v>
      </c>
      <c r="HI266">
        <v>42</v>
      </c>
      <c r="HJ266">
        <v>42</v>
      </c>
      <c r="HK266">
        <v>42</v>
      </c>
      <c r="HL266">
        <v>39</v>
      </c>
      <c r="HM266">
        <v>42</v>
      </c>
      <c r="HN266">
        <v>44</v>
      </c>
      <c r="HO266">
        <v>39</v>
      </c>
      <c r="HP266">
        <v>44</v>
      </c>
      <c r="HQ266">
        <v>44</v>
      </c>
      <c r="HR266">
        <v>42</v>
      </c>
      <c r="HS266">
        <v>42</v>
      </c>
      <c r="HT266">
        <v>39</v>
      </c>
      <c r="HU266">
        <v>42</v>
      </c>
      <c r="HV266">
        <v>39</v>
      </c>
      <c r="HW266">
        <v>39</v>
      </c>
      <c r="HX266">
        <v>39</v>
      </c>
      <c r="HY266">
        <v>39</v>
      </c>
      <c r="HZ266">
        <v>39</v>
      </c>
      <c r="IA266">
        <v>39</v>
      </c>
      <c r="IB266">
        <v>39</v>
      </c>
      <c r="IC266">
        <v>39</v>
      </c>
      <c r="ID266">
        <v>39</v>
      </c>
      <c r="IE266">
        <v>40</v>
      </c>
      <c r="IF266">
        <v>39</v>
      </c>
      <c r="IG266">
        <v>39</v>
      </c>
      <c r="IH266">
        <v>39</v>
      </c>
      <c r="II266">
        <v>39</v>
      </c>
      <c r="IJ266">
        <v>39</v>
      </c>
      <c r="IK266">
        <v>39</v>
      </c>
      <c r="IL266">
        <v>39</v>
      </c>
      <c r="IM266">
        <v>40</v>
      </c>
      <c r="IN266">
        <v>40</v>
      </c>
      <c r="IO266">
        <v>40</v>
      </c>
      <c r="IP266">
        <v>45</v>
      </c>
      <c r="IQ266">
        <v>40</v>
      </c>
      <c r="IR266">
        <v>42</v>
      </c>
      <c r="IS266">
        <v>40</v>
      </c>
      <c r="IT266">
        <v>42</v>
      </c>
      <c r="IU266">
        <v>47</v>
      </c>
      <c r="IV266">
        <v>48</v>
      </c>
      <c r="IW266">
        <v>53</v>
      </c>
      <c r="IX266">
        <v>54</v>
      </c>
      <c r="IY266">
        <v>49</v>
      </c>
      <c r="IZ266">
        <v>51</v>
      </c>
      <c r="JA266">
        <v>50</v>
      </c>
      <c r="JB266">
        <v>56</v>
      </c>
      <c r="JC266">
        <v>46</v>
      </c>
      <c r="JD266">
        <v>53</v>
      </c>
      <c r="JE266">
        <v>46</v>
      </c>
      <c r="JF266">
        <v>47</v>
      </c>
      <c r="JG266">
        <v>46</v>
      </c>
      <c r="JH266">
        <v>50</v>
      </c>
      <c r="JI266">
        <v>47</v>
      </c>
      <c r="JJ266">
        <v>55</v>
      </c>
      <c r="JK266">
        <v>61</v>
      </c>
      <c r="JL266">
        <v>59</v>
      </c>
      <c r="JM266">
        <v>58</v>
      </c>
      <c r="JN266">
        <v>60</v>
      </c>
      <c r="JO266">
        <v>51</v>
      </c>
      <c r="JP266">
        <v>41</v>
      </c>
      <c r="JQ266">
        <v>43</v>
      </c>
      <c r="JR266">
        <v>41</v>
      </c>
      <c r="JS266">
        <v>41</v>
      </c>
      <c r="JT266">
        <v>41</v>
      </c>
      <c r="JU266">
        <v>40</v>
      </c>
      <c r="JV266">
        <v>41</v>
      </c>
      <c r="JW266">
        <v>39</v>
      </c>
      <c r="JX266">
        <v>39</v>
      </c>
      <c r="JY266">
        <v>41</v>
      </c>
      <c r="JZ266">
        <v>40</v>
      </c>
      <c r="KA266">
        <v>41</v>
      </c>
      <c r="KB266">
        <v>40</v>
      </c>
      <c r="KC266">
        <v>41</v>
      </c>
      <c r="KD266">
        <v>40</v>
      </c>
      <c r="KE266">
        <v>41</v>
      </c>
      <c r="KF266">
        <v>41</v>
      </c>
      <c r="KG266">
        <v>40</v>
      </c>
      <c r="KH266">
        <v>38</v>
      </c>
      <c r="KI266">
        <v>39</v>
      </c>
      <c r="KJ266">
        <v>38</v>
      </c>
      <c r="KK266">
        <v>38</v>
      </c>
      <c r="KL266">
        <v>38</v>
      </c>
      <c r="KM266">
        <v>37</v>
      </c>
      <c r="KN266">
        <v>29</v>
      </c>
      <c r="KO266">
        <v>33</v>
      </c>
      <c r="KP266">
        <v>30</v>
      </c>
      <c r="KQ266">
        <v>20</v>
      </c>
      <c r="KR266">
        <v>17</v>
      </c>
      <c r="KS266">
        <v>19</v>
      </c>
      <c r="KT266">
        <v>22</v>
      </c>
      <c r="KU266">
        <v>20</v>
      </c>
      <c r="KV266">
        <v>22</v>
      </c>
      <c r="KW266">
        <v>24</v>
      </c>
      <c r="KX266">
        <v>21</v>
      </c>
      <c r="KY266">
        <v>20</v>
      </c>
      <c r="KZ266">
        <v>21</v>
      </c>
      <c r="LA266">
        <v>19</v>
      </c>
      <c r="LB266">
        <v>21</v>
      </c>
      <c r="LC266">
        <v>18</v>
      </c>
      <c r="LD266">
        <v>20</v>
      </c>
      <c r="LE266">
        <v>21</v>
      </c>
      <c r="LF266">
        <v>25</v>
      </c>
      <c r="LG266">
        <v>21</v>
      </c>
      <c r="LH266">
        <v>20</v>
      </c>
      <c r="LI266">
        <v>18</v>
      </c>
      <c r="LJ266">
        <v>15</v>
      </c>
      <c r="LK266">
        <v>13</v>
      </c>
      <c r="LL266">
        <v>10</v>
      </c>
      <c r="LM266">
        <v>7</v>
      </c>
      <c r="LN266">
        <v>6</v>
      </c>
      <c r="LO266">
        <v>5</v>
      </c>
      <c r="LP266">
        <v>2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2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2</v>
      </c>
      <c r="MP266">
        <v>1</v>
      </c>
      <c r="MQ266">
        <v>1</v>
      </c>
      <c r="MR266">
        <v>1</v>
      </c>
      <c r="MS266">
        <v>2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0</v>
      </c>
      <c r="NJ266">
        <v>1</v>
      </c>
      <c r="NK266">
        <v>1</v>
      </c>
      <c r="NL266">
        <v>1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1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 t="s">
        <v>0</v>
      </c>
    </row>
    <row r="267" spans="1:5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3</v>
      </c>
      <c r="DD267">
        <v>4</v>
      </c>
      <c r="DE267">
        <v>6</v>
      </c>
      <c r="DF267">
        <v>4</v>
      </c>
      <c r="DG267">
        <v>4</v>
      </c>
      <c r="DH267">
        <v>5</v>
      </c>
      <c r="DI267">
        <v>6</v>
      </c>
      <c r="DJ267">
        <v>6</v>
      </c>
      <c r="DK267">
        <v>5</v>
      </c>
      <c r="DL267">
        <v>6</v>
      </c>
      <c r="DM267">
        <v>13</v>
      </c>
      <c r="DN267">
        <v>14</v>
      </c>
      <c r="DO267">
        <v>14</v>
      </c>
      <c r="DP267">
        <v>20</v>
      </c>
      <c r="DQ267">
        <v>15</v>
      </c>
      <c r="DR267">
        <v>14</v>
      </c>
      <c r="DS267">
        <v>17</v>
      </c>
      <c r="DT267">
        <v>19</v>
      </c>
      <c r="DU267">
        <v>22</v>
      </c>
      <c r="DV267">
        <v>28</v>
      </c>
      <c r="DW267">
        <v>28</v>
      </c>
      <c r="DX267">
        <v>32</v>
      </c>
      <c r="DY267">
        <v>33</v>
      </c>
      <c r="DZ267">
        <v>31</v>
      </c>
      <c r="EA267">
        <v>27</v>
      </c>
      <c r="EB267">
        <v>28</v>
      </c>
      <c r="EC267">
        <v>27</v>
      </c>
      <c r="ED267">
        <v>25</v>
      </c>
      <c r="EE267">
        <v>34</v>
      </c>
      <c r="EF267">
        <v>29</v>
      </c>
      <c r="EG267">
        <v>35</v>
      </c>
      <c r="EH267">
        <v>34</v>
      </c>
      <c r="EI267">
        <v>35</v>
      </c>
      <c r="EJ267">
        <v>35</v>
      </c>
      <c r="EK267">
        <v>37</v>
      </c>
      <c r="EL267">
        <v>40</v>
      </c>
      <c r="EM267">
        <v>53</v>
      </c>
      <c r="EN267">
        <v>45</v>
      </c>
      <c r="EO267">
        <v>56</v>
      </c>
      <c r="EP267">
        <v>58</v>
      </c>
      <c r="EQ267">
        <v>59</v>
      </c>
      <c r="ER267">
        <v>58</v>
      </c>
      <c r="ES267">
        <v>56</v>
      </c>
      <c r="ET267">
        <v>56</v>
      </c>
      <c r="EU267">
        <v>53</v>
      </c>
      <c r="EV267">
        <v>55</v>
      </c>
      <c r="EW267">
        <v>50</v>
      </c>
      <c r="EX267">
        <v>48</v>
      </c>
      <c r="EY267">
        <v>49</v>
      </c>
      <c r="EZ267">
        <v>47</v>
      </c>
      <c r="FA267">
        <v>48</v>
      </c>
      <c r="FB267">
        <v>47</v>
      </c>
      <c r="FC267">
        <v>48</v>
      </c>
      <c r="FD267">
        <v>48</v>
      </c>
      <c r="FE267">
        <v>48</v>
      </c>
      <c r="FF267">
        <v>45</v>
      </c>
      <c r="FG267">
        <v>47</v>
      </c>
      <c r="FH267">
        <v>43</v>
      </c>
      <c r="FI267">
        <v>40</v>
      </c>
      <c r="FJ267">
        <v>41</v>
      </c>
      <c r="FK267">
        <v>40</v>
      </c>
      <c r="FL267">
        <v>39</v>
      </c>
      <c r="FM267">
        <v>40</v>
      </c>
      <c r="FN267">
        <v>39</v>
      </c>
      <c r="FO267">
        <v>39</v>
      </c>
      <c r="FP267">
        <v>39</v>
      </c>
      <c r="FQ267">
        <v>38</v>
      </c>
      <c r="FR267">
        <v>38</v>
      </c>
      <c r="FS267">
        <v>38</v>
      </c>
      <c r="FT267">
        <v>38</v>
      </c>
      <c r="FU267">
        <v>38</v>
      </c>
      <c r="FV267">
        <v>38</v>
      </c>
      <c r="FW267">
        <v>39</v>
      </c>
      <c r="FX267">
        <v>38</v>
      </c>
      <c r="FY267">
        <v>39</v>
      </c>
      <c r="FZ267">
        <v>39</v>
      </c>
      <c r="GA267">
        <v>39</v>
      </c>
      <c r="GB267">
        <v>37</v>
      </c>
      <c r="GC267">
        <v>38</v>
      </c>
      <c r="GD267">
        <v>39</v>
      </c>
      <c r="GE267">
        <v>39</v>
      </c>
      <c r="GF267">
        <v>39</v>
      </c>
      <c r="GG267">
        <v>39</v>
      </c>
      <c r="GH267">
        <v>39</v>
      </c>
      <c r="GI267">
        <v>39</v>
      </c>
      <c r="GJ267">
        <v>40</v>
      </c>
      <c r="GK267">
        <v>39</v>
      </c>
      <c r="GL267">
        <v>38</v>
      </c>
      <c r="GM267">
        <v>39</v>
      </c>
      <c r="GN267">
        <v>38</v>
      </c>
      <c r="GO267">
        <v>41</v>
      </c>
      <c r="GP267">
        <v>39</v>
      </c>
      <c r="GQ267">
        <v>39</v>
      </c>
      <c r="GR267">
        <v>40</v>
      </c>
      <c r="GS267">
        <v>40</v>
      </c>
      <c r="GT267">
        <v>41</v>
      </c>
      <c r="GU267">
        <v>40</v>
      </c>
      <c r="GV267">
        <v>41</v>
      </c>
      <c r="GW267">
        <v>41</v>
      </c>
      <c r="GX267">
        <v>40</v>
      </c>
      <c r="GY267">
        <v>41</v>
      </c>
      <c r="GZ267">
        <v>41</v>
      </c>
      <c r="HA267">
        <v>41</v>
      </c>
      <c r="HB267">
        <v>41</v>
      </c>
      <c r="HC267">
        <v>41</v>
      </c>
      <c r="HD267">
        <v>42</v>
      </c>
      <c r="HE267">
        <v>42</v>
      </c>
      <c r="HF267">
        <v>42</v>
      </c>
      <c r="HG267">
        <v>42</v>
      </c>
      <c r="HH267">
        <v>42</v>
      </c>
      <c r="HI267">
        <v>42</v>
      </c>
      <c r="HJ267">
        <v>42</v>
      </c>
      <c r="HK267">
        <v>41</v>
      </c>
      <c r="HL267">
        <v>42</v>
      </c>
      <c r="HM267">
        <v>41</v>
      </c>
      <c r="HN267">
        <v>41</v>
      </c>
      <c r="HO267">
        <v>42</v>
      </c>
      <c r="HP267">
        <v>41</v>
      </c>
      <c r="HQ267">
        <v>41</v>
      </c>
      <c r="HR267">
        <v>42</v>
      </c>
      <c r="HS267">
        <v>38</v>
      </c>
      <c r="HT267">
        <v>42</v>
      </c>
      <c r="HU267">
        <v>44</v>
      </c>
      <c r="HV267">
        <v>42</v>
      </c>
      <c r="HW267">
        <v>38</v>
      </c>
      <c r="HX267">
        <v>39</v>
      </c>
      <c r="HY267">
        <v>39</v>
      </c>
      <c r="HZ267">
        <v>39</v>
      </c>
      <c r="IA267">
        <v>40</v>
      </c>
      <c r="IB267">
        <v>39</v>
      </c>
      <c r="IC267">
        <v>39</v>
      </c>
      <c r="ID267">
        <v>39</v>
      </c>
      <c r="IE267">
        <v>39</v>
      </c>
      <c r="IF267">
        <v>39</v>
      </c>
      <c r="IG267">
        <v>39</v>
      </c>
      <c r="IH267">
        <v>39</v>
      </c>
      <c r="II267">
        <v>39</v>
      </c>
      <c r="IJ267">
        <v>42</v>
      </c>
      <c r="IK267">
        <v>39</v>
      </c>
      <c r="IL267">
        <v>39</v>
      </c>
      <c r="IM267">
        <v>39</v>
      </c>
      <c r="IN267">
        <v>40</v>
      </c>
      <c r="IO267">
        <v>39</v>
      </c>
      <c r="IP267">
        <v>40</v>
      </c>
      <c r="IQ267">
        <v>40</v>
      </c>
      <c r="IR267">
        <v>40</v>
      </c>
      <c r="IS267">
        <v>41</v>
      </c>
      <c r="IT267">
        <v>40</v>
      </c>
      <c r="IU267">
        <v>45</v>
      </c>
      <c r="IV267">
        <v>53</v>
      </c>
      <c r="IW267">
        <v>51</v>
      </c>
      <c r="IX267">
        <v>52</v>
      </c>
      <c r="IY267">
        <v>49</v>
      </c>
      <c r="IZ267">
        <v>51</v>
      </c>
      <c r="JA267">
        <v>55</v>
      </c>
      <c r="JB267">
        <v>55</v>
      </c>
      <c r="JC267">
        <v>55</v>
      </c>
      <c r="JD267">
        <v>53</v>
      </c>
      <c r="JE267">
        <v>53</v>
      </c>
      <c r="JF267">
        <v>54</v>
      </c>
      <c r="JG267">
        <v>58</v>
      </c>
      <c r="JH267">
        <v>55</v>
      </c>
      <c r="JI267">
        <v>59</v>
      </c>
      <c r="JJ267">
        <v>58</v>
      </c>
      <c r="JK267">
        <v>61</v>
      </c>
      <c r="JL267">
        <v>60</v>
      </c>
      <c r="JM267">
        <v>61</v>
      </c>
      <c r="JN267">
        <v>53</v>
      </c>
      <c r="JO267">
        <v>44</v>
      </c>
      <c r="JP267">
        <v>46</v>
      </c>
      <c r="JQ267">
        <v>40</v>
      </c>
      <c r="JR267">
        <v>41</v>
      </c>
      <c r="JS267">
        <v>40</v>
      </c>
      <c r="JT267">
        <v>40</v>
      </c>
      <c r="JU267">
        <v>41</v>
      </c>
      <c r="JV267">
        <v>39</v>
      </c>
      <c r="JW267">
        <v>39</v>
      </c>
      <c r="JX267">
        <v>41</v>
      </c>
      <c r="JY267">
        <v>39</v>
      </c>
      <c r="JZ267">
        <v>41</v>
      </c>
      <c r="KA267">
        <v>40</v>
      </c>
      <c r="KB267">
        <v>41</v>
      </c>
      <c r="KC267">
        <v>41</v>
      </c>
      <c r="KD267">
        <v>41</v>
      </c>
      <c r="KE267">
        <v>41</v>
      </c>
      <c r="KF267">
        <v>40</v>
      </c>
      <c r="KG267">
        <v>40</v>
      </c>
      <c r="KH267">
        <v>39</v>
      </c>
      <c r="KI267">
        <v>38</v>
      </c>
      <c r="KJ267">
        <v>39</v>
      </c>
      <c r="KK267">
        <v>38</v>
      </c>
      <c r="KL267">
        <v>37</v>
      </c>
      <c r="KM267">
        <v>37</v>
      </c>
      <c r="KN267">
        <v>33</v>
      </c>
      <c r="KO267">
        <v>32</v>
      </c>
      <c r="KP267">
        <v>32</v>
      </c>
      <c r="KQ267">
        <v>28</v>
      </c>
      <c r="KR267">
        <v>21</v>
      </c>
      <c r="KS267">
        <v>24</v>
      </c>
      <c r="KT267">
        <v>20</v>
      </c>
      <c r="KU267">
        <v>22</v>
      </c>
      <c r="KV267">
        <v>25</v>
      </c>
      <c r="KW267">
        <v>27</v>
      </c>
      <c r="KX267">
        <v>25</v>
      </c>
      <c r="KY267">
        <v>26</v>
      </c>
      <c r="KZ267">
        <v>23</v>
      </c>
      <c r="LA267">
        <v>21</v>
      </c>
      <c r="LB267">
        <v>19</v>
      </c>
      <c r="LC267">
        <v>20</v>
      </c>
      <c r="LD267">
        <v>19</v>
      </c>
      <c r="LE267">
        <v>21</v>
      </c>
      <c r="LF267">
        <v>20</v>
      </c>
      <c r="LG267">
        <v>24</v>
      </c>
      <c r="LH267">
        <v>20</v>
      </c>
      <c r="LI267">
        <v>17</v>
      </c>
      <c r="LJ267">
        <v>15</v>
      </c>
      <c r="LK267">
        <v>13</v>
      </c>
      <c r="LL267">
        <v>10</v>
      </c>
      <c r="LM267">
        <v>7</v>
      </c>
      <c r="LN267">
        <v>6</v>
      </c>
      <c r="LO267">
        <v>5</v>
      </c>
      <c r="LP267">
        <v>3</v>
      </c>
      <c r="LQ267">
        <v>1</v>
      </c>
      <c r="LR267">
        <v>2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2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2</v>
      </c>
      <c r="MR267">
        <v>1</v>
      </c>
      <c r="MS267">
        <v>2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0</v>
      </c>
      <c r="NN267">
        <v>1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 t="s">
        <v>0</v>
      </c>
    </row>
    <row r="268" spans="1:5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3</v>
      </c>
      <c r="DE268">
        <v>4</v>
      </c>
      <c r="DF268">
        <v>4</v>
      </c>
      <c r="DG268">
        <v>4</v>
      </c>
      <c r="DH268">
        <v>6</v>
      </c>
      <c r="DI268">
        <v>5</v>
      </c>
      <c r="DJ268">
        <v>6</v>
      </c>
      <c r="DK268">
        <v>7</v>
      </c>
      <c r="DL268">
        <v>5</v>
      </c>
      <c r="DM268">
        <v>10</v>
      </c>
      <c r="DN268">
        <v>9</v>
      </c>
      <c r="DO268">
        <v>17</v>
      </c>
      <c r="DP268">
        <v>16</v>
      </c>
      <c r="DQ268">
        <v>13</v>
      </c>
      <c r="DR268">
        <v>16</v>
      </c>
      <c r="DS268">
        <v>15</v>
      </c>
      <c r="DT268">
        <v>20</v>
      </c>
      <c r="DU268">
        <v>21</v>
      </c>
      <c r="DV268">
        <v>24</v>
      </c>
      <c r="DW268">
        <v>29</v>
      </c>
      <c r="DX268">
        <v>31</v>
      </c>
      <c r="DY268">
        <v>31</v>
      </c>
      <c r="DZ268">
        <v>27</v>
      </c>
      <c r="EA268">
        <v>29</v>
      </c>
      <c r="EB268">
        <v>26</v>
      </c>
      <c r="EC268">
        <v>25</v>
      </c>
      <c r="ED268">
        <v>25</v>
      </c>
      <c r="EE268">
        <v>23</v>
      </c>
      <c r="EF268">
        <v>24</v>
      </c>
      <c r="EG268">
        <v>23</v>
      </c>
      <c r="EH268">
        <v>25</v>
      </c>
      <c r="EI268">
        <v>30</v>
      </c>
      <c r="EJ268">
        <v>26</v>
      </c>
      <c r="EK268">
        <v>34</v>
      </c>
      <c r="EL268">
        <v>37</v>
      </c>
      <c r="EM268">
        <v>35</v>
      </c>
      <c r="EN268">
        <v>37</v>
      </c>
      <c r="EO268">
        <v>38</v>
      </c>
      <c r="EP268">
        <v>40</v>
      </c>
      <c r="EQ268">
        <v>46</v>
      </c>
      <c r="ER268">
        <v>41</v>
      </c>
      <c r="ES268">
        <v>49</v>
      </c>
      <c r="ET268">
        <v>54</v>
      </c>
      <c r="EU268">
        <v>51</v>
      </c>
      <c r="EV268">
        <v>57</v>
      </c>
      <c r="EW268">
        <v>58</v>
      </c>
      <c r="EX268">
        <v>57</v>
      </c>
      <c r="EY268">
        <v>58</v>
      </c>
      <c r="EZ268">
        <v>58</v>
      </c>
      <c r="FA268">
        <v>56</v>
      </c>
      <c r="FB268">
        <v>55</v>
      </c>
      <c r="FC268">
        <v>56</v>
      </c>
      <c r="FD268">
        <v>56</v>
      </c>
      <c r="FE268">
        <v>54</v>
      </c>
      <c r="FF268">
        <v>54</v>
      </c>
      <c r="FG268">
        <v>53</v>
      </c>
      <c r="FH268">
        <v>53</v>
      </c>
      <c r="FI268">
        <v>52</v>
      </c>
      <c r="FJ268">
        <v>50</v>
      </c>
      <c r="FK268">
        <v>53</v>
      </c>
      <c r="FL268">
        <v>50</v>
      </c>
      <c r="FM268">
        <v>50</v>
      </c>
      <c r="FN268">
        <v>51</v>
      </c>
      <c r="FO268">
        <v>46</v>
      </c>
      <c r="FP268">
        <v>40</v>
      </c>
      <c r="FQ268">
        <v>41</v>
      </c>
      <c r="FR268">
        <v>39</v>
      </c>
      <c r="FS268">
        <v>39</v>
      </c>
      <c r="FT268">
        <v>38</v>
      </c>
      <c r="FU268">
        <v>38</v>
      </c>
      <c r="FV268">
        <v>39</v>
      </c>
      <c r="FW268">
        <v>39</v>
      </c>
      <c r="FX268">
        <v>39</v>
      </c>
      <c r="FY268">
        <v>38</v>
      </c>
      <c r="FZ268">
        <v>38</v>
      </c>
      <c r="GA268">
        <v>38</v>
      </c>
      <c r="GB268">
        <v>39</v>
      </c>
      <c r="GC268">
        <v>39</v>
      </c>
      <c r="GD268">
        <v>39</v>
      </c>
      <c r="GE268">
        <v>42</v>
      </c>
      <c r="GF268">
        <v>39</v>
      </c>
      <c r="GG268">
        <v>46</v>
      </c>
      <c r="GH268">
        <v>48</v>
      </c>
      <c r="GI268">
        <v>49</v>
      </c>
      <c r="GJ268">
        <v>45</v>
      </c>
      <c r="GK268">
        <v>39</v>
      </c>
      <c r="GL268">
        <v>41</v>
      </c>
      <c r="GM268">
        <v>39</v>
      </c>
      <c r="GN268">
        <v>40</v>
      </c>
      <c r="GO268">
        <v>39</v>
      </c>
      <c r="GP268">
        <v>40</v>
      </c>
      <c r="GQ268">
        <v>40</v>
      </c>
      <c r="GR268">
        <v>40</v>
      </c>
      <c r="GS268">
        <v>40</v>
      </c>
      <c r="GT268">
        <v>41</v>
      </c>
      <c r="GU268">
        <v>41</v>
      </c>
      <c r="GV268">
        <v>41</v>
      </c>
      <c r="GW268">
        <v>40</v>
      </c>
      <c r="GX268">
        <v>40</v>
      </c>
      <c r="GY268">
        <v>40</v>
      </c>
      <c r="GZ268">
        <v>40</v>
      </c>
      <c r="HA268">
        <v>41</v>
      </c>
      <c r="HB268">
        <v>41</v>
      </c>
      <c r="HC268">
        <v>41</v>
      </c>
      <c r="HD268">
        <v>41</v>
      </c>
      <c r="HE268">
        <v>41</v>
      </c>
      <c r="HF268">
        <v>41</v>
      </c>
      <c r="HG268">
        <v>41</v>
      </c>
      <c r="HH268">
        <v>42</v>
      </c>
      <c r="HI268">
        <v>41</v>
      </c>
      <c r="HJ268">
        <v>41</v>
      </c>
      <c r="HK268">
        <v>41</v>
      </c>
      <c r="HL268">
        <v>40</v>
      </c>
      <c r="HM268">
        <v>41</v>
      </c>
      <c r="HN268">
        <v>41</v>
      </c>
      <c r="HO268">
        <v>40</v>
      </c>
      <c r="HP268">
        <v>41</v>
      </c>
      <c r="HQ268">
        <v>40</v>
      </c>
      <c r="HR268">
        <v>43</v>
      </c>
      <c r="HS268">
        <v>41</v>
      </c>
      <c r="HT268">
        <v>41</v>
      </c>
      <c r="HU268">
        <v>41</v>
      </c>
      <c r="HV268">
        <v>41</v>
      </c>
      <c r="HW268">
        <v>39</v>
      </c>
      <c r="HX268">
        <v>42</v>
      </c>
      <c r="HY268">
        <v>38</v>
      </c>
      <c r="HZ268">
        <v>41</v>
      </c>
      <c r="IA268">
        <v>41</v>
      </c>
      <c r="IB268">
        <v>39</v>
      </c>
      <c r="IC268">
        <v>38</v>
      </c>
      <c r="ID268">
        <v>39</v>
      </c>
      <c r="IE268">
        <v>39</v>
      </c>
      <c r="IF268">
        <v>39</v>
      </c>
      <c r="IG268">
        <v>39</v>
      </c>
      <c r="IH268">
        <v>40</v>
      </c>
      <c r="II268">
        <v>39</v>
      </c>
      <c r="IJ268">
        <v>39</v>
      </c>
      <c r="IK268">
        <v>39</v>
      </c>
      <c r="IL268">
        <v>42</v>
      </c>
      <c r="IM268">
        <v>45</v>
      </c>
      <c r="IN268">
        <v>43</v>
      </c>
      <c r="IO268">
        <v>43</v>
      </c>
      <c r="IP268">
        <v>43</v>
      </c>
      <c r="IQ268">
        <v>44</v>
      </c>
      <c r="IR268">
        <v>45</v>
      </c>
      <c r="IS268">
        <v>44</v>
      </c>
      <c r="IT268">
        <v>47</v>
      </c>
      <c r="IU268">
        <v>43</v>
      </c>
      <c r="IV268">
        <v>46</v>
      </c>
      <c r="IW268">
        <v>46</v>
      </c>
      <c r="IX268">
        <v>44</v>
      </c>
      <c r="IY268">
        <v>45</v>
      </c>
      <c r="IZ268">
        <v>42</v>
      </c>
      <c r="JA268">
        <v>43</v>
      </c>
      <c r="JB268">
        <v>42</v>
      </c>
      <c r="JC268">
        <v>41</v>
      </c>
      <c r="JD268">
        <v>43</v>
      </c>
      <c r="JE268">
        <v>47</v>
      </c>
      <c r="JF268">
        <v>44</v>
      </c>
      <c r="JG268">
        <v>45</v>
      </c>
      <c r="JH268">
        <v>46</v>
      </c>
      <c r="JI268">
        <v>44</v>
      </c>
      <c r="JJ268">
        <v>48</v>
      </c>
      <c r="JK268">
        <v>41</v>
      </c>
      <c r="JL268">
        <v>49</v>
      </c>
      <c r="JM268">
        <v>45</v>
      </c>
      <c r="JN268">
        <v>47</v>
      </c>
      <c r="JO268">
        <v>43</v>
      </c>
      <c r="JP268">
        <v>40</v>
      </c>
      <c r="JQ268">
        <v>41</v>
      </c>
      <c r="JR268">
        <v>40</v>
      </c>
      <c r="JS268">
        <v>40</v>
      </c>
      <c r="JT268">
        <v>41</v>
      </c>
      <c r="JU268">
        <v>41</v>
      </c>
      <c r="JV268">
        <v>41</v>
      </c>
      <c r="JW268">
        <v>39</v>
      </c>
      <c r="JX268">
        <v>40</v>
      </c>
      <c r="JY268">
        <v>41</v>
      </c>
      <c r="JZ268">
        <v>42</v>
      </c>
      <c r="KA268">
        <v>41</v>
      </c>
      <c r="KB268">
        <v>40</v>
      </c>
      <c r="KC268">
        <v>41</v>
      </c>
      <c r="KD268">
        <v>41</v>
      </c>
      <c r="KE268">
        <v>41</v>
      </c>
      <c r="KF268">
        <v>41</v>
      </c>
      <c r="KG268">
        <v>40</v>
      </c>
      <c r="KH268">
        <v>40</v>
      </c>
      <c r="KI268">
        <v>39</v>
      </c>
      <c r="KJ268">
        <v>21</v>
      </c>
      <c r="KK268">
        <v>35</v>
      </c>
      <c r="KL268">
        <v>35</v>
      </c>
      <c r="KM268">
        <v>32</v>
      </c>
      <c r="KN268">
        <v>32</v>
      </c>
      <c r="KO268">
        <v>31</v>
      </c>
      <c r="KP268">
        <v>30</v>
      </c>
      <c r="KQ268">
        <v>20</v>
      </c>
      <c r="KR268">
        <v>26</v>
      </c>
      <c r="KS268">
        <v>20</v>
      </c>
      <c r="KT268">
        <v>23</v>
      </c>
      <c r="KU268">
        <v>20</v>
      </c>
      <c r="KV268">
        <v>23</v>
      </c>
      <c r="KW268">
        <v>25</v>
      </c>
      <c r="KX268">
        <v>23</v>
      </c>
      <c r="KY268">
        <v>25</v>
      </c>
      <c r="KZ268">
        <v>23</v>
      </c>
      <c r="LA268">
        <v>22</v>
      </c>
      <c r="LB268">
        <v>21</v>
      </c>
      <c r="LC268">
        <v>22</v>
      </c>
      <c r="LD268">
        <v>19</v>
      </c>
      <c r="LE268">
        <v>21</v>
      </c>
      <c r="LF268">
        <v>23</v>
      </c>
      <c r="LG268">
        <v>22</v>
      </c>
      <c r="LH268">
        <v>15</v>
      </c>
      <c r="LI268">
        <v>20</v>
      </c>
      <c r="LJ268">
        <v>15</v>
      </c>
      <c r="LK268">
        <v>12</v>
      </c>
      <c r="LL268">
        <v>10</v>
      </c>
      <c r="LM268">
        <v>7</v>
      </c>
      <c r="LN268">
        <v>7</v>
      </c>
      <c r="LO268">
        <v>5</v>
      </c>
      <c r="LP268">
        <v>3</v>
      </c>
      <c r="LQ268">
        <v>2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2</v>
      </c>
      <c r="MO268">
        <v>1</v>
      </c>
      <c r="MP268">
        <v>2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 t="s">
        <v>0</v>
      </c>
    </row>
    <row r="269" spans="1:50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4</v>
      </c>
      <c r="DE269">
        <v>6</v>
      </c>
      <c r="DF269">
        <v>5</v>
      </c>
      <c r="DG269">
        <v>3</v>
      </c>
      <c r="DH269">
        <v>5</v>
      </c>
      <c r="DI269">
        <v>6</v>
      </c>
      <c r="DJ269">
        <v>6</v>
      </c>
      <c r="DK269">
        <v>6</v>
      </c>
      <c r="DL269">
        <v>6</v>
      </c>
      <c r="DM269">
        <v>11</v>
      </c>
      <c r="DN269">
        <v>14</v>
      </c>
      <c r="DO269">
        <v>9</v>
      </c>
      <c r="DP269">
        <v>15</v>
      </c>
      <c r="DQ269">
        <v>14</v>
      </c>
      <c r="DR269">
        <v>14</v>
      </c>
      <c r="DS269">
        <v>16</v>
      </c>
      <c r="DT269">
        <v>17</v>
      </c>
      <c r="DU269">
        <v>23</v>
      </c>
      <c r="DV269">
        <v>29</v>
      </c>
      <c r="DW269">
        <v>28</v>
      </c>
      <c r="DX269">
        <v>29</v>
      </c>
      <c r="DY269">
        <v>31</v>
      </c>
      <c r="DZ269">
        <v>29</v>
      </c>
      <c r="EA269">
        <v>27</v>
      </c>
      <c r="EB269">
        <v>26</v>
      </c>
      <c r="EC269">
        <v>25</v>
      </c>
      <c r="ED269">
        <v>23</v>
      </c>
      <c r="EE269">
        <v>24</v>
      </c>
      <c r="EF269">
        <v>24</v>
      </c>
      <c r="EG269">
        <v>25</v>
      </c>
      <c r="EH269">
        <v>29</v>
      </c>
      <c r="EI269">
        <v>26</v>
      </c>
      <c r="EJ269">
        <v>33</v>
      </c>
      <c r="EK269">
        <v>35</v>
      </c>
      <c r="EL269">
        <v>36</v>
      </c>
      <c r="EM269">
        <v>37</v>
      </c>
      <c r="EN269">
        <v>37</v>
      </c>
      <c r="EO269">
        <v>41</v>
      </c>
      <c r="EP269">
        <v>47</v>
      </c>
      <c r="EQ269">
        <v>43</v>
      </c>
      <c r="ER269">
        <v>50</v>
      </c>
      <c r="ES269">
        <v>49</v>
      </c>
      <c r="ET269">
        <v>51</v>
      </c>
      <c r="EU269">
        <v>56</v>
      </c>
      <c r="EV269">
        <v>54</v>
      </c>
      <c r="EW269">
        <v>57</v>
      </c>
      <c r="EX269">
        <v>57</v>
      </c>
      <c r="EY269">
        <v>57</v>
      </c>
      <c r="EZ269">
        <v>55</v>
      </c>
      <c r="FA269">
        <v>55</v>
      </c>
      <c r="FB269">
        <v>55</v>
      </c>
      <c r="FC269">
        <v>54</v>
      </c>
      <c r="FD269">
        <v>54</v>
      </c>
      <c r="FE269">
        <v>53</v>
      </c>
      <c r="FF269">
        <v>53</v>
      </c>
      <c r="FG269">
        <v>54</v>
      </c>
      <c r="FH269">
        <v>53</v>
      </c>
      <c r="FI269">
        <v>52</v>
      </c>
      <c r="FJ269">
        <v>52</v>
      </c>
      <c r="FK269">
        <v>49</v>
      </c>
      <c r="FL269">
        <v>48</v>
      </c>
      <c r="FM269">
        <v>48</v>
      </c>
      <c r="FN269">
        <v>44</v>
      </c>
      <c r="FO269">
        <v>48</v>
      </c>
      <c r="FP269">
        <v>41</v>
      </c>
      <c r="FQ269">
        <v>39</v>
      </c>
      <c r="FR269">
        <v>39</v>
      </c>
      <c r="FS269">
        <v>38</v>
      </c>
      <c r="FT269">
        <v>38</v>
      </c>
      <c r="FU269">
        <v>39</v>
      </c>
      <c r="FV269">
        <v>38</v>
      </c>
      <c r="FW269">
        <v>39</v>
      </c>
      <c r="FX269">
        <v>39</v>
      </c>
      <c r="FY269">
        <v>39</v>
      </c>
      <c r="FZ269">
        <v>39</v>
      </c>
      <c r="GA269">
        <v>40</v>
      </c>
      <c r="GB269">
        <v>39</v>
      </c>
      <c r="GC269">
        <v>39</v>
      </c>
      <c r="GD269">
        <v>39</v>
      </c>
      <c r="GE269">
        <v>37</v>
      </c>
      <c r="GF269">
        <v>39</v>
      </c>
      <c r="GG269">
        <v>44</v>
      </c>
      <c r="GH269">
        <v>42</v>
      </c>
      <c r="GI269">
        <v>44</v>
      </c>
      <c r="GJ269">
        <v>41</v>
      </c>
      <c r="GK269">
        <v>43</v>
      </c>
      <c r="GL269">
        <v>40</v>
      </c>
      <c r="GM269">
        <v>40</v>
      </c>
      <c r="GN269">
        <v>43</v>
      </c>
      <c r="GO269">
        <v>39</v>
      </c>
      <c r="GP269">
        <v>40</v>
      </c>
      <c r="GQ269">
        <v>43</v>
      </c>
      <c r="GR269">
        <v>41</v>
      </c>
      <c r="GS269">
        <v>41</v>
      </c>
      <c r="GT269">
        <v>41</v>
      </c>
      <c r="GU269">
        <v>40</v>
      </c>
      <c r="GV269">
        <v>41</v>
      </c>
      <c r="GW269">
        <v>40</v>
      </c>
      <c r="GX269">
        <v>40</v>
      </c>
      <c r="GY269">
        <v>40</v>
      </c>
      <c r="GZ269">
        <v>41</v>
      </c>
      <c r="HA269">
        <v>41</v>
      </c>
      <c r="HB269">
        <v>41</v>
      </c>
      <c r="HC269">
        <v>41</v>
      </c>
      <c r="HD269">
        <v>41</v>
      </c>
      <c r="HE269">
        <v>41</v>
      </c>
      <c r="HF269">
        <v>41</v>
      </c>
      <c r="HG269">
        <v>42</v>
      </c>
      <c r="HH269">
        <v>40</v>
      </c>
      <c r="HI269">
        <v>41</v>
      </c>
      <c r="HJ269">
        <v>41</v>
      </c>
      <c r="HK269">
        <v>40</v>
      </c>
      <c r="HL269">
        <v>41</v>
      </c>
      <c r="HM269">
        <v>40</v>
      </c>
      <c r="HN269">
        <v>44</v>
      </c>
      <c r="HO269">
        <v>40</v>
      </c>
      <c r="HP269">
        <v>43</v>
      </c>
      <c r="HQ269">
        <v>40</v>
      </c>
      <c r="HR269">
        <v>40</v>
      </c>
      <c r="HS269">
        <v>40</v>
      </c>
      <c r="HT269">
        <v>40</v>
      </c>
      <c r="HU269">
        <v>40</v>
      </c>
      <c r="HV269">
        <v>41</v>
      </c>
      <c r="HW269">
        <v>41</v>
      </c>
      <c r="HX269">
        <v>41</v>
      </c>
      <c r="HY269">
        <v>41</v>
      </c>
      <c r="HZ269">
        <v>41</v>
      </c>
      <c r="IA269">
        <v>39</v>
      </c>
      <c r="IB269">
        <v>41</v>
      </c>
      <c r="IC269">
        <v>42</v>
      </c>
      <c r="ID269">
        <v>41</v>
      </c>
      <c r="IE269">
        <v>41</v>
      </c>
      <c r="IF269">
        <v>39</v>
      </c>
      <c r="IG269">
        <v>38</v>
      </c>
      <c r="IH269">
        <v>41</v>
      </c>
      <c r="II269">
        <v>39</v>
      </c>
      <c r="IJ269">
        <v>38</v>
      </c>
      <c r="IK269">
        <v>40</v>
      </c>
      <c r="IL269">
        <v>39</v>
      </c>
      <c r="IM269">
        <v>41</v>
      </c>
      <c r="IN269">
        <v>42</v>
      </c>
      <c r="IO269">
        <v>42</v>
      </c>
      <c r="IP269">
        <v>41</v>
      </c>
      <c r="IQ269">
        <v>42</v>
      </c>
      <c r="IR269">
        <v>44</v>
      </c>
      <c r="IS269">
        <v>44</v>
      </c>
      <c r="IT269">
        <v>43</v>
      </c>
      <c r="IU269">
        <v>46</v>
      </c>
      <c r="IV269">
        <v>47</v>
      </c>
      <c r="IW269">
        <v>46</v>
      </c>
      <c r="IX269">
        <v>48</v>
      </c>
      <c r="IY269">
        <v>47</v>
      </c>
      <c r="IZ269">
        <v>46</v>
      </c>
      <c r="JA269">
        <v>42</v>
      </c>
      <c r="JB269">
        <v>43</v>
      </c>
      <c r="JC269">
        <v>41</v>
      </c>
      <c r="JD269">
        <v>44</v>
      </c>
      <c r="JE269">
        <v>42</v>
      </c>
      <c r="JF269">
        <v>46</v>
      </c>
      <c r="JG269">
        <v>40</v>
      </c>
      <c r="JH269">
        <v>46</v>
      </c>
      <c r="JI269">
        <v>46</v>
      </c>
      <c r="JJ269">
        <v>47</v>
      </c>
      <c r="JK269">
        <v>47</v>
      </c>
      <c r="JL269">
        <v>46</v>
      </c>
      <c r="JM269">
        <v>46</v>
      </c>
      <c r="JN269">
        <v>44</v>
      </c>
      <c r="JO269">
        <v>41</v>
      </c>
      <c r="JP269">
        <v>42</v>
      </c>
      <c r="JQ269">
        <v>41</v>
      </c>
      <c r="JR269">
        <v>41</v>
      </c>
      <c r="JS269">
        <v>39</v>
      </c>
      <c r="JT269">
        <v>39</v>
      </c>
      <c r="JU269">
        <v>39</v>
      </c>
      <c r="JV269">
        <v>39</v>
      </c>
      <c r="JW269">
        <v>39</v>
      </c>
      <c r="JX269">
        <v>41</v>
      </c>
      <c r="JY269">
        <v>41</v>
      </c>
      <c r="JZ269">
        <v>40</v>
      </c>
      <c r="KA269">
        <v>41</v>
      </c>
      <c r="KB269">
        <v>40</v>
      </c>
      <c r="KC269">
        <v>41</v>
      </c>
      <c r="KD269">
        <v>40</v>
      </c>
      <c r="KE269">
        <v>40</v>
      </c>
      <c r="KF269">
        <v>40</v>
      </c>
      <c r="KG269">
        <v>42</v>
      </c>
      <c r="KH269">
        <v>41</v>
      </c>
      <c r="KI269">
        <v>41</v>
      </c>
      <c r="KJ269">
        <v>33</v>
      </c>
      <c r="KK269">
        <v>33</v>
      </c>
      <c r="KL269">
        <v>31</v>
      </c>
      <c r="KM269">
        <v>32</v>
      </c>
      <c r="KN269">
        <v>31</v>
      </c>
      <c r="KO269">
        <v>32</v>
      </c>
      <c r="KP269">
        <v>32</v>
      </c>
      <c r="KQ269">
        <v>29</v>
      </c>
      <c r="KR269">
        <v>20</v>
      </c>
      <c r="KS269">
        <v>26</v>
      </c>
      <c r="KT269">
        <v>21</v>
      </c>
      <c r="KU269">
        <v>24</v>
      </c>
      <c r="KV269">
        <v>25</v>
      </c>
      <c r="KW269">
        <v>26</v>
      </c>
      <c r="KX269">
        <v>24</v>
      </c>
      <c r="KY269">
        <v>24</v>
      </c>
      <c r="KZ269">
        <v>23</v>
      </c>
      <c r="LA269">
        <v>22</v>
      </c>
      <c r="LB269">
        <v>22</v>
      </c>
      <c r="LC269">
        <v>21</v>
      </c>
      <c r="LD269">
        <v>21</v>
      </c>
      <c r="LE269">
        <v>22</v>
      </c>
      <c r="LF269">
        <v>24</v>
      </c>
      <c r="LG269">
        <v>26</v>
      </c>
      <c r="LH269">
        <v>24</v>
      </c>
      <c r="LI269">
        <v>17</v>
      </c>
      <c r="LJ269">
        <v>17</v>
      </c>
      <c r="LK269">
        <v>12</v>
      </c>
      <c r="LL269">
        <v>9</v>
      </c>
      <c r="LM269">
        <v>7</v>
      </c>
      <c r="LN269">
        <v>6</v>
      </c>
      <c r="LO269">
        <v>5</v>
      </c>
      <c r="LP269">
        <v>4</v>
      </c>
      <c r="LQ269">
        <v>3</v>
      </c>
      <c r="LR269">
        <v>2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2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0</v>
      </c>
      <c r="NN269">
        <v>1</v>
      </c>
      <c r="NO269">
        <v>0</v>
      </c>
      <c r="NP269">
        <v>0</v>
      </c>
      <c r="NQ269">
        <v>1</v>
      </c>
      <c r="NR269">
        <v>0</v>
      </c>
      <c r="NS269">
        <v>0</v>
      </c>
      <c r="NT269">
        <v>0</v>
      </c>
      <c r="NU269">
        <v>0</v>
      </c>
      <c r="NV269">
        <v>1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 t="s">
        <v>0</v>
      </c>
    </row>
    <row r="270" spans="1:50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1</v>
      </c>
      <c r="DC270">
        <v>1</v>
      </c>
      <c r="DD270">
        <v>3</v>
      </c>
      <c r="DE270">
        <v>5</v>
      </c>
      <c r="DF270">
        <v>4</v>
      </c>
      <c r="DG270">
        <v>4</v>
      </c>
      <c r="DH270">
        <v>6</v>
      </c>
      <c r="DI270">
        <v>6</v>
      </c>
      <c r="DJ270">
        <v>5</v>
      </c>
      <c r="DK270">
        <v>6</v>
      </c>
      <c r="DL270">
        <v>6</v>
      </c>
      <c r="DM270">
        <v>7</v>
      </c>
      <c r="DN270">
        <v>6</v>
      </c>
      <c r="DO270">
        <v>15</v>
      </c>
      <c r="DP270">
        <v>10</v>
      </c>
      <c r="DQ270">
        <v>12</v>
      </c>
      <c r="DR270">
        <v>13</v>
      </c>
      <c r="DS270">
        <v>15</v>
      </c>
      <c r="DT270">
        <v>19</v>
      </c>
      <c r="DU270">
        <v>17</v>
      </c>
      <c r="DV270">
        <v>24</v>
      </c>
      <c r="DW270">
        <v>28</v>
      </c>
      <c r="DX270">
        <v>30</v>
      </c>
      <c r="DY270">
        <v>27</v>
      </c>
      <c r="DZ270">
        <v>26</v>
      </c>
      <c r="EA270">
        <v>26</v>
      </c>
      <c r="EB270">
        <v>26</v>
      </c>
      <c r="EC270">
        <v>26</v>
      </c>
      <c r="ED270">
        <v>26</v>
      </c>
      <c r="EE270">
        <v>24</v>
      </c>
      <c r="EF270">
        <v>24</v>
      </c>
      <c r="EG270">
        <v>26</v>
      </c>
      <c r="EH270">
        <v>27</v>
      </c>
      <c r="EI270">
        <v>32</v>
      </c>
      <c r="EJ270">
        <v>29</v>
      </c>
      <c r="EK270">
        <v>35</v>
      </c>
      <c r="EL270">
        <v>35</v>
      </c>
      <c r="EM270">
        <v>37</v>
      </c>
      <c r="EN270">
        <v>41</v>
      </c>
      <c r="EO270">
        <v>44</v>
      </c>
      <c r="EP270">
        <v>47</v>
      </c>
      <c r="EQ270">
        <v>52</v>
      </c>
      <c r="ER270">
        <v>50</v>
      </c>
      <c r="ES270">
        <v>52</v>
      </c>
      <c r="ET270">
        <v>54</v>
      </c>
      <c r="EU270">
        <v>54</v>
      </c>
      <c r="EV270">
        <v>56</v>
      </c>
      <c r="EW270">
        <v>56</v>
      </c>
      <c r="EX270">
        <v>57</v>
      </c>
      <c r="EY270">
        <v>55</v>
      </c>
      <c r="EZ270">
        <v>54</v>
      </c>
      <c r="FA270">
        <v>54</v>
      </c>
      <c r="FB270">
        <v>54</v>
      </c>
      <c r="FC270">
        <v>53</v>
      </c>
      <c r="FD270">
        <v>54</v>
      </c>
      <c r="FE270">
        <v>53</v>
      </c>
      <c r="FF270">
        <v>54</v>
      </c>
      <c r="FG270">
        <v>52</v>
      </c>
      <c r="FH270">
        <v>51</v>
      </c>
      <c r="FI270">
        <v>52</v>
      </c>
      <c r="FJ270">
        <v>48</v>
      </c>
      <c r="FK270">
        <v>50</v>
      </c>
      <c r="FL270">
        <v>47</v>
      </c>
      <c r="FM270">
        <v>43</v>
      </c>
      <c r="FN270">
        <v>45</v>
      </c>
      <c r="FO270">
        <v>40</v>
      </c>
      <c r="FP270">
        <v>38</v>
      </c>
      <c r="FQ270">
        <v>38</v>
      </c>
      <c r="FR270">
        <v>38</v>
      </c>
      <c r="FS270">
        <v>38</v>
      </c>
      <c r="FT270">
        <v>38</v>
      </c>
      <c r="FU270">
        <v>38</v>
      </c>
      <c r="FV270">
        <v>40</v>
      </c>
      <c r="FW270">
        <v>39</v>
      </c>
      <c r="FX270">
        <v>38</v>
      </c>
      <c r="FY270">
        <v>38</v>
      </c>
      <c r="FZ270">
        <v>38</v>
      </c>
      <c r="GA270">
        <v>38</v>
      </c>
      <c r="GB270">
        <v>39</v>
      </c>
      <c r="GC270">
        <v>38</v>
      </c>
      <c r="GD270">
        <v>39</v>
      </c>
      <c r="GE270">
        <v>38</v>
      </c>
      <c r="GF270">
        <v>39</v>
      </c>
      <c r="GG270">
        <v>39</v>
      </c>
      <c r="GH270">
        <v>42</v>
      </c>
      <c r="GI270">
        <v>40</v>
      </c>
      <c r="GJ270">
        <v>41</v>
      </c>
      <c r="GK270">
        <v>39</v>
      </c>
      <c r="GL270">
        <v>40</v>
      </c>
      <c r="GM270">
        <v>39</v>
      </c>
      <c r="GN270">
        <v>39</v>
      </c>
      <c r="GO270">
        <v>39</v>
      </c>
      <c r="GP270">
        <v>39</v>
      </c>
      <c r="GQ270">
        <v>40</v>
      </c>
      <c r="GR270">
        <v>40</v>
      </c>
      <c r="GS270">
        <v>41</v>
      </c>
      <c r="GT270">
        <v>40</v>
      </c>
      <c r="GU270">
        <v>41</v>
      </c>
      <c r="GV270">
        <v>43</v>
      </c>
      <c r="GW270">
        <v>40</v>
      </c>
      <c r="GX270">
        <v>40</v>
      </c>
      <c r="GY270">
        <v>41</v>
      </c>
      <c r="GZ270">
        <v>41</v>
      </c>
      <c r="HA270">
        <v>42</v>
      </c>
      <c r="HB270">
        <v>42</v>
      </c>
      <c r="HC270">
        <v>42</v>
      </c>
      <c r="HD270">
        <v>42</v>
      </c>
      <c r="HE270">
        <v>41</v>
      </c>
      <c r="HF270">
        <v>42</v>
      </c>
      <c r="HG270">
        <v>41</v>
      </c>
      <c r="HH270">
        <v>41</v>
      </c>
      <c r="HI270">
        <v>41</v>
      </c>
      <c r="HJ270">
        <v>41</v>
      </c>
      <c r="HK270">
        <v>40</v>
      </c>
      <c r="HL270">
        <v>40</v>
      </c>
      <c r="HM270">
        <v>40</v>
      </c>
      <c r="HN270">
        <v>40</v>
      </c>
      <c r="HO270">
        <v>40</v>
      </c>
      <c r="HP270">
        <v>40</v>
      </c>
      <c r="HQ270">
        <v>45</v>
      </c>
      <c r="HR270">
        <v>40</v>
      </c>
      <c r="HS270">
        <v>40</v>
      </c>
      <c r="HT270">
        <v>44</v>
      </c>
      <c r="HU270">
        <v>40</v>
      </c>
      <c r="HV270">
        <v>38</v>
      </c>
      <c r="HW270">
        <v>40</v>
      </c>
      <c r="HX270">
        <v>38</v>
      </c>
      <c r="HY270">
        <v>38</v>
      </c>
      <c r="HZ270">
        <v>39</v>
      </c>
      <c r="IA270">
        <v>39</v>
      </c>
      <c r="IB270">
        <v>39</v>
      </c>
      <c r="IC270">
        <v>39</v>
      </c>
      <c r="ID270">
        <v>39</v>
      </c>
      <c r="IE270">
        <v>39</v>
      </c>
      <c r="IF270">
        <v>39</v>
      </c>
      <c r="IG270">
        <v>40</v>
      </c>
      <c r="IH270">
        <v>39</v>
      </c>
      <c r="II270">
        <v>39</v>
      </c>
      <c r="IJ270">
        <v>40</v>
      </c>
      <c r="IK270">
        <v>43</v>
      </c>
      <c r="IL270">
        <v>42</v>
      </c>
      <c r="IM270">
        <v>44</v>
      </c>
      <c r="IN270">
        <v>43</v>
      </c>
      <c r="IO270">
        <v>43</v>
      </c>
      <c r="IP270">
        <v>46</v>
      </c>
      <c r="IQ270">
        <v>43</v>
      </c>
      <c r="IR270">
        <v>45</v>
      </c>
      <c r="IS270">
        <v>43</v>
      </c>
      <c r="IT270">
        <v>45</v>
      </c>
      <c r="IU270">
        <v>44</v>
      </c>
      <c r="IV270">
        <v>47</v>
      </c>
      <c r="IW270">
        <v>40</v>
      </c>
      <c r="IX270">
        <v>43</v>
      </c>
      <c r="IY270">
        <v>44</v>
      </c>
      <c r="IZ270">
        <v>44</v>
      </c>
      <c r="JA270">
        <v>42</v>
      </c>
      <c r="JB270">
        <v>42</v>
      </c>
      <c r="JC270">
        <v>40</v>
      </c>
      <c r="JD270">
        <v>42</v>
      </c>
      <c r="JE270">
        <v>43</v>
      </c>
      <c r="JF270">
        <v>42</v>
      </c>
      <c r="JG270">
        <v>43</v>
      </c>
      <c r="JH270">
        <v>44</v>
      </c>
      <c r="JI270">
        <v>44</v>
      </c>
      <c r="JJ270">
        <v>43</v>
      </c>
      <c r="JK270">
        <v>41</v>
      </c>
      <c r="JL270">
        <v>44</v>
      </c>
      <c r="JM270">
        <v>43</v>
      </c>
      <c r="JN270">
        <v>40</v>
      </c>
      <c r="JO270">
        <v>42</v>
      </c>
      <c r="JP270">
        <v>40</v>
      </c>
      <c r="JQ270">
        <v>42</v>
      </c>
      <c r="JR270">
        <v>39</v>
      </c>
      <c r="JS270">
        <v>40</v>
      </c>
      <c r="JT270">
        <v>40</v>
      </c>
      <c r="JU270">
        <v>40</v>
      </c>
      <c r="JV270">
        <v>39</v>
      </c>
      <c r="JW270">
        <v>39</v>
      </c>
      <c r="JX270">
        <v>40</v>
      </c>
      <c r="JY270">
        <v>40</v>
      </c>
      <c r="JZ270">
        <v>41</v>
      </c>
      <c r="KA270">
        <v>41</v>
      </c>
      <c r="KB270">
        <v>40</v>
      </c>
      <c r="KC270">
        <v>47</v>
      </c>
      <c r="KD270">
        <v>41</v>
      </c>
      <c r="KE270">
        <v>40</v>
      </c>
      <c r="KF270">
        <v>39</v>
      </c>
      <c r="KG270">
        <v>40</v>
      </c>
      <c r="KH270">
        <v>38</v>
      </c>
      <c r="KI270">
        <v>34</v>
      </c>
      <c r="KJ270">
        <v>34</v>
      </c>
      <c r="KK270">
        <v>33</v>
      </c>
      <c r="KL270">
        <v>33</v>
      </c>
      <c r="KM270">
        <v>31</v>
      </c>
      <c r="KN270">
        <v>30</v>
      </c>
      <c r="KO270">
        <v>27</v>
      </c>
      <c r="KP270">
        <v>31</v>
      </c>
      <c r="KQ270">
        <v>21</v>
      </c>
      <c r="KR270">
        <v>22</v>
      </c>
      <c r="KS270">
        <v>21</v>
      </c>
      <c r="KT270">
        <v>23</v>
      </c>
      <c r="KU270">
        <v>23</v>
      </c>
      <c r="KV270">
        <v>23</v>
      </c>
      <c r="KW270">
        <v>23</v>
      </c>
      <c r="KX270">
        <v>25</v>
      </c>
      <c r="KY270">
        <v>23</v>
      </c>
      <c r="KZ270">
        <v>22</v>
      </c>
      <c r="LA270">
        <v>22</v>
      </c>
      <c r="LB270">
        <v>21</v>
      </c>
      <c r="LC270">
        <v>19</v>
      </c>
      <c r="LD270">
        <v>21</v>
      </c>
      <c r="LE270">
        <v>22</v>
      </c>
      <c r="LF270">
        <v>20</v>
      </c>
      <c r="LG270">
        <v>25</v>
      </c>
      <c r="LH270">
        <v>25</v>
      </c>
      <c r="LI270">
        <v>20</v>
      </c>
      <c r="LJ270">
        <v>15</v>
      </c>
      <c r="LK270">
        <v>12</v>
      </c>
      <c r="LL270">
        <v>9</v>
      </c>
      <c r="LM270">
        <v>7</v>
      </c>
      <c r="LN270">
        <v>6</v>
      </c>
      <c r="LO270">
        <v>6</v>
      </c>
      <c r="LP270">
        <v>5</v>
      </c>
      <c r="LQ270">
        <v>4</v>
      </c>
      <c r="LR270">
        <v>3</v>
      </c>
      <c r="LS270">
        <v>3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1</v>
      </c>
      <c r="OF270">
        <v>1</v>
      </c>
      <c r="OG270">
        <v>1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 t="s">
        <v>0</v>
      </c>
    </row>
    <row r="271" spans="1:5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1</v>
      </c>
      <c r="DD271">
        <v>5</v>
      </c>
      <c r="DE271">
        <v>5</v>
      </c>
      <c r="DF271">
        <v>5</v>
      </c>
      <c r="DG271">
        <v>4</v>
      </c>
      <c r="DH271">
        <v>6</v>
      </c>
      <c r="DI271">
        <v>5</v>
      </c>
      <c r="DJ271">
        <v>6</v>
      </c>
      <c r="DK271">
        <v>5</v>
      </c>
      <c r="DL271">
        <v>5</v>
      </c>
      <c r="DM271">
        <v>5</v>
      </c>
      <c r="DN271">
        <v>10</v>
      </c>
      <c r="DO271">
        <v>7</v>
      </c>
      <c r="DP271">
        <v>11</v>
      </c>
      <c r="DQ271">
        <v>12</v>
      </c>
      <c r="DR271">
        <v>13</v>
      </c>
      <c r="DS271">
        <v>16</v>
      </c>
      <c r="DT271">
        <v>16</v>
      </c>
      <c r="DU271">
        <v>17</v>
      </c>
      <c r="DV271">
        <v>21</v>
      </c>
      <c r="DW271">
        <v>26</v>
      </c>
      <c r="DX271">
        <v>25</v>
      </c>
      <c r="DY271">
        <v>26</v>
      </c>
      <c r="DZ271">
        <v>25</v>
      </c>
      <c r="EA271">
        <v>25</v>
      </c>
      <c r="EB271">
        <v>25</v>
      </c>
      <c r="EC271">
        <v>26</v>
      </c>
      <c r="ED271">
        <v>24</v>
      </c>
      <c r="EE271">
        <v>26</v>
      </c>
      <c r="EF271">
        <v>23</v>
      </c>
      <c r="EG271">
        <v>25</v>
      </c>
      <c r="EH271">
        <v>32</v>
      </c>
      <c r="EI271">
        <v>29</v>
      </c>
      <c r="EJ271">
        <v>34</v>
      </c>
      <c r="EK271">
        <v>34</v>
      </c>
      <c r="EL271">
        <v>36</v>
      </c>
      <c r="EM271">
        <v>39</v>
      </c>
      <c r="EN271">
        <v>45</v>
      </c>
      <c r="EO271">
        <v>47</v>
      </c>
      <c r="EP271">
        <v>54</v>
      </c>
      <c r="EQ271">
        <v>49</v>
      </c>
      <c r="ER271">
        <v>54</v>
      </c>
      <c r="ES271">
        <v>54</v>
      </c>
      <c r="ET271">
        <v>54</v>
      </c>
      <c r="EU271">
        <v>55</v>
      </c>
      <c r="EV271">
        <v>56</v>
      </c>
      <c r="EW271">
        <v>56</v>
      </c>
      <c r="EX271">
        <v>53</v>
      </c>
      <c r="EY271">
        <v>56</v>
      </c>
      <c r="EZ271">
        <v>52</v>
      </c>
      <c r="FA271">
        <v>52</v>
      </c>
      <c r="FB271">
        <v>52</v>
      </c>
      <c r="FC271">
        <v>52</v>
      </c>
      <c r="FD271">
        <v>52</v>
      </c>
      <c r="FE271">
        <v>52</v>
      </c>
      <c r="FF271">
        <v>52</v>
      </c>
      <c r="FG271">
        <v>52</v>
      </c>
      <c r="FH271">
        <v>51</v>
      </c>
      <c r="FI271">
        <v>48</v>
      </c>
      <c r="FJ271">
        <v>49</v>
      </c>
      <c r="FK271">
        <v>45</v>
      </c>
      <c r="FL271">
        <v>41</v>
      </c>
      <c r="FM271">
        <v>43</v>
      </c>
      <c r="FN271">
        <v>38</v>
      </c>
      <c r="FO271">
        <v>40</v>
      </c>
      <c r="FP271">
        <v>37</v>
      </c>
      <c r="FQ271">
        <v>38</v>
      </c>
      <c r="FR271">
        <v>38</v>
      </c>
      <c r="FS271">
        <v>37</v>
      </c>
      <c r="FT271">
        <v>38</v>
      </c>
      <c r="FU271">
        <v>38</v>
      </c>
      <c r="FV271">
        <v>38</v>
      </c>
      <c r="FW271">
        <v>38</v>
      </c>
      <c r="FX271">
        <v>38</v>
      </c>
      <c r="FY271">
        <v>38</v>
      </c>
      <c r="FZ271">
        <v>38</v>
      </c>
      <c r="GA271">
        <v>38</v>
      </c>
      <c r="GB271">
        <v>38</v>
      </c>
      <c r="GC271">
        <v>39</v>
      </c>
      <c r="GD271">
        <v>37</v>
      </c>
      <c r="GE271">
        <v>38</v>
      </c>
      <c r="GF271">
        <v>38</v>
      </c>
      <c r="GG271">
        <v>39</v>
      </c>
      <c r="GH271">
        <v>37</v>
      </c>
      <c r="GI271">
        <v>40</v>
      </c>
      <c r="GJ271">
        <v>38</v>
      </c>
      <c r="GK271">
        <v>40</v>
      </c>
      <c r="GL271">
        <v>39</v>
      </c>
      <c r="GM271">
        <v>39</v>
      </c>
      <c r="GN271">
        <v>39</v>
      </c>
      <c r="GO271">
        <v>39</v>
      </c>
      <c r="GP271">
        <v>40</v>
      </c>
      <c r="GQ271">
        <v>40</v>
      </c>
      <c r="GR271">
        <v>40</v>
      </c>
      <c r="GS271">
        <v>40</v>
      </c>
      <c r="GT271">
        <v>41</v>
      </c>
      <c r="GU271">
        <v>40</v>
      </c>
      <c r="GV271">
        <v>41</v>
      </c>
      <c r="GW271">
        <v>40</v>
      </c>
      <c r="GX271">
        <v>41</v>
      </c>
      <c r="GY271">
        <v>41</v>
      </c>
      <c r="GZ271">
        <v>42</v>
      </c>
      <c r="HA271">
        <v>42</v>
      </c>
      <c r="HB271">
        <v>42</v>
      </c>
      <c r="HC271">
        <v>42</v>
      </c>
      <c r="HD271">
        <v>41</v>
      </c>
      <c r="HE271">
        <v>41</v>
      </c>
      <c r="HF271">
        <v>41</v>
      </c>
      <c r="HG271">
        <v>41</v>
      </c>
      <c r="HH271">
        <v>41</v>
      </c>
      <c r="HI271">
        <v>40</v>
      </c>
      <c r="HJ271">
        <v>40</v>
      </c>
      <c r="HK271">
        <v>40</v>
      </c>
      <c r="HL271">
        <v>40</v>
      </c>
      <c r="HM271">
        <v>40</v>
      </c>
      <c r="HN271">
        <v>40</v>
      </c>
      <c r="HO271">
        <v>40</v>
      </c>
      <c r="HP271">
        <v>40</v>
      </c>
      <c r="HQ271">
        <v>40</v>
      </c>
      <c r="HR271">
        <v>40</v>
      </c>
      <c r="HS271">
        <v>40</v>
      </c>
      <c r="HT271">
        <v>40</v>
      </c>
      <c r="HU271">
        <v>44</v>
      </c>
      <c r="HV271">
        <v>40</v>
      </c>
      <c r="HW271">
        <v>40</v>
      </c>
      <c r="HX271">
        <v>38</v>
      </c>
      <c r="HY271">
        <v>41</v>
      </c>
      <c r="HZ271">
        <v>38</v>
      </c>
      <c r="IA271">
        <v>40</v>
      </c>
      <c r="IB271">
        <v>39</v>
      </c>
      <c r="IC271">
        <v>41</v>
      </c>
      <c r="ID271">
        <v>39</v>
      </c>
      <c r="IE271">
        <v>39</v>
      </c>
      <c r="IF271">
        <v>39</v>
      </c>
      <c r="IG271">
        <v>39</v>
      </c>
      <c r="IH271">
        <v>39</v>
      </c>
      <c r="II271">
        <v>40</v>
      </c>
      <c r="IJ271">
        <v>39</v>
      </c>
      <c r="IK271">
        <v>41</v>
      </c>
      <c r="IL271">
        <v>40</v>
      </c>
      <c r="IM271">
        <v>41</v>
      </c>
      <c r="IN271">
        <v>41</v>
      </c>
      <c r="IO271">
        <v>42</v>
      </c>
      <c r="IP271">
        <v>41</v>
      </c>
      <c r="IQ271">
        <v>43</v>
      </c>
      <c r="IR271">
        <v>42</v>
      </c>
      <c r="IS271">
        <v>46</v>
      </c>
      <c r="IT271">
        <v>43</v>
      </c>
      <c r="IU271">
        <v>45</v>
      </c>
      <c r="IV271">
        <v>42</v>
      </c>
      <c r="IW271">
        <v>43</v>
      </c>
      <c r="IX271">
        <v>46</v>
      </c>
      <c r="IY271">
        <v>43</v>
      </c>
      <c r="IZ271">
        <v>46</v>
      </c>
      <c r="JA271">
        <v>45</v>
      </c>
      <c r="JB271">
        <v>45</v>
      </c>
      <c r="JC271">
        <v>42</v>
      </c>
      <c r="JD271">
        <v>42</v>
      </c>
      <c r="JE271">
        <v>42</v>
      </c>
      <c r="JF271">
        <v>41</v>
      </c>
      <c r="JG271">
        <v>41</v>
      </c>
      <c r="JH271">
        <v>42</v>
      </c>
      <c r="JI271">
        <v>42</v>
      </c>
      <c r="JJ271">
        <v>41</v>
      </c>
      <c r="JK271">
        <v>42</v>
      </c>
      <c r="JL271">
        <v>43</v>
      </c>
      <c r="JM271">
        <v>42</v>
      </c>
      <c r="JN271">
        <v>41</v>
      </c>
      <c r="JO271">
        <v>40</v>
      </c>
      <c r="JP271">
        <v>41</v>
      </c>
      <c r="JQ271">
        <v>38</v>
      </c>
      <c r="JR271">
        <v>41</v>
      </c>
      <c r="JS271">
        <v>39</v>
      </c>
      <c r="JT271">
        <v>40</v>
      </c>
      <c r="JU271">
        <v>39</v>
      </c>
      <c r="JV271">
        <v>40</v>
      </c>
      <c r="JW271">
        <v>39</v>
      </c>
      <c r="JX271">
        <v>41</v>
      </c>
      <c r="JY271">
        <v>42</v>
      </c>
      <c r="JZ271">
        <v>39</v>
      </c>
      <c r="KA271">
        <v>41</v>
      </c>
      <c r="KB271">
        <v>36</v>
      </c>
      <c r="KC271">
        <v>40</v>
      </c>
      <c r="KD271">
        <v>39</v>
      </c>
      <c r="KE271">
        <v>40</v>
      </c>
      <c r="KF271">
        <v>39</v>
      </c>
      <c r="KG271">
        <v>39</v>
      </c>
      <c r="KH271">
        <v>38</v>
      </c>
      <c r="KI271">
        <v>39</v>
      </c>
      <c r="KJ271">
        <v>35</v>
      </c>
      <c r="KK271">
        <v>33</v>
      </c>
      <c r="KL271">
        <v>32</v>
      </c>
      <c r="KM271">
        <v>33</v>
      </c>
      <c r="KN271">
        <v>31</v>
      </c>
      <c r="KO271">
        <v>31</v>
      </c>
      <c r="KP271">
        <v>30</v>
      </c>
      <c r="KQ271">
        <v>32</v>
      </c>
      <c r="KR271">
        <v>21</v>
      </c>
      <c r="KS271">
        <v>28</v>
      </c>
      <c r="KT271">
        <v>23</v>
      </c>
      <c r="KU271">
        <v>21</v>
      </c>
      <c r="KV271">
        <v>23</v>
      </c>
      <c r="KW271">
        <v>21</v>
      </c>
      <c r="KX271">
        <v>21</v>
      </c>
      <c r="KY271">
        <v>21</v>
      </c>
      <c r="KZ271">
        <v>20</v>
      </c>
      <c r="LA271">
        <v>21</v>
      </c>
      <c r="LB271">
        <v>18</v>
      </c>
      <c r="LC271">
        <v>18</v>
      </c>
      <c r="LD271">
        <v>22</v>
      </c>
      <c r="LE271">
        <v>21</v>
      </c>
      <c r="LF271">
        <v>23</v>
      </c>
      <c r="LG271">
        <v>23</v>
      </c>
      <c r="LH271">
        <v>22</v>
      </c>
      <c r="LI271">
        <v>19</v>
      </c>
      <c r="LJ271">
        <v>17</v>
      </c>
      <c r="LK271">
        <v>11</v>
      </c>
      <c r="LL271">
        <v>9</v>
      </c>
      <c r="LM271">
        <v>7</v>
      </c>
      <c r="LN271">
        <v>6</v>
      </c>
      <c r="LO271">
        <v>6</v>
      </c>
      <c r="LP271">
        <v>5</v>
      </c>
      <c r="LQ271">
        <v>4</v>
      </c>
      <c r="LR271">
        <v>4</v>
      </c>
      <c r="LS271">
        <v>2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2</v>
      </c>
      <c r="MJ271">
        <v>2</v>
      </c>
      <c r="MK271">
        <v>2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1</v>
      </c>
      <c r="OF271">
        <v>1</v>
      </c>
      <c r="OG271">
        <v>1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 t="s">
        <v>0</v>
      </c>
    </row>
    <row r="272" spans="1:5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4</v>
      </c>
      <c r="DE272">
        <v>4</v>
      </c>
      <c r="DF272">
        <v>4</v>
      </c>
      <c r="DG272">
        <v>5</v>
      </c>
      <c r="DH272">
        <v>6</v>
      </c>
      <c r="DI272">
        <v>5</v>
      </c>
      <c r="DJ272">
        <v>5</v>
      </c>
      <c r="DK272">
        <v>6</v>
      </c>
      <c r="DL272">
        <v>8</v>
      </c>
      <c r="DM272">
        <v>9</v>
      </c>
      <c r="DN272">
        <v>7</v>
      </c>
      <c r="DO272">
        <v>7</v>
      </c>
      <c r="DP272">
        <v>8</v>
      </c>
      <c r="DQ272">
        <v>10</v>
      </c>
      <c r="DR272">
        <v>15</v>
      </c>
      <c r="DS272">
        <v>14</v>
      </c>
      <c r="DT272">
        <v>19</v>
      </c>
      <c r="DU272">
        <v>20</v>
      </c>
      <c r="DV272">
        <v>23</v>
      </c>
      <c r="DW272">
        <v>24</v>
      </c>
      <c r="DX272">
        <v>24</v>
      </c>
      <c r="DY272">
        <v>24</v>
      </c>
      <c r="DZ272">
        <v>25</v>
      </c>
      <c r="EA272">
        <v>25</v>
      </c>
      <c r="EB272">
        <v>25</v>
      </c>
      <c r="EC272">
        <v>26</v>
      </c>
      <c r="ED272">
        <v>26</v>
      </c>
      <c r="EE272">
        <v>34</v>
      </c>
      <c r="EF272">
        <v>26</v>
      </c>
      <c r="EG272">
        <v>26</v>
      </c>
      <c r="EH272">
        <v>28</v>
      </c>
      <c r="EI272">
        <v>34</v>
      </c>
      <c r="EJ272">
        <v>35</v>
      </c>
      <c r="EK272">
        <v>36</v>
      </c>
      <c r="EL272">
        <v>37</v>
      </c>
      <c r="EM272">
        <v>37</v>
      </c>
      <c r="EN272">
        <v>46</v>
      </c>
      <c r="EO272">
        <v>50</v>
      </c>
      <c r="EP272">
        <v>52</v>
      </c>
      <c r="EQ272">
        <v>57</v>
      </c>
      <c r="ER272">
        <v>55</v>
      </c>
      <c r="ES272">
        <v>56</v>
      </c>
      <c r="ET272">
        <v>56</v>
      </c>
      <c r="EU272">
        <v>56</v>
      </c>
      <c r="EV272">
        <v>55</v>
      </c>
      <c r="EW272">
        <v>54</v>
      </c>
      <c r="EX272">
        <v>55</v>
      </c>
      <c r="EY272">
        <v>51</v>
      </c>
      <c r="EZ272">
        <v>51</v>
      </c>
      <c r="FA272">
        <v>50</v>
      </c>
      <c r="FB272">
        <v>52</v>
      </c>
      <c r="FC272">
        <v>51</v>
      </c>
      <c r="FD272">
        <v>51</v>
      </c>
      <c r="FE272">
        <v>51</v>
      </c>
      <c r="FF272">
        <v>52</v>
      </c>
      <c r="FG272">
        <v>51</v>
      </c>
      <c r="FH272">
        <v>47</v>
      </c>
      <c r="FI272">
        <v>49</v>
      </c>
      <c r="FJ272">
        <v>42</v>
      </c>
      <c r="FK272">
        <v>45</v>
      </c>
      <c r="FL272">
        <v>39</v>
      </c>
      <c r="FM272">
        <v>37</v>
      </c>
      <c r="FN272">
        <v>38</v>
      </c>
      <c r="FO272">
        <v>37</v>
      </c>
      <c r="FP272">
        <v>37</v>
      </c>
      <c r="FQ272">
        <v>36</v>
      </c>
      <c r="FR272">
        <v>37</v>
      </c>
      <c r="FS272">
        <v>38</v>
      </c>
      <c r="FT272">
        <v>39</v>
      </c>
      <c r="FU272">
        <v>38</v>
      </c>
      <c r="FV272">
        <v>38</v>
      </c>
      <c r="FW272">
        <v>38</v>
      </c>
      <c r="FX272">
        <v>38</v>
      </c>
      <c r="FY272">
        <v>37</v>
      </c>
      <c r="FZ272">
        <v>38</v>
      </c>
      <c r="GA272">
        <v>38</v>
      </c>
      <c r="GB272">
        <v>38</v>
      </c>
      <c r="GC272">
        <v>38</v>
      </c>
      <c r="GD272">
        <v>39</v>
      </c>
      <c r="GE272">
        <v>38</v>
      </c>
      <c r="GF272">
        <v>38</v>
      </c>
      <c r="GG272">
        <v>38</v>
      </c>
      <c r="GH272">
        <v>39</v>
      </c>
      <c r="GI272">
        <v>38</v>
      </c>
      <c r="GJ272">
        <v>38</v>
      </c>
      <c r="GK272">
        <v>39</v>
      </c>
      <c r="GL272">
        <v>39</v>
      </c>
      <c r="GM272">
        <v>39</v>
      </c>
      <c r="GN272">
        <v>39</v>
      </c>
      <c r="GO272">
        <v>39</v>
      </c>
      <c r="GP272">
        <v>39</v>
      </c>
      <c r="GQ272">
        <v>39</v>
      </c>
      <c r="GR272">
        <v>39</v>
      </c>
      <c r="GS272">
        <v>40</v>
      </c>
      <c r="GT272">
        <v>40</v>
      </c>
      <c r="GU272">
        <v>40</v>
      </c>
      <c r="GV272">
        <v>40</v>
      </c>
      <c r="GW272">
        <v>43</v>
      </c>
      <c r="GX272">
        <v>41</v>
      </c>
      <c r="GY272">
        <v>41</v>
      </c>
      <c r="GZ272">
        <v>41</v>
      </c>
      <c r="HA272">
        <v>41</v>
      </c>
      <c r="HB272">
        <v>41</v>
      </c>
      <c r="HC272">
        <v>41</v>
      </c>
      <c r="HD272">
        <v>41</v>
      </c>
      <c r="HE272">
        <v>41</v>
      </c>
      <c r="HF272">
        <v>41</v>
      </c>
      <c r="HG272">
        <v>41</v>
      </c>
      <c r="HH272">
        <v>41</v>
      </c>
      <c r="HI272">
        <v>41</v>
      </c>
      <c r="HJ272">
        <v>41</v>
      </c>
      <c r="HK272">
        <v>41</v>
      </c>
      <c r="HL272">
        <v>41</v>
      </c>
      <c r="HM272">
        <v>41</v>
      </c>
      <c r="HN272">
        <v>40</v>
      </c>
      <c r="HO272">
        <v>41</v>
      </c>
      <c r="HP272">
        <v>40</v>
      </c>
      <c r="HQ272">
        <v>40</v>
      </c>
      <c r="HR272">
        <v>40</v>
      </c>
      <c r="HS272">
        <v>40</v>
      </c>
      <c r="HT272">
        <v>40</v>
      </c>
      <c r="HU272">
        <v>40</v>
      </c>
      <c r="HV272">
        <v>40</v>
      </c>
      <c r="HW272">
        <v>40</v>
      </c>
      <c r="HX272">
        <v>44</v>
      </c>
      <c r="HY272">
        <v>45</v>
      </c>
      <c r="HZ272">
        <v>40</v>
      </c>
      <c r="IA272">
        <v>40</v>
      </c>
      <c r="IB272">
        <v>40</v>
      </c>
      <c r="IC272">
        <v>38</v>
      </c>
      <c r="ID272">
        <v>41</v>
      </c>
      <c r="IE272">
        <v>41</v>
      </c>
      <c r="IF272">
        <v>38</v>
      </c>
      <c r="IG272">
        <v>38</v>
      </c>
      <c r="IH272">
        <v>38</v>
      </c>
      <c r="II272">
        <v>38</v>
      </c>
      <c r="IJ272">
        <v>41</v>
      </c>
      <c r="IK272">
        <v>39</v>
      </c>
      <c r="IL272">
        <v>43</v>
      </c>
      <c r="IM272">
        <v>44</v>
      </c>
      <c r="IN272">
        <v>42</v>
      </c>
      <c r="IO272">
        <v>40</v>
      </c>
      <c r="IP272">
        <v>43</v>
      </c>
      <c r="IQ272">
        <v>40</v>
      </c>
      <c r="IR272">
        <v>45</v>
      </c>
      <c r="IS272">
        <v>45</v>
      </c>
      <c r="IT272">
        <v>49</v>
      </c>
      <c r="IU272">
        <v>45</v>
      </c>
      <c r="IV272">
        <v>46</v>
      </c>
      <c r="IW272">
        <v>45</v>
      </c>
      <c r="IX272">
        <v>45</v>
      </c>
      <c r="IY272">
        <v>45</v>
      </c>
      <c r="IZ272">
        <v>47</v>
      </c>
      <c r="JA272">
        <v>46</v>
      </c>
      <c r="JB272">
        <v>45</v>
      </c>
      <c r="JC272">
        <v>42</v>
      </c>
      <c r="JD272">
        <v>42</v>
      </c>
      <c r="JE272">
        <v>41</v>
      </c>
      <c r="JF272">
        <v>40</v>
      </c>
      <c r="JG272">
        <v>41</v>
      </c>
      <c r="JH272">
        <v>40</v>
      </c>
      <c r="JI272">
        <v>40</v>
      </c>
      <c r="JJ272">
        <v>40</v>
      </c>
      <c r="JK272">
        <v>40</v>
      </c>
      <c r="JL272">
        <v>41</v>
      </c>
      <c r="JM272">
        <v>40</v>
      </c>
      <c r="JN272">
        <v>41</v>
      </c>
      <c r="JO272">
        <v>39</v>
      </c>
      <c r="JP272">
        <v>38</v>
      </c>
      <c r="JQ272">
        <v>41</v>
      </c>
      <c r="JR272">
        <v>39</v>
      </c>
      <c r="JS272">
        <v>39</v>
      </c>
      <c r="JT272">
        <v>39</v>
      </c>
      <c r="JU272">
        <v>40</v>
      </c>
      <c r="JV272">
        <v>40</v>
      </c>
      <c r="JW272">
        <v>41</v>
      </c>
      <c r="JX272">
        <v>42</v>
      </c>
      <c r="JY272">
        <v>42</v>
      </c>
      <c r="JZ272">
        <v>42</v>
      </c>
      <c r="KA272">
        <v>41</v>
      </c>
      <c r="KB272">
        <v>45</v>
      </c>
      <c r="KC272">
        <v>38</v>
      </c>
      <c r="KD272">
        <v>40</v>
      </c>
      <c r="KE272">
        <v>36</v>
      </c>
      <c r="KF272">
        <v>39</v>
      </c>
      <c r="KG272">
        <v>40</v>
      </c>
      <c r="KH272">
        <v>40</v>
      </c>
      <c r="KI272">
        <v>37</v>
      </c>
      <c r="KJ272">
        <v>37</v>
      </c>
      <c r="KK272">
        <v>32</v>
      </c>
      <c r="KL272">
        <v>32</v>
      </c>
      <c r="KM272">
        <v>30</v>
      </c>
      <c r="KN272">
        <v>31</v>
      </c>
      <c r="KO272">
        <v>30</v>
      </c>
      <c r="KP272">
        <v>33</v>
      </c>
      <c r="KQ272">
        <v>32</v>
      </c>
      <c r="KR272">
        <v>31</v>
      </c>
      <c r="KS272">
        <v>22</v>
      </c>
      <c r="KT272">
        <v>23</v>
      </c>
      <c r="KU272">
        <v>21</v>
      </c>
      <c r="KV272">
        <v>21</v>
      </c>
      <c r="KW272">
        <v>21</v>
      </c>
      <c r="KX272">
        <v>23</v>
      </c>
      <c r="KY272">
        <v>19</v>
      </c>
      <c r="KZ272">
        <v>19</v>
      </c>
      <c r="LA272">
        <v>19</v>
      </c>
      <c r="LB272">
        <v>17</v>
      </c>
      <c r="LC272">
        <v>20</v>
      </c>
      <c r="LD272">
        <v>19</v>
      </c>
      <c r="LE272">
        <v>20</v>
      </c>
      <c r="LF272">
        <v>18</v>
      </c>
      <c r="LG272">
        <v>23</v>
      </c>
      <c r="LH272">
        <v>22</v>
      </c>
      <c r="LI272">
        <v>20</v>
      </c>
      <c r="LJ272">
        <v>17</v>
      </c>
      <c r="LK272">
        <v>15</v>
      </c>
      <c r="LL272">
        <v>9</v>
      </c>
      <c r="LM272">
        <v>8</v>
      </c>
      <c r="LN272">
        <v>6</v>
      </c>
      <c r="LO272">
        <v>6</v>
      </c>
      <c r="LP272">
        <v>5</v>
      </c>
      <c r="LQ272">
        <v>5</v>
      </c>
      <c r="LR272">
        <v>3</v>
      </c>
      <c r="LS272">
        <v>3</v>
      </c>
      <c r="LT272">
        <v>1</v>
      </c>
      <c r="LU272">
        <v>0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2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2</v>
      </c>
      <c r="MQ272">
        <v>1</v>
      </c>
      <c r="MR272">
        <v>2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 t="s">
        <v>0</v>
      </c>
    </row>
    <row r="273" spans="1:5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4</v>
      </c>
      <c r="DE273">
        <v>5</v>
      </c>
      <c r="DF273">
        <v>4</v>
      </c>
      <c r="DG273">
        <v>6</v>
      </c>
      <c r="DH273">
        <v>5</v>
      </c>
      <c r="DI273">
        <v>5</v>
      </c>
      <c r="DJ273">
        <v>5</v>
      </c>
      <c r="DK273">
        <v>6</v>
      </c>
      <c r="DL273">
        <v>6</v>
      </c>
      <c r="DM273">
        <v>7</v>
      </c>
      <c r="DN273">
        <v>8</v>
      </c>
      <c r="DO273">
        <v>6</v>
      </c>
      <c r="DP273">
        <v>9</v>
      </c>
      <c r="DQ273">
        <v>9</v>
      </c>
      <c r="DR273">
        <v>11</v>
      </c>
      <c r="DS273">
        <v>17</v>
      </c>
      <c r="DT273">
        <v>17</v>
      </c>
      <c r="DU273">
        <v>21</v>
      </c>
      <c r="DV273">
        <v>18</v>
      </c>
      <c r="DW273">
        <v>21</v>
      </c>
      <c r="DX273">
        <v>22</v>
      </c>
      <c r="DY273">
        <v>23</v>
      </c>
      <c r="DZ273">
        <v>24</v>
      </c>
      <c r="EA273">
        <v>25</v>
      </c>
      <c r="EB273">
        <v>27</v>
      </c>
      <c r="EC273">
        <v>26</v>
      </c>
      <c r="ED273">
        <v>26</v>
      </c>
      <c r="EE273">
        <v>22</v>
      </c>
      <c r="EF273">
        <v>22</v>
      </c>
      <c r="EG273">
        <v>20</v>
      </c>
      <c r="EH273">
        <v>22</v>
      </c>
      <c r="EI273">
        <v>22</v>
      </c>
      <c r="EJ273">
        <v>25</v>
      </c>
      <c r="EK273">
        <v>27</v>
      </c>
      <c r="EL273">
        <v>32</v>
      </c>
      <c r="EM273">
        <v>36</v>
      </c>
      <c r="EN273">
        <v>37</v>
      </c>
      <c r="EO273">
        <v>36</v>
      </c>
      <c r="EP273">
        <v>36</v>
      </c>
      <c r="EQ273">
        <v>34</v>
      </c>
      <c r="ER273">
        <v>37</v>
      </c>
      <c r="ES273">
        <v>35</v>
      </c>
      <c r="ET273">
        <v>37</v>
      </c>
      <c r="EU273">
        <v>40</v>
      </c>
      <c r="EV273">
        <v>42</v>
      </c>
      <c r="EW273">
        <v>43</v>
      </c>
      <c r="EX273">
        <v>49</v>
      </c>
      <c r="EY273">
        <v>46</v>
      </c>
      <c r="EZ273">
        <v>53</v>
      </c>
      <c r="FA273">
        <v>56</v>
      </c>
      <c r="FB273">
        <v>56</v>
      </c>
      <c r="FC273">
        <v>58</v>
      </c>
      <c r="FD273">
        <v>57</v>
      </c>
      <c r="FE273">
        <v>56</v>
      </c>
      <c r="FF273">
        <v>55</v>
      </c>
      <c r="FG273">
        <v>55</v>
      </c>
      <c r="FH273">
        <v>55</v>
      </c>
      <c r="FI273">
        <v>55</v>
      </c>
      <c r="FJ273">
        <v>54</v>
      </c>
      <c r="FK273">
        <v>52</v>
      </c>
      <c r="FL273">
        <v>51</v>
      </c>
      <c r="FM273">
        <v>52</v>
      </c>
      <c r="FN273">
        <v>36</v>
      </c>
      <c r="FO273">
        <v>49</v>
      </c>
      <c r="FP273">
        <v>42</v>
      </c>
      <c r="FQ273">
        <v>38</v>
      </c>
      <c r="FR273">
        <v>38</v>
      </c>
      <c r="FS273">
        <v>37</v>
      </c>
      <c r="FT273">
        <v>39</v>
      </c>
      <c r="FU273">
        <v>38</v>
      </c>
      <c r="FV273">
        <v>38</v>
      </c>
      <c r="FW273">
        <v>38</v>
      </c>
      <c r="FX273">
        <v>38</v>
      </c>
      <c r="FY273">
        <v>37</v>
      </c>
      <c r="FZ273">
        <v>37</v>
      </c>
      <c r="GA273">
        <v>37</v>
      </c>
      <c r="GB273">
        <v>38</v>
      </c>
      <c r="GC273">
        <v>38</v>
      </c>
      <c r="GD273">
        <v>38</v>
      </c>
      <c r="GE273">
        <v>38</v>
      </c>
      <c r="GF273">
        <v>38</v>
      </c>
      <c r="GG273">
        <v>38</v>
      </c>
      <c r="GH273">
        <v>38</v>
      </c>
      <c r="GI273">
        <v>42</v>
      </c>
      <c r="GJ273">
        <v>39</v>
      </c>
      <c r="GK273">
        <v>46</v>
      </c>
      <c r="GL273">
        <v>49</v>
      </c>
      <c r="GM273">
        <v>44</v>
      </c>
      <c r="GN273">
        <v>46</v>
      </c>
      <c r="GO273">
        <v>40</v>
      </c>
      <c r="GP273">
        <v>44</v>
      </c>
      <c r="GQ273">
        <v>42</v>
      </c>
      <c r="GR273">
        <v>41</v>
      </c>
      <c r="GS273">
        <v>40</v>
      </c>
      <c r="GT273">
        <v>40</v>
      </c>
      <c r="GU273">
        <v>41</v>
      </c>
      <c r="GV273">
        <v>41</v>
      </c>
      <c r="GW273">
        <v>43</v>
      </c>
      <c r="GX273">
        <v>41</v>
      </c>
      <c r="GY273">
        <v>41</v>
      </c>
      <c r="GZ273">
        <v>41</v>
      </c>
      <c r="HA273">
        <v>41</v>
      </c>
      <c r="HB273">
        <v>41</v>
      </c>
      <c r="HC273">
        <v>41</v>
      </c>
      <c r="HD273">
        <v>41</v>
      </c>
      <c r="HE273">
        <v>42</v>
      </c>
      <c r="HF273">
        <v>42</v>
      </c>
      <c r="HG273">
        <v>42</v>
      </c>
      <c r="HH273">
        <v>42</v>
      </c>
      <c r="HI273">
        <v>42</v>
      </c>
      <c r="HJ273">
        <v>42</v>
      </c>
      <c r="HK273">
        <v>42</v>
      </c>
      <c r="HL273">
        <v>42</v>
      </c>
      <c r="HM273">
        <v>42</v>
      </c>
      <c r="HN273">
        <v>42</v>
      </c>
      <c r="HO273">
        <v>41</v>
      </c>
      <c r="HP273">
        <v>41</v>
      </c>
      <c r="HQ273">
        <v>41</v>
      </c>
      <c r="HR273">
        <v>41</v>
      </c>
      <c r="HS273">
        <v>41</v>
      </c>
      <c r="HT273">
        <v>40</v>
      </c>
      <c r="HU273">
        <v>40</v>
      </c>
      <c r="HV273">
        <v>40</v>
      </c>
      <c r="HW273">
        <v>40</v>
      </c>
      <c r="HX273">
        <v>40</v>
      </c>
      <c r="HY273">
        <v>40</v>
      </c>
      <c r="HZ273">
        <v>40</v>
      </c>
      <c r="IA273">
        <v>40</v>
      </c>
      <c r="IB273">
        <v>41</v>
      </c>
      <c r="IC273">
        <v>41</v>
      </c>
      <c r="ID273">
        <v>41</v>
      </c>
      <c r="IE273">
        <v>42</v>
      </c>
      <c r="IF273">
        <v>47</v>
      </c>
      <c r="IG273">
        <v>44</v>
      </c>
      <c r="IH273">
        <v>52</v>
      </c>
      <c r="II273">
        <v>54</v>
      </c>
      <c r="IJ273">
        <v>53</v>
      </c>
      <c r="IK273">
        <v>47</v>
      </c>
      <c r="IL273">
        <v>50</v>
      </c>
      <c r="IM273">
        <v>46</v>
      </c>
      <c r="IN273">
        <v>43</v>
      </c>
      <c r="IO273">
        <v>44</v>
      </c>
      <c r="IP273">
        <v>43</v>
      </c>
      <c r="IQ273">
        <v>43</v>
      </c>
      <c r="IR273">
        <v>43</v>
      </c>
      <c r="IS273">
        <v>44</v>
      </c>
      <c r="IT273">
        <v>42</v>
      </c>
      <c r="IU273">
        <v>43</v>
      </c>
      <c r="IV273">
        <v>43</v>
      </c>
      <c r="IW273">
        <v>41</v>
      </c>
      <c r="IX273">
        <v>42</v>
      </c>
      <c r="IY273">
        <v>42</v>
      </c>
      <c r="IZ273">
        <v>39</v>
      </c>
      <c r="JA273">
        <v>40</v>
      </c>
      <c r="JB273">
        <v>40</v>
      </c>
      <c r="JC273">
        <v>40</v>
      </c>
      <c r="JD273">
        <v>40</v>
      </c>
      <c r="JE273">
        <v>40</v>
      </c>
      <c r="JF273">
        <v>40</v>
      </c>
      <c r="JG273">
        <v>39</v>
      </c>
      <c r="JH273">
        <v>40</v>
      </c>
      <c r="JI273">
        <v>40</v>
      </c>
      <c r="JJ273">
        <v>40</v>
      </c>
      <c r="JK273">
        <v>40</v>
      </c>
      <c r="JL273">
        <v>39</v>
      </c>
      <c r="JM273">
        <v>40</v>
      </c>
      <c r="JN273">
        <v>41</v>
      </c>
      <c r="JO273">
        <v>41</v>
      </c>
      <c r="JP273">
        <v>41</v>
      </c>
      <c r="JQ273">
        <v>41</v>
      </c>
      <c r="JR273">
        <v>40</v>
      </c>
      <c r="JS273">
        <v>41</v>
      </c>
      <c r="JT273">
        <v>40</v>
      </c>
      <c r="JU273">
        <v>39</v>
      </c>
      <c r="JV273">
        <v>41</v>
      </c>
      <c r="JW273">
        <v>40</v>
      </c>
      <c r="JX273">
        <v>41</v>
      </c>
      <c r="JY273">
        <v>42</v>
      </c>
      <c r="JZ273">
        <v>41</v>
      </c>
      <c r="KA273">
        <v>41</v>
      </c>
      <c r="KB273">
        <v>38</v>
      </c>
      <c r="KC273">
        <v>45</v>
      </c>
      <c r="KD273">
        <v>36</v>
      </c>
      <c r="KE273">
        <v>38</v>
      </c>
      <c r="KF273">
        <v>37</v>
      </c>
      <c r="KG273">
        <v>41</v>
      </c>
      <c r="KH273">
        <v>39</v>
      </c>
      <c r="KI273">
        <v>39</v>
      </c>
      <c r="KJ273">
        <v>34</v>
      </c>
      <c r="KK273">
        <v>32</v>
      </c>
      <c r="KL273">
        <v>31</v>
      </c>
      <c r="KM273">
        <v>20</v>
      </c>
      <c r="KN273">
        <v>31</v>
      </c>
      <c r="KO273">
        <v>31</v>
      </c>
      <c r="KP273">
        <v>32</v>
      </c>
      <c r="KQ273">
        <v>31</v>
      </c>
      <c r="KR273">
        <v>22</v>
      </c>
      <c r="KS273">
        <v>28</v>
      </c>
      <c r="KT273">
        <v>22</v>
      </c>
      <c r="KU273">
        <v>20</v>
      </c>
      <c r="KV273">
        <v>20</v>
      </c>
      <c r="KW273">
        <v>19</v>
      </c>
      <c r="KX273">
        <v>19</v>
      </c>
      <c r="KY273">
        <v>18</v>
      </c>
      <c r="KZ273">
        <v>18</v>
      </c>
      <c r="LA273">
        <v>18</v>
      </c>
      <c r="LB273">
        <v>20</v>
      </c>
      <c r="LC273">
        <v>19</v>
      </c>
      <c r="LD273">
        <v>20</v>
      </c>
      <c r="LE273">
        <v>19</v>
      </c>
      <c r="LF273">
        <v>21</v>
      </c>
      <c r="LG273">
        <v>18</v>
      </c>
      <c r="LH273">
        <v>21</v>
      </c>
      <c r="LI273">
        <v>19</v>
      </c>
      <c r="LJ273">
        <v>18</v>
      </c>
      <c r="LK273">
        <v>14</v>
      </c>
      <c r="LL273">
        <v>10</v>
      </c>
      <c r="LM273">
        <v>8</v>
      </c>
      <c r="LN273">
        <v>6</v>
      </c>
      <c r="LO273">
        <v>6</v>
      </c>
      <c r="LP273">
        <v>6</v>
      </c>
      <c r="LQ273">
        <v>5</v>
      </c>
      <c r="LR273">
        <v>4</v>
      </c>
      <c r="LS273">
        <v>3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2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0</v>
      </c>
      <c r="NQ273">
        <v>1</v>
      </c>
      <c r="NR273">
        <v>0</v>
      </c>
      <c r="NS273">
        <v>0</v>
      </c>
      <c r="NT273">
        <v>0</v>
      </c>
      <c r="NU273">
        <v>1</v>
      </c>
      <c r="NV273">
        <v>1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 t="s">
        <v>0</v>
      </c>
    </row>
    <row r="274" spans="1:50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2</v>
      </c>
      <c r="DE274">
        <v>4</v>
      </c>
      <c r="DF274">
        <v>5</v>
      </c>
      <c r="DG274">
        <v>5</v>
      </c>
      <c r="DH274">
        <v>5</v>
      </c>
      <c r="DI274">
        <v>5</v>
      </c>
      <c r="DJ274">
        <v>5</v>
      </c>
      <c r="DK274">
        <v>7</v>
      </c>
      <c r="DL274">
        <v>6</v>
      </c>
      <c r="DM274">
        <v>7</v>
      </c>
      <c r="DN274">
        <v>5</v>
      </c>
      <c r="DO274">
        <v>7</v>
      </c>
      <c r="DP274">
        <v>7</v>
      </c>
      <c r="DQ274">
        <v>10</v>
      </c>
      <c r="DR274">
        <v>16</v>
      </c>
      <c r="DS274">
        <v>15</v>
      </c>
      <c r="DT274">
        <v>17</v>
      </c>
      <c r="DU274">
        <v>17</v>
      </c>
      <c r="DV274">
        <v>20</v>
      </c>
      <c r="DW274">
        <v>18</v>
      </c>
      <c r="DX274">
        <v>20</v>
      </c>
      <c r="DY274">
        <v>22</v>
      </c>
      <c r="DZ274">
        <v>23</v>
      </c>
      <c r="EA274">
        <v>25</v>
      </c>
      <c r="EB274">
        <v>24</v>
      </c>
      <c r="EC274">
        <v>26</v>
      </c>
      <c r="ED274">
        <v>26</v>
      </c>
      <c r="EE274">
        <v>26</v>
      </c>
      <c r="EF274">
        <v>23</v>
      </c>
      <c r="EG274">
        <v>22</v>
      </c>
      <c r="EH274">
        <v>22</v>
      </c>
      <c r="EI274">
        <v>23</v>
      </c>
      <c r="EJ274">
        <v>27</v>
      </c>
      <c r="EK274">
        <v>32</v>
      </c>
      <c r="EL274">
        <v>36</v>
      </c>
      <c r="EM274">
        <v>34</v>
      </c>
      <c r="EN274">
        <v>37</v>
      </c>
      <c r="EO274">
        <v>35</v>
      </c>
      <c r="EP274">
        <v>36</v>
      </c>
      <c r="EQ274">
        <v>38</v>
      </c>
      <c r="ER274">
        <v>37</v>
      </c>
      <c r="ES274">
        <v>40</v>
      </c>
      <c r="ET274">
        <v>42</v>
      </c>
      <c r="EU274">
        <v>40</v>
      </c>
      <c r="EV274">
        <v>44</v>
      </c>
      <c r="EW274">
        <v>46</v>
      </c>
      <c r="EX274">
        <v>47</v>
      </c>
      <c r="EY274">
        <v>52</v>
      </c>
      <c r="EZ274">
        <v>35</v>
      </c>
      <c r="FA274">
        <v>55</v>
      </c>
      <c r="FB274">
        <v>57</v>
      </c>
      <c r="FC274">
        <v>57</v>
      </c>
      <c r="FD274">
        <v>55</v>
      </c>
      <c r="FE274">
        <v>56</v>
      </c>
      <c r="FF274">
        <v>54</v>
      </c>
      <c r="FG274">
        <v>54</v>
      </c>
      <c r="FH274">
        <v>53</v>
      </c>
      <c r="FI274">
        <v>53</v>
      </c>
      <c r="FJ274">
        <v>52</v>
      </c>
      <c r="FK274">
        <v>53</v>
      </c>
      <c r="FL274">
        <v>50</v>
      </c>
      <c r="FM274">
        <v>47</v>
      </c>
      <c r="FN274">
        <v>47</v>
      </c>
      <c r="FO274">
        <v>40</v>
      </c>
      <c r="FP274">
        <v>37</v>
      </c>
      <c r="FQ274">
        <v>38</v>
      </c>
      <c r="FR274">
        <v>37</v>
      </c>
      <c r="FS274">
        <v>37</v>
      </c>
      <c r="FT274">
        <v>37</v>
      </c>
      <c r="FU274">
        <v>38</v>
      </c>
      <c r="FV274">
        <v>38</v>
      </c>
      <c r="FW274">
        <v>37</v>
      </c>
      <c r="FX274">
        <v>38</v>
      </c>
      <c r="FY274">
        <v>38</v>
      </c>
      <c r="FZ274">
        <v>37</v>
      </c>
      <c r="GA274">
        <v>38</v>
      </c>
      <c r="GB274">
        <v>37</v>
      </c>
      <c r="GC274">
        <v>38</v>
      </c>
      <c r="GD274">
        <v>38</v>
      </c>
      <c r="GE274">
        <v>38</v>
      </c>
      <c r="GF274">
        <v>38</v>
      </c>
      <c r="GG274">
        <v>38</v>
      </c>
      <c r="GH274">
        <v>38</v>
      </c>
      <c r="GI274">
        <v>37</v>
      </c>
      <c r="GJ274">
        <v>39</v>
      </c>
      <c r="GK274">
        <v>38</v>
      </c>
      <c r="GL274">
        <v>44</v>
      </c>
      <c r="GM274">
        <v>45</v>
      </c>
      <c r="GN274">
        <v>42</v>
      </c>
      <c r="GO274">
        <v>44</v>
      </c>
      <c r="GP274">
        <v>40</v>
      </c>
      <c r="GQ274">
        <v>40</v>
      </c>
      <c r="GR274">
        <v>40</v>
      </c>
      <c r="GS274">
        <v>40</v>
      </c>
      <c r="GT274">
        <v>40</v>
      </c>
      <c r="GU274">
        <v>41</v>
      </c>
      <c r="GV274">
        <v>41</v>
      </c>
      <c r="GW274">
        <v>41</v>
      </c>
      <c r="GX274">
        <v>41</v>
      </c>
      <c r="GY274">
        <v>42</v>
      </c>
      <c r="GZ274">
        <v>43</v>
      </c>
      <c r="HA274">
        <v>42</v>
      </c>
      <c r="HB274">
        <v>43</v>
      </c>
      <c r="HC274">
        <v>43</v>
      </c>
      <c r="HD274">
        <v>44</v>
      </c>
      <c r="HE274">
        <v>44</v>
      </c>
      <c r="HF274">
        <v>44</v>
      </c>
      <c r="HG274">
        <v>45</v>
      </c>
      <c r="HH274">
        <v>45</v>
      </c>
      <c r="HI274">
        <v>45</v>
      </c>
      <c r="HJ274">
        <v>45</v>
      </c>
      <c r="HK274">
        <v>45</v>
      </c>
      <c r="HL274">
        <v>45</v>
      </c>
      <c r="HM274">
        <v>45</v>
      </c>
      <c r="HN274">
        <v>45</v>
      </c>
      <c r="HO274">
        <v>44</v>
      </c>
      <c r="HP274">
        <v>43</v>
      </c>
      <c r="HQ274">
        <v>43</v>
      </c>
      <c r="HR274">
        <v>42</v>
      </c>
      <c r="HS274">
        <v>43</v>
      </c>
      <c r="HT274">
        <v>42</v>
      </c>
      <c r="HU274">
        <v>41</v>
      </c>
      <c r="HV274">
        <v>41</v>
      </c>
      <c r="HW274">
        <v>40</v>
      </c>
      <c r="HX274">
        <v>40</v>
      </c>
      <c r="HY274">
        <v>40</v>
      </c>
      <c r="HZ274">
        <v>40</v>
      </c>
      <c r="IA274">
        <v>40</v>
      </c>
      <c r="IB274">
        <v>40</v>
      </c>
      <c r="IC274">
        <v>41</v>
      </c>
      <c r="ID274">
        <v>42</v>
      </c>
      <c r="IE274">
        <v>46</v>
      </c>
      <c r="IF274">
        <v>44</v>
      </c>
      <c r="IG274">
        <v>51</v>
      </c>
      <c r="IH274">
        <v>47</v>
      </c>
      <c r="II274">
        <v>53</v>
      </c>
      <c r="IJ274">
        <v>50</v>
      </c>
      <c r="IK274">
        <v>51</v>
      </c>
      <c r="IL274">
        <v>47</v>
      </c>
      <c r="IM274">
        <v>43</v>
      </c>
      <c r="IN274">
        <v>45</v>
      </c>
      <c r="IO274">
        <v>43</v>
      </c>
      <c r="IP274">
        <v>43</v>
      </c>
      <c r="IQ274">
        <v>43</v>
      </c>
      <c r="IR274">
        <v>43</v>
      </c>
      <c r="IS274">
        <v>43</v>
      </c>
      <c r="IT274">
        <v>43</v>
      </c>
      <c r="IU274">
        <v>42</v>
      </c>
      <c r="IV274">
        <v>43</v>
      </c>
      <c r="IW274">
        <v>44</v>
      </c>
      <c r="IX274">
        <v>44</v>
      </c>
      <c r="IY274">
        <v>43</v>
      </c>
      <c r="IZ274">
        <v>41</v>
      </c>
      <c r="JA274">
        <v>42</v>
      </c>
      <c r="JB274">
        <v>40</v>
      </c>
      <c r="JC274">
        <v>40</v>
      </c>
      <c r="JD274">
        <v>40</v>
      </c>
      <c r="JE274">
        <v>40</v>
      </c>
      <c r="JF274">
        <v>40</v>
      </c>
      <c r="JG274">
        <v>40</v>
      </c>
      <c r="JH274">
        <v>40</v>
      </c>
      <c r="JI274">
        <v>40</v>
      </c>
      <c r="JJ274">
        <v>40</v>
      </c>
      <c r="JK274">
        <v>40</v>
      </c>
      <c r="JL274">
        <v>39</v>
      </c>
      <c r="JM274">
        <v>40</v>
      </c>
      <c r="JN274">
        <v>41</v>
      </c>
      <c r="JO274">
        <v>41</v>
      </c>
      <c r="JP274">
        <v>39</v>
      </c>
      <c r="JQ274">
        <v>40</v>
      </c>
      <c r="JR274">
        <v>40</v>
      </c>
      <c r="JS274">
        <v>39</v>
      </c>
      <c r="JT274">
        <v>38</v>
      </c>
      <c r="JU274">
        <v>40</v>
      </c>
      <c r="JV274">
        <v>39</v>
      </c>
      <c r="JW274">
        <v>41</v>
      </c>
      <c r="JX274">
        <v>38</v>
      </c>
      <c r="JY274">
        <v>42</v>
      </c>
      <c r="JZ274">
        <v>41</v>
      </c>
      <c r="KA274">
        <v>41</v>
      </c>
      <c r="KB274">
        <v>39</v>
      </c>
      <c r="KC274">
        <v>39</v>
      </c>
      <c r="KD274">
        <v>38</v>
      </c>
      <c r="KE274">
        <v>37</v>
      </c>
      <c r="KF274">
        <v>40</v>
      </c>
      <c r="KG274">
        <v>38</v>
      </c>
      <c r="KH274">
        <v>39</v>
      </c>
      <c r="KI274">
        <v>24</v>
      </c>
      <c r="KJ274">
        <v>32</v>
      </c>
      <c r="KK274">
        <v>29</v>
      </c>
      <c r="KL274">
        <v>30</v>
      </c>
      <c r="KM274">
        <v>30</v>
      </c>
      <c r="KN274">
        <v>31</v>
      </c>
      <c r="KO274">
        <v>30</v>
      </c>
      <c r="KP274">
        <v>32</v>
      </c>
      <c r="KQ274">
        <v>30</v>
      </c>
      <c r="KR274">
        <v>30</v>
      </c>
      <c r="KS274">
        <v>21</v>
      </c>
      <c r="KT274">
        <v>24</v>
      </c>
      <c r="KU274">
        <v>20</v>
      </c>
      <c r="KV274">
        <v>20</v>
      </c>
      <c r="KW274">
        <v>19</v>
      </c>
      <c r="KX274">
        <v>19</v>
      </c>
      <c r="KY274">
        <v>18</v>
      </c>
      <c r="KZ274">
        <v>17</v>
      </c>
      <c r="LA274">
        <v>17</v>
      </c>
      <c r="LB274">
        <v>17</v>
      </c>
      <c r="LC274">
        <v>18</v>
      </c>
      <c r="LD274">
        <v>17</v>
      </c>
      <c r="LE274">
        <v>18</v>
      </c>
      <c r="LF274">
        <v>19</v>
      </c>
      <c r="LG274">
        <v>18</v>
      </c>
      <c r="LH274">
        <v>20</v>
      </c>
      <c r="LI274">
        <v>19</v>
      </c>
      <c r="LJ274">
        <v>17</v>
      </c>
      <c r="LK274">
        <v>15</v>
      </c>
      <c r="LL274">
        <v>10</v>
      </c>
      <c r="LM274">
        <v>10</v>
      </c>
      <c r="LN274">
        <v>7</v>
      </c>
      <c r="LO274">
        <v>6</v>
      </c>
      <c r="LP274">
        <v>6</v>
      </c>
      <c r="LQ274">
        <v>4</v>
      </c>
      <c r="LR274">
        <v>4</v>
      </c>
      <c r="LS274">
        <v>3</v>
      </c>
      <c r="LT274">
        <v>1</v>
      </c>
      <c r="LU274">
        <v>0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0</v>
      </c>
      <c r="NM274">
        <v>1</v>
      </c>
      <c r="NN274">
        <v>1</v>
      </c>
      <c r="NO274">
        <v>1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 t="s">
        <v>0</v>
      </c>
    </row>
    <row r="275" spans="1:50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4</v>
      </c>
      <c r="DE275">
        <v>4</v>
      </c>
      <c r="DF275">
        <v>4</v>
      </c>
      <c r="DG275">
        <v>5</v>
      </c>
      <c r="DH275">
        <v>5</v>
      </c>
      <c r="DI275">
        <v>5</v>
      </c>
      <c r="DJ275">
        <v>7</v>
      </c>
      <c r="DK275">
        <v>6</v>
      </c>
      <c r="DL275">
        <v>6</v>
      </c>
      <c r="DM275">
        <v>6</v>
      </c>
      <c r="DN275">
        <v>6</v>
      </c>
      <c r="DO275">
        <v>4</v>
      </c>
      <c r="DP275">
        <v>12</v>
      </c>
      <c r="DQ275">
        <v>12</v>
      </c>
      <c r="DR275">
        <v>11</v>
      </c>
      <c r="DS275">
        <v>15</v>
      </c>
      <c r="DT275">
        <v>18</v>
      </c>
      <c r="DU275">
        <v>16</v>
      </c>
      <c r="DV275">
        <v>16</v>
      </c>
      <c r="DW275">
        <v>17</v>
      </c>
      <c r="DX275">
        <v>21</v>
      </c>
      <c r="DY275">
        <v>22</v>
      </c>
      <c r="DZ275">
        <v>23</v>
      </c>
      <c r="EA275">
        <v>25</v>
      </c>
      <c r="EB275">
        <v>25</v>
      </c>
      <c r="EC275">
        <v>25</v>
      </c>
      <c r="ED275">
        <v>26</v>
      </c>
      <c r="EE275">
        <v>25</v>
      </c>
      <c r="EF275">
        <v>23</v>
      </c>
      <c r="EG275">
        <v>22</v>
      </c>
      <c r="EH275">
        <v>22</v>
      </c>
      <c r="EI275">
        <v>24</v>
      </c>
      <c r="EJ275">
        <v>26</v>
      </c>
      <c r="EK275">
        <v>31</v>
      </c>
      <c r="EL275">
        <v>33</v>
      </c>
      <c r="EM275">
        <v>36</v>
      </c>
      <c r="EN275">
        <v>36</v>
      </c>
      <c r="EO275">
        <v>35</v>
      </c>
      <c r="EP275">
        <v>38</v>
      </c>
      <c r="EQ275">
        <v>36</v>
      </c>
      <c r="ER275">
        <v>41</v>
      </c>
      <c r="ES275">
        <v>40</v>
      </c>
      <c r="ET275">
        <v>43</v>
      </c>
      <c r="EU275">
        <v>47</v>
      </c>
      <c r="EV275">
        <v>48</v>
      </c>
      <c r="EW275">
        <v>49</v>
      </c>
      <c r="EX275">
        <v>52</v>
      </c>
      <c r="EY275">
        <v>51</v>
      </c>
      <c r="EZ275">
        <v>54</v>
      </c>
      <c r="FA275">
        <v>55</v>
      </c>
      <c r="FB275">
        <v>56</v>
      </c>
      <c r="FC275">
        <v>55</v>
      </c>
      <c r="FD275">
        <v>55</v>
      </c>
      <c r="FE275">
        <v>53</v>
      </c>
      <c r="FF275">
        <v>53</v>
      </c>
      <c r="FG275">
        <v>52</v>
      </c>
      <c r="FH275">
        <v>52</v>
      </c>
      <c r="FI275">
        <v>52</v>
      </c>
      <c r="FJ275">
        <v>52</v>
      </c>
      <c r="FK275">
        <v>49</v>
      </c>
      <c r="FL275">
        <v>44</v>
      </c>
      <c r="FM275">
        <v>46</v>
      </c>
      <c r="FN275">
        <v>41</v>
      </c>
      <c r="FO275">
        <v>42</v>
      </c>
      <c r="FP275">
        <v>39</v>
      </c>
      <c r="FQ275">
        <v>37</v>
      </c>
      <c r="FR275">
        <v>37</v>
      </c>
      <c r="FS275">
        <v>37</v>
      </c>
      <c r="FT275">
        <v>38</v>
      </c>
      <c r="FU275">
        <v>36</v>
      </c>
      <c r="FV275">
        <v>37</v>
      </c>
      <c r="FW275">
        <v>37</v>
      </c>
      <c r="FX275">
        <v>37</v>
      </c>
      <c r="FY275">
        <v>37</v>
      </c>
      <c r="FZ275">
        <v>38</v>
      </c>
      <c r="GA275">
        <v>37</v>
      </c>
      <c r="GB275">
        <v>38</v>
      </c>
      <c r="GC275">
        <v>38</v>
      </c>
      <c r="GD275">
        <v>39</v>
      </c>
      <c r="GE275">
        <v>39</v>
      </c>
      <c r="GF275">
        <v>38</v>
      </c>
      <c r="GG275">
        <v>37</v>
      </c>
      <c r="GH275">
        <v>38</v>
      </c>
      <c r="GI275">
        <v>37</v>
      </c>
      <c r="GJ275">
        <v>38</v>
      </c>
      <c r="GK275">
        <v>38</v>
      </c>
      <c r="GL275">
        <v>41</v>
      </c>
      <c r="GM275">
        <v>39</v>
      </c>
      <c r="GN275">
        <v>42</v>
      </c>
      <c r="GO275">
        <v>40</v>
      </c>
      <c r="GP275">
        <v>42</v>
      </c>
      <c r="GQ275">
        <v>40</v>
      </c>
      <c r="GR275">
        <v>40</v>
      </c>
      <c r="GS275">
        <v>39</v>
      </c>
      <c r="GT275">
        <v>39</v>
      </c>
      <c r="GU275">
        <v>41</v>
      </c>
      <c r="GV275">
        <v>40</v>
      </c>
      <c r="GW275">
        <v>40</v>
      </c>
      <c r="GX275">
        <v>40</v>
      </c>
      <c r="GY275">
        <v>41</v>
      </c>
      <c r="GZ275">
        <v>42</v>
      </c>
      <c r="HA275">
        <v>41</v>
      </c>
      <c r="HB275">
        <v>40</v>
      </c>
      <c r="HC275">
        <v>42</v>
      </c>
      <c r="HD275">
        <v>42</v>
      </c>
      <c r="HE275">
        <v>42</v>
      </c>
      <c r="HF275">
        <v>42</v>
      </c>
      <c r="HG275">
        <v>42</v>
      </c>
      <c r="HH275">
        <v>43</v>
      </c>
      <c r="HI275">
        <v>43</v>
      </c>
      <c r="HJ275">
        <v>43</v>
      </c>
      <c r="HK275">
        <v>43</v>
      </c>
      <c r="HL275">
        <v>43</v>
      </c>
      <c r="HM275">
        <v>43</v>
      </c>
      <c r="HN275">
        <v>44</v>
      </c>
      <c r="HO275">
        <v>43</v>
      </c>
      <c r="HP275">
        <v>44</v>
      </c>
      <c r="HQ275">
        <v>45</v>
      </c>
      <c r="HR275">
        <v>44</v>
      </c>
      <c r="HS275">
        <v>44</v>
      </c>
      <c r="HT275">
        <v>44</v>
      </c>
      <c r="HU275">
        <v>44</v>
      </c>
      <c r="HV275">
        <v>43</v>
      </c>
      <c r="HW275">
        <v>44</v>
      </c>
      <c r="HX275">
        <v>43</v>
      </c>
      <c r="HY275">
        <v>41</v>
      </c>
      <c r="HZ275">
        <v>42</v>
      </c>
      <c r="IA275">
        <v>41</v>
      </c>
      <c r="IB275">
        <v>41</v>
      </c>
      <c r="IC275">
        <v>39</v>
      </c>
      <c r="ID275">
        <v>41</v>
      </c>
      <c r="IE275">
        <v>40</v>
      </c>
      <c r="IF275">
        <v>43</v>
      </c>
      <c r="IG275">
        <v>42</v>
      </c>
      <c r="IH275">
        <v>49</v>
      </c>
      <c r="II275">
        <v>51</v>
      </c>
      <c r="IJ275">
        <v>50</v>
      </c>
      <c r="IK275">
        <v>46</v>
      </c>
      <c r="IL275">
        <v>41</v>
      </c>
      <c r="IM275">
        <v>44</v>
      </c>
      <c r="IN275">
        <v>43</v>
      </c>
      <c r="IO275">
        <v>42</v>
      </c>
      <c r="IP275">
        <v>44</v>
      </c>
      <c r="IQ275">
        <v>43</v>
      </c>
      <c r="IR275">
        <v>45</v>
      </c>
      <c r="IS275">
        <v>43</v>
      </c>
      <c r="IT275">
        <v>42</v>
      </c>
      <c r="IU275">
        <v>43</v>
      </c>
      <c r="IV275">
        <v>43</v>
      </c>
      <c r="IW275">
        <v>43</v>
      </c>
      <c r="IX275">
        <v>44</v>
      </c>
      <c r="IY275">
        <v>43</v>
      </c>
      <c r="IZ275">
        <v>44</v>
      </c>
      <c r="JA275">
        <v>40</v>
      </c>
      <c r="JB275">
        <v>40</v>
      </c>
      <c r="JC275">
        <v>40</v>
      </c>
      <c r="JD275">
        <v>40</v>
      </c>
      <c r="JE275">
        <v>40</v>
      </c>
      <c r="JF275">
        <v>40</v>
      </c>
      <c r="JG275">
        <v>40</v>
      </c>
      <c r="JH275">
        <v>40</v>
      </c>
      <c r="JI275">
        <v>40</v>
      </c>
      <c r="JJ275">
        <v>40</v>
      </c>
      <c r="JK275">
        <v>40</v>
      </c>
      <c r="JL275">
        <v>40</v>
      </c>
      <c r="JM275">
        <v>40</v>
      </c>
      <c r="JN275">
        <v>39</v>
      </c>
      <c r="JO275">
        <v>39</v>
      </c>
      <c r="JP275">
        <v>40</v>
      </c>
      <c r="JQ275">
        <v>39</v>
      </c>
      <c r="JR275">
        <v>39</v>
      </c>
      <c r="JS275">
        <v>40</v>
      </c>
      <c r="JT275">
        <v>40</v>
      </c>
      <c r="JU275">
        <v>39</v>
      </c>
      <c r="JV275">
        <v>41</v>
      </c>
      <c r="JW275">
        <v>44</v>
      </c>
      <c r="JX275">
        <v>41</v>
      </c>
      <c r="JY275">
        <v>38</v>
      </c>
      <c r="JZ275">
        <v>47</v>
      </c>
      <c r="KA275">
        <v>38</v>
      </c>
      <c r="KB275">
        <v>38</v>
      </c>
      <c r="KC275">
        <v>37</v>
      </c>
      <c r="KD275">
        <v>35</v>
      </c>
      <c r="KE275">
        <v>36</v>
      </c>
      <c r="KF275">
        <v>38</v>
      </c>
      <c r="KG275">
        <v>40</v>
      </c>
      <c r="KH275">
        <v>37</v>
      </c>
      <c r="KI275">
        <v>25</v>
      </c>
      <c r="KJ275">
        <v>31</v>
      </c>
      <c r="KK275">
        <v>30</v>
      </c>
      <c r="KL275">
        <v>30</v>
      </c>
      <c r="KM275">
        <v>29</v>
      </c>
      <c r="KN275">
        <v>18</v>
      </c>
      <c r="KO275">
        <v>30</v>
      </c>
      <c r="KP275">
        <v>31</v>
      </c>
      <c r="KQ275">
        <v>31</v>
      </c>
      <c r="KR275">
        <v>22</v>
      </c>
      <c r="KS275">
        <v>30</v>
      </c>
      <c r="KT275">
        <v>22</v>
      </c>
      <c r="KU275">
        <v>25</v>
      </c>
      <c r="KV275">
        <v>21</v>
      </c>
      <c r="KW275">
        <v>19</v>
      </c>
      <c r="KX275">
        <v>19</v>
      </c>
      <c r="KY275">
        <v>17</v>
      </c>
      <c r="KZ275">
        <v>17</v>
      </c>
      <c r="LA275">
        <v>17</v>
      </c>
      <c r="LB275">
        <v>18</v>
      </c>
      <c r="LC275">
        <v>16</v>
      </c>
      <c r="LD275">
        <v>17</v>
      </c>
      <c r="LE275">
        <v>16</v>
      </c>
      <c r="LF275">
        <v>16</v>
      </c>
      <c r="LG275">
        <v>14</v>
      </c>
      <c r="LH275">
        <v>18</v>
      </c>
      <c r="LI275">
        <v>18</v>
      </c>
      <c r="LJ275">
        <v>17</v>
      </c>
      <c r="LK275">
        <v>15</v>
      </c>
      <c r="LL275">
        <v>11</v>
      </c>
      <c r="LM275">
        <v>9</v>
      </c>
      <c r="LN275">
        <v>6</v>
      </c>
      <c r="LO275">
        <v>6</v>
      </c>
      <c r="LP275">
        <v>6</v>
      </c>
      <c r="LQ275">
        <v>5</v>
      </c>
      <c r="LR275">
        <v>5</v>
      </c>
      <c r="LS275">
        <v>4</v>
      </c>
      <c r="LT275">
        <v>3</v>
      </c>
      <c r="LU275">
        <v>2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2</v>
      </c>
      <c r="MR275">
        <v>1</v>
      </c>
      <c r="MS275">
        <v>2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1</v>
      </c>
      <c r="OA275">
        <v>1</v>
      </c>
      <c r="OB275">
        <v>0</v>
      </c>
      <c r="OC275">
        <v>1</v>
      </c>
      <c r="OD275">
        <v>0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 t="s">
        <v>0</v>
      </c>
    </row>
    <row r="276" spans="1:50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2</v>
      </c>
      <c r="DE276">
        <v>6</v>
      </c>
      <c r="DF276">
        <v>5</v>
      </c>
      <c r="DG276">
        <v>5</v>
      </c>
      <c r="DH276">
        <v>5</v>
      </c>
      <c r="DI276">
        <v>6</v>
      </c>
      <c r="DJ276">
        <v>6</v>
      </c>
      <c r="DK276">
        <v>7</v>
      </c>
      <c r="DL276">
        <v>6</v>
      </c>
      <c r="DM276">
        <v>5</v>
      </c>
      <c r="DN276">
        <v>6</v>
      </c>
      <c r="DO276">
        <v>5</v>
      </c>
      <c r="DP276">
        <v>5</v>
      </c>
      <c r="DQ276">
        <v>10</v>
      </c>
      <c r="DR276">
        <v>8</v>
      </c>
      <c r="DS276">
        <v>15</v>
      </c>
      <c r="DT276">
        <v>14</v>
      </c>
      <c r="DU276">
        <v>13</v>
      </c>
      <c r="DV276">
        <v>15</v>
      </c>
      <c r="DW276">
        <v>15</v>
      </c>
      <c r="DX276">
        <v>17</v>
      </c>
      <c r="DY276">
        <v>21</v>
      </c>
      <c r="DZ276">
        <v>23</v>
      </c>
      <c r="EA276">
        <v>23</v>
      </c>
      <c r="EB276">
        <v>24</v>
      </c>
      <c r="EC276">
        <v>24</v>
      </c>
      <c r="ED276">
        <v>25</v>
      </c>
      <c r="EE276">
        <v>26</v>
      </c>
      <c r="EF276">
        <v>24</v>
      </c>
      <c r="EG276">
        <v>22</v>
      </c>
      <c r="EH276">
        <v>22</v>
      </c>
      <c r="EI276">
        <v>25</v>
      </c>
      <c r="EJ276">
        <v>26</v>
      </c>
      <c r="EK276">
        <v>36</v>
      </c>
      <c r="EL276">
        <v>32</v>
      </c>
      <c r="EM276">
        <v>34</v>
      </c>
      <c r="EN276">
        <v>36</v>
      </c>
      <c r="EO276">
        <v>35</v>
      </c>
      <c r="EP276">
        <v>36</v>
      </c>
      <c r="EQ276">
        <v>40</v>
      </c>
      <c r="ER276">
        <v>42</v>
      </c>
      <c r="ES276">
        <v>44</v>
      </c>
      <c r="ET276">
        <v>49</v>
      </c>
      <c r="EU276">
        <v>45</v>
      </c>
      <c r="EV276">
        <v>52</v>
      </c>
      <c r="EW276">
        <v>52</v>
      </c>
      <c r="EX276">
        <v>52</v>
      </c>
      <c r="EY276">
        <v>54</v>
      </c>
      <c r="EZ276">
        <v>54</v>
      </c>
      <c r="FA276">
        <v>54</v>
      </c>
      <c r="FB276">
        <v>54</v>
      </c>
      <c r="FC276">
        <v>54</v>
      </c>
      <c r="FD276">
        <v>53</v>
      </c>
      <c r="FE276">
        <v>53</v>
      </c>
      <c r="FF276">
        <v>53</v>
      </c>
      <c r="FG276">
        <v>53</v>
      </c>
      <c r="FH276">
        <v>53</v>
      </c>
      <c r="FI276">
        <v>52</v>
      </c>
      <c r="FJ276">
        <v>48</v>
      </c>
      <c r="FK276">
        <v>51</v>
      </c>
      <c r="FL276">
        <v>44</v>
      </c>
      <c r="FM276">
        <v>40</v>
      </c>
      <c r="FN276">
        <v>41</v>
      </c>
      <c r="FO276">
        <v>37</v>
      </c>
      <c r="FP276">
        <v>37</v>
      </c>
      <c r="FQ276">
        <v>37</v>
      </c>
      <c r="FR276">
        <v>37</v>
      </c>
      <c r="FS276">
        <v>37</v>
      </c>
      <c r="FT276">
        <v>37</v>
      </c>
      <c r="FU276">
        <v>36</v>
      </c>
      <c r="FV276">
        <v>36</v>
      </c>
      <c r="FW276">
        <v>36</v>
      </c>
      <c r="FX276">
        <v>38</v>
      </c>
      <c r="FY276">
        <v>38</v>
      </c>
      <c r="FZ276">
        <v>37</v>
      </c>
      <c r="GA276">
        <v>38</v>
      </c>
      <c r="GB276">
        <v>38</v>
      </c>
      <c r="GC276">
        <v>38</v>
      </c>
      <c r="GD276">
        <v>38</v>
      </c>
      <c r="GE276">
        <v>39</v>
      </c>
      <c r="GF276">
        <v>38</v>
      </c>
      <c r="GG276">
        <v>38</v>
      </c>
      <c r="GH276">
        <v>37</v>
      </c>
      <c r="GI276">
        <v>37</v>
      </c>
      <c r="GJ276">
        <v>36</v>
      </c>
      <c r="GK276">
        <v>37</v>
      </c>
      <c r="GL276">
        <v>38</v>
      </c>
      <c r="GM276">
        <v>39</v>
      </c>
      <c r="GN276">
        <v>39</v>
      </c>
      <c r="GO276">
        <v>40</v>
      </c>
      <c r="GP276">
        <v>39</v>
      </c>
      <c r="GQ276">
        <v>39</v>
      </c>
      <c r="GR276">
        <v>39</v>
      </c>
      <c r="GS276">
        <v>39</v>
      </c>
      <c r="GT276">
        <v>39</v>
      </c>
      <c r="GU276">
        <v>39</v>
      </c>
      <c r="GV276">
        <v>40</v>
      </c>
      <c r="GW276">
        <v>40</v>
      </c>
      <c r="GX276">
        <v>41</v>
      </c>
      <c r="GY276">
        <v>41</v>
      </c>
      <c r="GZ276">
        <v>43</v>
      </c>
      <c r="HA276">
        <v>42</v>
      </c>
      <c r="HB276">
        <v>44</v>
      </c>
      <c r="HC276">
        <v>43</v>
      </c>
      <c r="HD276">
        <v>45</v>
      </c>
      <c r="HE276">
        <v>45</v>
      </c>
      <c r="HF276">
        <v>45</v>
      </c>
      <c r="HG276">
        <v>45</v>
      </c>
      <c r="HH276">
        <v>46</v>
      </c>
      <c r="HI276">
        <v>46</v>
      </c>
      <c r="HJ276">
        <v>46</v>
      </c>
      <c r="HK276">
        <v>46</v>
      </c>
      <c r="HL276">
        <v>46</v>
      </c>
      <c r="HM276">
        <v>46</v>
      </c>
      <c r="HN276">
        <v>46</v>
      </c>
      <c r="HO276">
        <v>46</v>
      </c>
      <c r="HP276">
        <v>46</v>
      </c>
      <c r="HQ276">
        <v>46</v>
      </c>
      <c r="HR276">
        <v>46</v>
      </c>
      <c r="HS276">
        <v>46</v>
      </c>
      <c r="HT276">
        <v>45</v>
      </c>
      <c r="HU276">
        <v>45</v>
      </c>
      <c r="HV276">
        <v>46</v>
      </c>
      <c r="HW276">
        <v>45</v>
      </c>
      <c r="HX276">
        <v>44</v>
      </c>
      <c r="HY276">
        <v>44</v>
      </c>
      <c r="HZ276">
        <v>43</v>
      </c>
      <c r="IA276">
        <v>47</v>
      </c>
      <c r="IB276">
        <v>43</v>
      </c>
      <c r="IC276">
        <v>42</v>
      </c>
      <c r="ID276">
        <v>43</v>
      </c>
      <c r="IE276">
        <v>44</v>
      </c>
      <c r="IF276">
        <v>44</v>
      </c>
      <c r="IG276">
        <v>51</v>
      </c>
      <c r="IH276">
        <v>55</v>
      </c>
      <c r="II276">
        <v>53</v>
      </c>
      <c r="IJ276">
        <v>49</v>
      </c>
      <c r="IK276">
        <v>51</v>
      </c>
      <c r="IL276">
        <v>46</v>
      </c>
      <c r="IM276">
        <v>42</v>
      </c>
      <c r="IN276">
        <v>44</v>
      </c>
      <c r="IO276">
        <v>45</v>
      </c>
      <c r="IP276">
        <v>43</v>
      </c>
      <c r="IQ276">
        <v>45</v>
      </c>
      <c r="IR276">
        <v>43</v>
      </c>
      <c r="IS276">
        <v>44</v>
      </c>
      <c r="IT276">
        <v>42</v>
      </c>
      <c r="IU276">
        <v>42</v>
      </c>
      <c r="IV276">
        <v>42</v>
      </c>
      <c r="IW276">
        <v>44</v>
      </c>
      <c r="IX276">
        <v>44</v>
      </c>
      <c r="IY276">
        <v>45</v>
      </c>
      <c r="IZ276">
        <v>42</v>
      </c>
      <c r="JA276">
        <v>42</v>
      </c>
      <c r="JB276">
        <v>40</v>
      </c>
      <c r="JC276">
        <v>40</v>
      </c>
      <c r="JD276">
        <v>40</v>
      </c>
      <c r="JE276">
        <v>41</v>
      </c>
      <c r="JF276">
        <v>40</v>
      </c>
      <c r="JG276">
        <v>40</v>
      </c>
      <c r="JH276">
        <v>40</v>
      </c>
      <c r="JI276">
        <v>39</v>
      </c>
      <c r="JJ276">
        <v>40</v>
      </c>
      <c r="JK276">
        <v>39</v>
      </c>
      <c r="JL276">
        <v>39</v>
      </c>
      <c r="JM276">
        <v>39</v>
      </c>
      <c r="JN276">
        <v>40</v>
      </c>
      <c r="JO276">
        <v>39</v>
      </c>
      <c r="JP276">
        <v>38</v>
      </c>
      <c r="JQ276">
        <v>39</v>
      </c>
      <c r="JR276">
        <v>38</v>
      </c>
      <c r="JS276">
        <v>38</v>
      </c>
      <c r="JT276">
        <v>37</v>
      </c>
      <c r="JU276">
        <v>39</v>
      </c>
      <c r="JV276">
        <v>39</v>
      </c>
      <c r="JW276">
        <v>40</v>
      </c>
      <c r="JX276">
        <v>33</v>
      </c>
      <c r="JY276">
        <v>41</v>
      </c>
      <c r="JZ276">
        <v>38</v>
      </c>
      <c r="KA276">
        <v>38</v>
      </c>
      <c r="KB276">
        <v>37</v>
      </c>
      <c r="KC276">
        <v>36</v>
      </c>
      <c r="KD276">
        <v>36</v>
      </c>
      <c r="KE276">
        <v>36</v>
      </c>
      <c r="KF276">
        <v>36</v>
      </c>
      <c r="KG276">
        <v>35</v>
      </c>
      <c r="KH276">
        <v>37</v>
      </c>
      <c r="KI276">
        <v>32</v>
      </c>
      <c r="KJ276">
        <v>32</v>
      </c>
      <c r="KK276">
        <v>31</v>
      </c>
      <c r="KL276">
        <v>31</v>
      </c>
      <c r="KM276">
        <v>29</v>
      </c>
      <c r="KN276">
        <v>30</v>
      </c>
      <c r="KO276">
        <v>29</v>
      </c>
      <c r="KP276">
        <v>31</v>
      </c>
      <c r="KQ276">
        <v>18</v>
      </c>
      <c r="KR276">
        <v>24</v>
      </c>
      <c r="KS276">
        <v>26</v>
      </c>
      <c r="KT276">
        <v>31</v>
      </c>
      <c r="KU276">
        <v>24</v>
      </c>
      <c r="KV276">
        <v>20</v>
      </c>
      <c r="KW276">
        <v>19</v>
      </c>
      <c r="KX276">
        <v>18</v>
      </c>
      <c r="KY276">
        <v>18</v>
      </c>
      <c r="KZ276">
        <v>17</v>
      </c>
      <c r="LA276">
        <v>16</v>
      </c>
      <c r="LB276">
        <v>16</v>
      </c>
      <c r="LC276">
        <v>16</v>
      </c>
      <c r="LD276">
        <v>16</v>
      </c>
      <c r="LE276">
        <v>14</v>
      </c>
      <c r="LF276">
        <v>18</v>
      </c>
      <c r="LG276">
        <v>14</v>
      </c>
      <c r="LH276">
        <v>13</v>
      </c>
      <c r="LI276">
        <v>17</v>
      </c>
      <c r="LJ276">
        <v>16</v>
      </c>
      <c r="LK276">
        <v>16</v>
      </c>
      <c r="LL276">
        <v>12</v>
      </c>
      <c r="LM276">
        <v>9</v>
      </c>
      <c r="LN276">
        <v>8</v>
      </c>
      <c r="LO276">
        <v>6</v>
      </c>
      <c r="LP276">
        <v>6</v>
      </c>
      <c r="LQ276">
        <v>5</v>
      </c>
      <c r="LR276">
        <v>5</v>
      </c>
      <c r="LS276">
        <v>4</v>
      </c>
      <c r="LT276">
        <v>3</v>
      </c>
      <c r="LU276">
        <v>2</v>
      </c>
      <c r="LV276">
        <v>2</v>
      </c>
      <c r="LW276">
        <v>1</v>
      </c>
      <c r="LX276">
        <v>1</v>
      </c>
      <c r="LY276">
        <v>1</v>
      </c>
      <c r="LZ276">
        <v>0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2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 t="s">
        <v>0</v>
      </c>
    </row>
    <row r="277" spans="1:50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6</v>
      </c>
      <c r="DE277">
        <v>5</v>
      </c>
      <c r="DF277">
        <v>5</v>
      </c>
      <c r="DG277">
        <v>5</v>
      </c>
      <c r="DH277">
        <v>5</v>
      </c>
      <c r="DI277">
        <v>6</v>
      </c>
      <c r="DJ277">
        <v>8</v>
      </c>
      <c r="DK277">
        <v>8</v>
      </c>
      <c r="DL277">
        <v>6</v>
      </c>
      <c r="DM277">
        <v>4</v>
      </c>
      <c r="DN277">
        <v>5</v>
      </c>
      <c r="DO277">
        <v>5</v>
      </c>
      <c r="DP277">
        <v>8</v>
      </c>
      <c r="DQ277">
        <v>10</v>
      </c>
      <c r="DR277">
        <v>12</v>
      </c>
      <c r="DS277">
        <v>8</v>
      </c>
      <c r="DT277">
        <v>15</v>
      </c>
      <c r="DU277">
        <v>12</v>
      </c>
      <c r="DV277">
        <v>13</v>
      </c>
      <c r="DW277">
        <v>15</v>
      </c>
      <c r="DX277">
        <v>17</v>
      </c>
      <c r="DY277">
        <v>19</v>
      </c>
      <c r="DZ277">
        <v>21</v>
      </c>
      <c r="EA277">
        <v>24</v>
      </c>
      <c r="EB277">
        <v>24</v>
      </c>
      <c r="EC277">
        <v>24</v>
      </c>
      <c r="ED277">
        <v>23</v>
      </c>
      <c r="EE277">
        <v>25</v>
      </c>
      <c r="EF277">
        <v>23</v>
      </c>
      <c r="EG277">
        <v>23</v>
      </c>
      <c r="EH277">
        <v>22</v>
      </c>
      <c r="EI277">
        <v>24</v>
      </c>
      <c r="EJ277">
        <v>28</v>
      </c>
      <c r="EK277">
        <v>33</v>
      </c>
      <c r="EL277">
        <v>33</v>
      </c>
      <c r="EM277">
        <v>35</v>
      </c>
      <c r="EN277">
        <v>35</v>
      </c>
      <c r="EO277">
        <v>35</v>
      </c>
      <c r="EP277">
        <v>36</v>
      </c>
      <c r="EQ277">
        <v>38</v>
      </c>
      <c r="ER277">
        <v>44</v>
      </c>
      <c r="ES277">
        <v>46</v>
      </c>
      <c r="ET277">
        <v>48</v>
      </c>
      <c r="EU277">
        <v>54</v>
      </c>
      <c r="EV277">
        <v>54</v>
      </c>
      <c r="EW277">
        <v>56</v>
      </c>
      <c r="EX277">
        <v>54</v>
      </c>
      <c r="EY277">
        <v>55</v>
      </c>
      <c r="EZ277">
        <v>53</v>
      </c>
      <c r="FA277">
        <v>53</v>
      </c>
      <c r="FB277">
        <v>53</v>
      </c>
      <c r="FC277">
        <v>52</v>
      </c>
      <c r="FD277">
        <v>51</v>
      </c>
      <c r="FE277">
        <v>52</v>
      </c>
      <c r="FF277">
        <v>52</v>
      </c>
      <c r="FG277">
        <v>52</v>
      </c>
      <c r="FH277">
        <v>51</v>
      </c>
      <c r="FI277">
        <v>52</v>
      </c>
      <c r="FJ277">
        <v>50</v>
      </c>
      <c r="FK277">
        <v>42</v>
      </c>
      <c r="FL277">
        <v>37</v>
      </c>
      <c r="FM277">
        <v>38</v>
      </c>
      <c r="FN277">
        <v>36</v>
      </c>
      <c r="FO277">
        <v>36</v>
      </c>
      <c r="FP277">
        <v>36</v>
      </c>
      <c r="FQ277">
        <v>36</v>
      </c>
      <c r="FR277">
        <v>37</v>
      </c>
      <c r="FS277">
        <v>37</v>
      </c>
      <c r="FT277">
        <v>37</v>
      </c>
      <c r="FU277">
        <v>37</v>
      </c>
      <c r="FV277">
        <v>37</v>
      </c>
      <c r="FW277">
        <v>36</v>
      </c>
      <c r="FX277">
        <v>37</v>
      </c>
      <c r="FY277">
        <v>37</v>
      </c>
      <c r="FZ277">
        <v>37</v>
      </c>
      <c r="GA277">
        <v>37</v>
      </c>
      <c r="GB277">
        <v>38</v>
      </c>
      <c r="GC277">
        <v>38</v>
      </c>
      <c r="GD277">
        <v>38</v>
      </c>
      <c r="GE277">
        <v>38</v>
      </c>
      <c r="GF277">
        <v>37</v>
      </c>
      <c r="GG277">
        <v>37</v>
      </c>
      <c r="GH277">
        <v>37</v>
      </c>
      <c r="GI277">
        <v>37</v>
      </c>
      <c r="GJ277">
        <v>37</v>
      </c>
      <c r="GK277">
        <v>37</v>
      </c>
      <c r="GL277">
        <v>38</v>
      </c>
      <c r="GM277">
        <v>39</v>
      </c>
      <c r="GN277">
        <v>39</v>
      </c>
      <c r="GO277">
        <v>39</v>
      </c>
      <c r="GP277">
        <v>39</v>
      </c>
      <c r="GQ277">
        <v>39</v>
      </c>
      <c r="GR277">
        <v>39</v>
      </c>
      <c r="GS277">
        <v>39</v>
      </c>
      <c r="GT277">
        <v>39</v>
      </c>
      <c r="GU277">
        <v>39</v>
      </c>
      <c r="GV277">
        <v>44</v>
      </c>
      <c r="GW277">
        <v>40</v>
      </c>
      <c r="GX277">
        <v>40</v>
      </c>
      <c r="GY277">
        <v>41</v>
      </c>
      <c r="GZ277">
        <v>44</v>
      </c>
      <c r="HA277">
        <v>45</v>
      </c>
      <c r="HB277">
        <v>45</v>
      </c>
      <c r="HC277">
        <v>46</v>
      </c>
      <c r="HD277">
        <v>46</v>
      </c>
      <c r="HE277">
        <v>46</v>
      </c>
      <c r="HF277">
        <v>46</v>
      </c>
      <c r="HG277">
        <v>47</v>
      </c>
      <c r="HH277">
        <v>46</v>
      </c>
      <c r="HI277">
        <v>46</v>
      </c>
      <c r="HJ277">
        <v>46</v>
      </c>
      <c r="HK277">
        <v>46</v>
      </c>
      <c r="HL277">
        <v>47</v>
      </c>
      <c r="HM277">
        <v>46</v>
      </c>
      <c r="HN277">
        <v>47</v>
      </c>
      <c r="HO277">
        <v>46</v>
      </c>
      <c r="HP277">
        <v>47</v>
      </c>
      <c r="HQ277">
        <v>47</v>
      </c>
      <c r="HR277">
        <v>46</v>
      </c>
      <c r="HS277">
        <v>47</v>
      </c>
      <c r="HT277">
        <v>46</v>
      </c>
      <c r="HU277">
        <v>47</v>
      </c>
      <c r="HV277">
        <v>46</v>
      </c>
      <c r="HW277">
        <v>47</v>
      </c>
      <c r="HX277">
        <v>46</v>
      </c>
      <c r="HY277">
        <v>46</v>
      </c>
      <c r="HZ277">
        <v>47</v>
      </c>
      <c r="IA277">
        <v>45</v>
      </c>
      <c r="IB277">
        <v>44</v>
      </c>
      <c r="IC277">
        <v>45</v>
      </c>
      <c r="ID277">
        <v>45</v>
      </c>
      <c r="IE277">
        <v>47</v>
      </c>
      <c r="IF277">
        <v>48</v>
      </c>
      <c r="IG277">
        <v>45</v>
      </c>
      <c r="IH277">
        <v>53</v>
      </c>
      <c r="II277">
        <v>52</v>
      </c>
      <c r="IJ277">
        <v>53</v>
      </c>
      <c r="IK277">
        <v>45</v>
      </c>
      <c r="IL277">
        <v>43</v>
      </c>
      <c r="IM277">
        <v>44</v>
      </c>
      <c r="IN277">
        <v>43</v>
      </c>
      <c r="IO277">
        <v>44</v>
      </c>
      <c r="IP277">
        <v>45</v>
      </c>
      <c r="IQ277">
        <v>43</v>
      </c>
      <c r="IR277">
        <v>44</v>
      </c>
      <c r="IS277">
        <v>42</v>
      </c>
      <c r="IT277">
        <v>42</v>
      </c>
      <c r="IU277">
        <v>41</v>
      </c>
      <c r="IV277">
        <v>43</v>
      </c>
      <c r="IW277">
        <v>42</v>
      </c>
      <c r="IX277">
        <v>45</v>
      </c>
      <c r="IY277">
        <v>43</v>
      </c>
      <c r="IZ277">
        <v>44</v>
      </c>
      <c r="JA277">
        <v>40</v>
      </c>
      <c r="JB277">
        <v>39</v>
      </c>
      <c r="JC277">
        <v>40</v>
      </c>
      <c r="JD277">
        <v>40</v>
      </c>
      <c r="JE277">
        <v>40</v>
      </c>
      <c r="JF277">
        <v>40</v>
      </c>
      <c r="JG277">
        <v>39</v>
      </c>
      <c r="JH277">
        <v>39</v>
      </c>
      <c r="JI277">
        <v>38</v>
      </c>
      <c r="JJ277">
        <v>39</v>
      </c>
      <c r="JK277">
        <v>38</v>
      </c>
      <c r="JL277">
        <v>39</v>
      </c>
      <c r="JM277">
        <v>38</v>
      </c>
      <c r="JN277">
        <v>39</v>
      </c>
      <c r="JO277">
        <v>39</v>
      </c>
      <c r="JP277">
        <v>39</v>
      </c>
      <c r="JQ277">
        <v>38</v>
      </c>
      <c r="JR277">
        <v>38</v>
      </c>
      <c r="JS277">
        <v>37</v>
      </c>
      <c r="JT277">
        <v>42</v>
      </c>
      <c r="JU277">
        <v>37</v>
      </c>
      <c r="JV277">
        <v>37</v>
      </c>
      <c r="JW277">
        <v>40</v>
      </c>
      <c r="JX277">
        <v>40</v>
      </c>
      <c r="JY277">
        <v>40</v>
      </c>
      <c r="JZ277">
        <v>42</v>
      </c>
      <c r="KA277">
        <v>38</v>
      </c>
      <c r="KB277">
        <v>37</v>
      </c>
      <c r="KC277">
        <v>38</v>
      </c>
      <c r="KD277">
        <v>36</v>
      </c>
      <c r="KE277">
        <v>36</v>
      </c>
      <c r="KF277">
        <v>38</v>
      </c>
      <c r="KG277">
        <v>38</v>
      </c>
      <c r="KH277">
        <v>34</v>
      </c>
      <c r="KI277">
        <v>33</v>
      </c>
      <c r="KJ277">
        <v>31</v>
      </c>
      <c r="KK277">
        <v>31</v>
      </c>
      <c r="KL277">
        <v>29</v>
      </c>
      <c r="KM277">
        <v>30</v>
      </c>
      <c r="KN277">
        <v>29</v>
      </c>
      <c r="KO277">
        <v>31</v>
      </c>
      <c r="KP277">
        <v>30</v>
      </c>
      <c r="KQ277">
        <v>18</v>
      </c>
      <c r="KR277">
        <v>30</v>
      </c>
      <c r="KS277">
        <v>33</v>
      </c>
      <c r="KT277">
        <v>28</v>
      </c>
      <c r="KU277">
        <v>32</v>
      </c>
      <c r="KV277">
        <v>24</v>
      </c>
      <c r="KW277">
        <v>19</v>
      </c>
      <c r="KX277">
        <v>18</v>
      </c>
      <c r="KY277">
        <v>17</v>
      </c>
      <c r="KZ277">
        <v>17</v>
      </c>
      <c r="LA277">
        <v>17</v>
      </c>
      <c r="LB277">
        <v>16</v>
      </c>
      <c r="LC277">
        <v>16</v>
      </c>
      <c r="LD277">
        <v>14</v>
      </c>
      <c r="LE277">
        <v>14</v>
      </c>
      <c r="LF277">
        <v>14</v>
      </c>
      <c r="LG277">
        <v>14</v>
      </c>
      <c r="LH277">
        <v>16</v>
      </c>
      <c r="LI277">
        <v>17</v>
      </c>
      <c r="LJ277">
        <v>19</v>
      </c>
      <c r="LK277">
        <v>15</v>
      </c>
      <c r="LL277">
        <v>15</v>
      </c>
      <c r="LM277">
        <v>12</v>
      </c>
      <c r="LN277">
        <v>8</v>
      </c>
      <c r="LO277">
        <v>7</v>
      </c>
      <c r="LP277">
        <v>6</v>
      </c>
      <c r="LQ277">
        <v>6</v>
      </c>
      <c r="LR277">
        <v>5</v>
      </c>
      <c r="LS277">
        <v>4</v>
      </c>
      <c r="LT277">
        <v>4</v>
      </c>
      <c r="LU277">
        <v>2</v>
      </c>
      <c r="LV277">
        <v>1</v>
      </c>
      <c r="LW277">
        <v>1</v>
      </c>
      <c r="LX277">
        <v>1</v>
      </c>
      <c r="LY277">
        <v>0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0</v>
      </c>
      <c r="NR277">
        <v>1</v>
      </c>
      <c r="NS277">
        <v>1</v>
      </c>
      <c r="NT277">
        <v>1</v>
      </c>
      <c r="NU277">
        <v>0</v>
      </c>
      <c r="NV277">
        <v>1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 t="s">
        <v>0</v>
      </c>
    </row>
    <row r="278" spans="1:5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3</v>
      </c>
      <c r="DD278">
        <v>4</v>
      </c>
      <c r="DE278">
        <v>4</v>
      </c>
      <c r="DF278">
        <v>5</v>
      </c>
      <c r="DG278">
        <v>5</v>
      </c>
      <c r="DH278">
        <v>5</v>
      </c>
      <c r="DI278">
        <v>8</v>
      </c>
      <c r="DJ278">
        <v>9</v>
      </c>
      <c r="DK278">
        <v>6</v>
      </c>
      <c r="DL278">
        <v>6</v>
      </c>
      <c r="DM278">
        <v>6</v>
      </c>
      <c r="DN278">
        <v>6</v>
      </c>
      <c r="DO278">
        <v>9</v>
      </c>
      <c r="DP278">
        <v>6</v>
      </c>
      <c r="DQ278">
        <v>7</v>
      </c>
      <c r="DR278">
        <v>6</v>
      </c>
      <c r="DS278">
        <v>12</v>
      </c>
      <c r="DT278">
        <v>10</v>
      </c>
      <c r="DU278">
        <v>13</v>
      </c>
      <c r="DV278">
        <v>12</v>
      </c>
      <c r="DW278">
        <v>13</v>
      </c>
      <c r="DX278">
        <v>15</v>
      </c>
      <c r="DY278">
        <v>19</v>
      </c>
      <c r="DZ278">
        <v>21</v>
      </c>
      <c r="EA278">
        <v>20</v>
      </c>
      <c r="EB278">
        <v>23</v>
      </c>
      <c r="EC278">
        <v>25</v>
      </c>
      <c r="ED278">
        <v>27</v>
      </c>
      <c r="EE278">
        <v>26</v>
      </c>
      <c r="EF278">
        <v>24</v>
      </c>
      <c r="EG278">
        <v>23</v>
      </c>
      <c r="EH278">
        <v>24</v>
      </c>
      <c r="EI278">
        <v>22</v>
      </c>
      <c r="EJ278">
        <v>24</v>
      </c>
      <c r="EK278">
        <v>21</v>
      </c>
      <c r="EL278">
        <v>24</v>
      </c>
      <c r="EM278">
        <v>23</v>
      </c>
      <c r="EN278">
        <v>31</v>
      </c>
      <c r="EO278">
        <v>34</v>
      </c>
      <c r="EP278">
        <v>33</v>
      </c>
      <c r="EQ278">
        <v>34</v>
      </c>
      <c r="ER278">
        <v>34</v>
      </c>
      <c r="ES278">
        <v>35</v>
      </c>
      <c r="ET278">
        <v>35</v>
      </c>
      <c r="EU278">
        <v>34</v>
      </c>
      <c r="EV278">
        <v>36</v>
      </c>
      <c r="EW278">
        <v>35</v>
      </c>
      <c r="EX278">
        <v>37</v>
      </c>
      <c r="EY278">
        <v>38</v>
      </c>
      <c r="EZ278">
        <v>41</v>
      </c>
      <c r="FA278">
        <v>41</v>
      </c>
      <c r="FB278">
        <v>45</v>
      </c>
      <c r="FC278">
        <v>45</v>
      </c>
      <c r="FD278">
        <v>52</v>
      </c>
      <c r="FE278">
        <v>55</v>
      </c>
      <c r="FF278">
        <v>56</v>
      </c>
      <c r="FG278">
        <v>57</v>
      </c>
      <c r="FH278">
        <v>56</v>
      </c>
      <c r="FI278">
        <v>56</v>
      </c>
      <c r="FJ278">
        <v>56</v>
      </c>
      <c r="FK278">
        <v>54</v>
      </c>
      <c r="FL278">
        <v>54</v>
      </c>
      <c r="FM278">
        <v>52</v>
      </c>
      <c r="FN278">
        <v>53</v>
      </c>
      <c r="FO278">
        <v>46</v>
      </c>
      <c r="FP278">
        <v>40</v>
      </c>
      <c r="FQ278">
        <v>42</v>
      </c>
      <c r="FR278">
        <v>37</v>
      </c>
      <c r="FS278">
        <v>37</v>
      </c>
      <c r="FT278">
        <v>37</v>
      </c>
      <c r="FU278">
        <v>36</v>
      </c>
      <c r="FV278">
        <v>36</v>
      </c>
      <c r="FW278">
        <v>37</v>
      </c>
      <c r="FX278">
        <v>36</v>
      </c>
      <c r="FY278">
        <v>37</v>
      </c>
      <c r="FZ278">
        <v>38</v>
      </c>
      <c r="GA278">
        <v>38</v>
      </c>
      <c r="GB278">
        <v>40</v>
      </c>
      <c r="GC278">
        <v>38</v>
      </c>
      <c r="GD278">
        <v>38</v>
      </c>
      <c r="GE278">
        <v>38</v>
      </c>
      <c r="GF278">
        <v>37</v>
      </c>
      <c r="GG278">
        <v>37</v>
      </c>
      <c r="GH278">
        <v>36</v>
      </c>
      <c r="GI278">
        <v>37</v>
      </c>
      <c r="GJ278">
        <v>38</v>
      </c>
      <c r="GK278">
        <v>37</v>
      </c>
      <c r="GL278">
        <v>39</v>
      </c>
      <c r="GM278">
        <v>44</v>
      </c>
      <c r="GN278">
        <v>41</v>
      </c>
      <c r="GO278">
        <v>48</v>
      </c>
      <c r="GP278">
        <v>52</v>
      </c>
      <c r="GQ278">
        <v>47</v>
      </c>
      <c r="GR278">
        <v>50</v>
      </c>
      <c r="GS278">
        <v>46</v>
      </c>
      <c r="GT278">
        <v>48</v>
      </c>
      <c r="GU278">
        <v>42</v>
      </c>
      <c r="GV278">
        <v>44</v>
      </c>
      <c r="GW278">
        <v>46</v>
      </c>
      <c r="GX278">
        <v>41</v>
      </c>
      <c r="GY278">
        <v>46</v>
      </c>
      <c r="GZ278">
        <v>46</v>
      </c>
      <c r="HA278">
        <v>45</v>
      </c>
      <c r="HB278">
        <v>46</v>
      </c>
      <c r="HC278">
        <v>46</v>
      </c>
      <c r="HD278">
        <v>46</v>
      </c>
      <c r="HE278">
        <v>46</v>
      </c>
      <c r="HF278">
        <v>46</v>
      </c>
      <c r="HG278">
        <v>46</v>
      </c>
      <c r="HH278">
        <v>45</v>
      </c>
      <c r="HI278">
        <v>46</v>
      </c>
      <c r="HJ278">
        <v>46</v>
      </c>
      <c r="HK278">
        <v>46</v>
      </c>
      <c r="HL278">
        <v>46</v>
      </c>
      <c r="HM278">
        <v>46</v>
      </c>
      <c r="HN278">
        <v>46</v>
      </c>
      <c r="HO278">
        <v>46</v>
      </c>
      <c r="HP278">
        <v>46</v>
      </c>
      <c r="HQ278">
        <v>45</v>
      </c>
      <c r="HR278">
        <v>46</v>
      </c>
      <c r="HS278">
        <v>45</v>
      </c>
      <c r="HT278">
        <v>46</v>
      </c>
      <c r="HU278">
        <v>46</v>
      </c>
      <c r="HV278">
        <v>46</v>
      </c>
      <c r="HW278">
        <v>47</v>
      </c>
      <c r="HX278">
        <v>47</v>
      </c>
      <c r="HY278">
        <v>51</v>
      </c>
      <c r="HZ278">
        <v>56</v>
      </c>
      <c r="IA278">
        <v>54</v>
      </c>
      <c r="IB278">
        <v>58</v>
      </c>
      <c r="IC278">
        <v>54</v>
      </c>
      <c r="ID278">
        <v>47</v>
      </c>
      <c r="IE278">
        <v>44</v>
      </c>
      <c r="IF278">
        <v>42</v>
      </c>
      <c r="IG278">
        <v>44</v>
      </c>
      <c r="IH278">
        <v>46</v>
      </c>
      <c r="II278">
        <v>47</v>
      </c>
      <c r="IJ278">
        <v>46</v>
      </c>
      <c r="IK278">
        <v>49</v>
      </c>
      <c r="IL278">
        <v>46</v>
      </c>
      <c r="IM278">
        <v>47</v>
      </c>
      <c r="IN278">
        <v>44</v>
      </c>
      <c r="IO278">
        <v>44</v>
      </c>
      <c r="IP278">
        <v>44</v>
      </c>
      <c r="IQ278">
        <v>47</v>
      </c>
      <c r="IR278">
        <v>43</v>
      </c>
      <c r="IS278">
        <v>42</v>
      </c>
      <c r="IT278">
        <v>41</v>
      </c>
      <c r="IU278">
        <v>40</v>
      </c>
      <c r="IV278">
        <v>40</v>
      </c>
      <c r="IW278">
        <v>39</v>
      </c>
      <c r="IX278">
        <v>39</v>
      </c>
      <c r="IY278">
        <v>39</v>
      </c>
      <c r="IZ278">
        <v>40</v>
      </c>
      <c r="JA278">
        <v>39</v>
      </c>
      <c r="JB278">
        <v>40</v>
      </c>
      <c r="JC278">
        <v>40</v>
      </c>
      <c r="JD278">
        <v>40</v>
      </c>
      <c r="JE278">
        <v>40</v>
      </c>
      <c r="JF278">
        <v>39</v>
      </c>
      <c r="JG278">
        <v>40</v>
      </c>
      <c r="JH278">
        <v>39</v>
      </c>
      <c r="JI278">
        <v>39</v>
      </c>
      <c r="JJ278">
        <v>39</v>
      </c>
      <c r="JK278">
        <v>38</v>
      </c>
      <c r="JL278">
        <v>38</v>
      </c>
      <c r="JM278">
        <v>38</v>
      </c>
      <c r="JN278">
        <v>39</v>
      </c>
      <c r="JO278">
        <v>39</v>
      </c>
      <c r="JP278">
        <v>38</v>
      </c>
      <c r="JQ278">
        <v>39</v>
      </c>
      <c r="JR278">
        <v>38</v>
      </c>
      <c r="JS278">
        <v>45</v>
      </c>
      <c r="JT278">
        <v>38</v>
      </c>
      <c r="JU278">
        <v>39</v>
      </c>
      <c r="JV278">
        <v>39</v>
      </c>
      <c r="JW278">
        <v>43</v>
      </c>
      <c r="JX278">
        <v>39</v>
      </c>
      <c r="JY278">
        <v>43</v>
      </c>
      <c r="JZ278">
        <v>39</v>
      </c>
      <c r="KA278">
        <v>39</v>
      </c>
      <c r="KB278">
        <v>42</v>
      </c>
      <c r="KC278">
        <v>37</v>
      </c>
      <c r="KD278">
        <v>35</v>
      </c>
      <c r="KE278">
        <v>36</v>
      </c>
      <c r="KF278">
        <v>37</v>
      </c>
      <c r="KG278">
        <v>33</v>
      </c>
      <c r="KH278">
        <v>34</v>
      </c>
      <c r="KI278">
        <v>31</v>
      </c>
      <c r="KJ278">
        <v>32</v>
      </c>
      <c r="KK278">
        <v>30</v>
      </c>
      <c r="KL278">
        <v>20</v>
      </c>
      <c r="KM278">
        <v>30</v>
      </c>
      <c r="KN278">
        <v>30</v>
      </c>
      <c r="KO278">
        <v>31</v>
      </c>
      <c r="KP278">
        <v>32</v>
      </c>
      <c r="KQ278">
        <v>33</v>
      </c>
      <c r="KR278">
        <v>33</v>
      </c>
      <c r="KS278">
        <v>30</v>
      </c>
      <c r="KT278">
        <v>33</v>
      </c>
      <c r="KU278">
        <v>25</v>
      </c>
      <c r="KV278">
        <v>18</v>
      </c>
      <c r="KW278">
        <v>19</v>
      </c>
      <c r="KX278">
        <v>17</v>
      </c>
      <c r="KY278">
        <v>17</v>
      </c>
      <c r="KZ278">
        <v>16</v>
      </c>
      <c r="LA278">
        <v>16</v>
      </c>
      <c r="LB278">
        <v>17</v>
      </c>
      <c r="LC278">
        <v>15</v>
      </c>
      <c r="LD278">
        <v>15</v>
      </c>
      <c r="LE278">
        <v>14</v>
      </c>
      <c r="LF278">
        <v>13</v>
      </c>
      <c r="LG278">
        <v>13</v>
      </c>
      <c r="LH278">
        <v>13</v>
      </c>
      <c r="LI278">
        <v>17</v>
      </c>
      <c r="LJ278">
        <v>16</v>
      </c>
      <c r="LK278">
        <v>16</v>
      </c>
      <c r="LL278">
        <v>14</v>
      </c>
      <c r="LM278">
        <v>11</v>
      </c>
      <c r="LN278">
        <v>10</v>
      </c>
      <c r="LO278">
        <v>7</v>
      </c>
      <c r="LP278">
        <v>6</v>
      </c>
      <c r="LQ278">
        <v>7</v>
      </c>
      <c r="LR278">
        <v>5</v>
      </c>
      <c r="LS278">
        <v>5</v>
      </c>
      <c r="LT278">
        <v>3</v>
      </c>
      <c r="LU278">
        <v>2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 t="s">
        <v>0</v>
      </c>
    </row>
    <row r="279" spans="1:5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4</v>
      </c>
      <c r="DE279">
        <v>4</v>
      </c>
      <c r="DF279">
        <v>4</v>
      </c>
      <c r="DG279">
        <v>5</v>
      </c>
      <c r="DH279">
        <v>6</v>
      </c>
      <c r="DI279">
        <v>7</v>
      </c>
      <c r="DJ279">
        <v>5</v>
      </c>
      <c r="DK279">
        <v>12</v>
      </c>
      <c r="DL279">
        <v>5</v>
      </c>
      <c r="DM279">
        <v>6</v>
      </c>
      <c r="DN279">
        <v>8</v>
      </c>
      <c r="DO279">
        <v>6</v>
      </c>
      <c r="DP279">
        <v>10</v>
      </c>
      <c r="DQ279">
        <v>6</v>
      </c>
      <c r="DR279">
        <v>7</v>
      </c>
      <c r="DS279">
        <v>6</v>
      </c>
      <c r="DT279">
        <v>13</v>
      </c>
      <c r="DU279">
        <v>11</v>
      </c>
      <c r="DV279">
        <v>12</v>
      </c>
      <c r="DW279">
        <v>13</v>
      </c>
      <c r="DX279">
        <v>17</v>
      </c>
      <c r="DY279">
        <v>16</v>
      </c>
      <c r="DZ279">
        <v>23</v>
      </c>
      <c r="EA279">
        <v>22</v>
      </c>
      <c r="EB279">
        <v>22</v>
      </c>
      <c r="EC279">
        <v>23</v>
      </c>
      <c r="ED279">
        <v>22</v>
      </c>
      <c r="EE279">
        <v>23</v>
      </c>
      <c r="EF279">
        <v>23</v>
      </c>
      <c r="EG279">
        <v>25</v>
      </c>
      <c r="EH279">
        <v>23</v>
      </c>
      <c r="EI279">
        <v>23</v>
      </c>
      <c r="EJ279">
        <v>24</v>
      </c>
      <c r="EK279">
        <v>24</v>
      </c>
      <c r="EL279">
        <v>23</v>
      </c>
      <c r="EM279">
        <v>30</v>
      </c>
      <c r="EN279">
        <v>33</v>
      </c>
      <c r="EO279">
        <v>33</v>
      </c>
      <c r="EP279">
        <v>34</v>
      </c>
      <c r="EQ279">
        <v>33</v>
      </c>
      <c r="ER279">
        <v>34</v>
      </c>
      <c r="ES279">
        <v>34</v>
      </c>
      <c r="ET279">
        <v>35</v>
      </c>
      <c r="EU279">
        <v>36</v>
      </c>
      <c r="EV279">
        <v>37</v>
      </c>
      <c r="EW279">
        <v>39</v>
      </c>
      <c r="EX279">
        <v>38</v>
      </c>
      <c r="EY279">
        <v>39</v>
      </c>
      <c r="EZ279">
        <v>44</v>
      </c>
      <c r="FA279">
        <v>47</v>
      </c>
      <c r="FB279">
        <v>46</v>
      </c>
      <c r="FC279">
        <v>52</v>
      </c>
      <c r="FD279">
        <v>55</v>
      </c>
      <c r="FE279">
        <v>56</v>
      </c>
      <c r="FF279">
        <v>55</v>
      </c>
      <c r="FG279">
        <v>54</v>
      </c>
      <c r="FH279">
        <v>36</v>
      </c>
      <c r="FI279">
        <v>55</v>
      </c>
      <c r="FJ279">
        <v>54</v>
      </c>
      <c r="FK279">
        <v>52</v>
      </c>
      <c r="FL279">
        <v>50</v>
      </c>
      <c r="FM279">
        <v>50</v>
      </c>
      <c r="FN279">
        <v>45</v>
      </c>
      <c r="FO279">
        <v>40</v>
      </c>
      <c r="FP279">
        <v>41</v>
      </c>
      <c r="FQ279">
        <v>37</v>
      </c>
      <c r="FR279">
        <v>38</v>
      </c>
      <c r="FS279">
        <v>36</v>
      </c>
      <c r="FT279">
        <v>37</v>
      </c>
      <c r="FU279">
        <v>36</v>
      </c>
      <c r="FV279">
        <v>37</v>
      </c>
      <c r="FW279">
        <v>36</v>
      </c>
      <c r="FX279">
        <v>37</v>
      </c>
      <c r="FY279">
        <v>37</v>
      </c>
      <c r="FZ279">
        <v>37</v>
      </c>
      <c r="GA279">
        <v>37</v>
      </c>
      <c r="GB279">
        <v>38</v>
      </c>
      <c r="GC279">
        <v>38</v>
      </c>
      <c r="GD279">
        <v>38</v>
      </c>
      <c r="GE279">
        <v>38</v>
      </c>
      <c r="GF279">
        <v>38</v>
      </c>
      <c r="GG279">
        <v>37</v>
      </c>
      <c r="GH279">
        <v>37</v>
      </c>
      <c r="GI279">
        <v>37</v>
      </c>
      <c r="GJ279">
        <v>37</v>
      </c>
      <c r="GK279">
        <v>38</v>
      </c>
      <c r="GL279">
        <v>39</v>
      </c>
      <c r="GM279">
        <v>38</v>
      </c>
      <c r="GN279">
        <v>42</v>
      </c>
      <c r="GO279">
        <v>39</v>
      </c>
      <c r="GP279">
        <v>44</v>
      </c>
      <c r="GQ279">
        <v>46</v>
      </c>
      <c r="GR279">
        <v>43</v>
      </c>
      <c r="GS279">
        <v>48</v>
      </c>
      <c r="GT279">
        <v>43</v>
      </c>
      <c r="GU279">
        <v>44</v>
      </c>
      <c r="GV279">
        <v>47</v>
      </c>
      <c r="GW279">
        <v>45</v>
      </c>
      <c r="GX279">
        <v>46</v>
      </c>
      <c r="GY279">
        <v>46</v>
      </c>
      <c r="GZ279">
        <v>47</v>
      </c>
      <c r="HA279">
        <v>46</v>
      </c>
      <c r="HB279">
        <v>46</v>
      </c>
      <c r="HC279">
        <v>46</v>
      </c>
      <c r="HD279">
        <v>46</v>
      </c>
      <c r="HE279">
        <v>46</v>
      </c>
      <c r="HF279">
        <v>46</v>
      </c>
      <c r="HG279">
        <v>46</v>
      </c>
      <c r="HH279">
        <v>46</v>
      </c>
      <c r="HI279">
        <v>45</v>
      </c>
      <c r="HJ279">
        <v>46</v>
      </c>
      <c r="HK279">
        <v>46</v>
      </c>
      <c r="HL279">
        <v>46</v>
      </c>
      <c r="HM279">
        <v>46</v>
      </c>
      <c r="HN279">
        <v>46</v>
      </c>
      <c r="HO279">
        <v>46</v>
      </c>
      <c r="HP279">
        <v>46</v>
      </c>
      <c r="HQ279">
        <v>46</v>
      </c>
      <c r="HR279">
        <v>46</v>
      </c>
      <c r="HS279">
        <v>46</v>
      </c>
      <c r="HT279">
        <v>46</v>
      </c>
      <c r="HU279">
        <v>46</v>
      </c>
      <c r="HV279">
        <v>46</v>
      </c>
      <c r="HW279">
        <v>46</v>
      </c>
      <c r="HX279">
        <v>47</v>
      </c>
      <c r="HY279">
        <v>48</v>
      </c>
      <c r="HZ279">
        <v>53</v>
      </c>
      <c r="IA279">
        <v>56</v>
      </c>
      <c r="IB279">
        <v>55</v>
      </c>
      <c r="IC279">
        <v>50</v>
      </c>
      <c r="ID279">
        <v>47</v>
      </c>
      <c r="IE279">
        <v>49</v>
      </c>
      <c r="IF279">
        <v>45</v>
      </c>
      <c r="IG279">
        <v>43</v>
      </c>
      <c r="IH279">
        <v>48</v>
      </c>
      <c r="II279">
        <v>47</v>
      </c>
      <c r="IJ279">
        <v>48</v>
      </c>
      <c r="IK279">
        <v>45</v>
      </c>
      <c r="IL279">
        <v>46</v>
      </c>
      <c r="IM279">
        <v>44</v>
      </c>
      <c r="IN279">
        <v>47</v>
      </c>
      <c r="IO279">
        <v>45</v>
      </c>
      <c r="IP279">
        <v>44</v>
      </c>
      <c r="IQ279">
        <v>45</v>
      </c>
      <c r="IR279">
        <v>43</v>
      </c>
      <c r="IS279">
        <v>42</v>
      </c>
      <c r="IT279">
        <v>42</v>
      </c>
      <c r="IU279">
        <v>41</v>
      </c>
      <c r="IV279">
        <v>41</v>
      </c>
      <c r="IW279">
        <v>41</v>
      </c>
      <c r="IX279">
        <v>40</v>
      </c>
      <c r="IY279">
        <v>40</v>
      </c>
      <c r="IZ279">
        <v>39</v>
      </c>
      <c r="JA279">
        <v>40</v>
      </c>
      <c r="JB279">
        <v>40</v>
      </c>
      <c r="JC279">
        <v>40</v>
      </c>
      <c r="JD279">
        <v>40</v>
      </c>
      <c r="JE279">
        <v>40</v>
      </c>
      <c r="JF279">
        <v>39</v>
      </c>
      <c r="JG279">
        <v>37</v>
      </c>
      <c r="JH279">
        <v>40</v>
      </c>
      <c r="JI279">
        <v>39</v>
      </c>
      <c r="JJ279">
        <v>38</v>
      </c>
      <c r="JK279">
        <v>38</v>
      </c>
      <c r="JL279">
        <v>38</v>
      </c>
      <c r="JM279">
        <v>37</v>
      </c>
      <c r="JN279">
        <v>39</v>
      </c>
      <c r="JO279">
        <v>38</v>
      </c>
      <c r="JP279">
        <v>39</v>
      </c>
      <c r="JQ279">
        <v>38</v>
      </c>
      <c r="JR279">
        <v>44</v>
      </c>
      <c r="JS279">
        <v>39</v>
      </c>
      <c r="JT279">
        <v>42</v>
      </c>
      <c r="JU279">
        <v>38</v>
      </c>
      <c r="JV279">
        <v>38</v>
      </c>
      <c r="JW279">
        <v>39</v>
      </c>
      <c r="JX279">
        <v>38</v>
      </c>
      <c r="JY279">
        <v>40</v>
      </c>
      <c r="JZ279">
        <v>47</v>
      </c>
      <c r="KA279">
        <v>41</v>
      </c>
      <c r="KB279">
        <v>39</v>
      </c>
      <c r="KC279">
        <v>37</v>
      </c>
      <c r="KD279">
        <v>37</v>
      </c>
      <c r="KE279">
        <v>35</v>
      </c>
      <c r="KF279">
        <v>34</v>
      </c>
      <c r="KG279">
        <v>33</v>
      </c>
      <c r="KH279">
        <v>33</v>
      </c>
      <c r="KI279">
        <v>31</v>
      </c>
      <c r="KJ279">
        <v>32</v>
      </c>
      <c r="KK279">
        <v>30</v>
      </c>
      <c r="KL279">
        <v>21</v>
      </c>
      <c r="KM279">
        <v>31</v>
      </c>
      <c r="KN279">
        <v>31</v>
      </c>
      <c r="KO279">
        <v>30</v>
      </c>
      <c r="KP279">
        <v>30</v>
      </c>
      <c r="KQ279">
        <v>32</v>
      </c>
      <c r="KR279">
        <v>33</v>
      </c>
      <c r="KS279">
        <v>33</v>
      </c>
      <c r="KT279">
        <v>31</v>
      </c>
      <c r="KU279">
        <v>33</v>
      </c>
      <c r="KV279">
        <v>25</v>
      </c>
      <c r="KW279">
        <v>18</v>
      </c>
      <c r="KX279">
        <v>20</v>
      </c>
      <c r="KY279">
        <v>22</v>
      </c>
      <c r="KZ279">
        <v>16</v>
      </c>
      <c r="LA279">
        <v>16</v>
      </c>
      <c r="LB279">
        <v>15</v>
      </c>
      <c r="LC279">
        <v>15</v>
      </c>
      <c r="LD279">
        <v>15</v>
      </c>
      <c r="LE279">
        <v>14</v>
      </c>
      <c r="LF279">
        <v>13</v>
      </c>
      <c r="LG279">
        <v>13</v>
      </c>
      <c r="LH279">
        <v>17</v>
      </c>
      <c r="LI279">
        <v>17</v>
      </c>
      <c r="LJ279">
        <v>16</v>
      </c>
      <c r="LK279">
        <v>14</v>
      </c>
      <c r="LL279">
        <v>14</v>
      </c>
      <c r="LM279">
        <v>13</v>
      </c>
      <c r="LN279">
        <v>9</v>
      </c>
      <c r="LO279">
        <v>9</v>
      </c>
      <c r="LP279">
        <v>8</v>
      </c>
      <c r="LQ279">
        <v>6</v>
      </c>
      <c r="LR279">
        <v>6</v>
      </c>
      <c r="LS279">
        <v>6</v>
      </c>
      <c r="LT279">
        <v>4</v>
      </c>
      <c r="LU279">
        <v>3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0</v>
      </c>
      <c r="NQ279">
        <v>1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1</v>
      </c>
      <c r="OB279">
        <v>0</v>
      </c>
      <c r="OC279">
        <v>0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 t="s">
        <v>0</v>
      </c>
    </row>
    <row r="280" spans="1:50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2</v>
      </c>
      <c r="DD280">
        <v>1</v>
      </c>
      <c r="DE280">
        <v>5</v>
      </c>
      <c r="DF280">
        <v>5</v>
      </c>
      <c r="DG280">
        <v>4</v>
      </c>
      <c r="DH280">
        <v>7</v>
      </c>
      <c r="DI280">
        <v>7</v>
      </c>
      <c r="DJ280">
        <v>7</v>
      </c>
      <c r="DK280">
        <v>5</v>
      </c>
      <c r="DL280">
        <v>4</v>
      </c>
      <c r="DM280">
        <v>7</v>
      </c>
      <c r="DN280">
        <v>4</v>
      </c>
      <c r="DO280">
        <v>7</v>
      </c>
      <c r="DP280">
        <v>7</v>
      </c>
      <c r="DQ280">
        <v>6</v>
      </c>
      <c r="DR280">
        <v>5</v>
      </c>
      <c r="DS280">
        <v>7</v>
      </c>
      <c r="DT280">
        <v>11</v>
      </c>
      <c r="DU280">
        <v>8</v>
      </c>
      <c r="DV280">
        <v>11</v>
      </c>
      <c r="DW280">
        <v>13</v>
      </c>
      <c r="DX280">
        <v>12</v>
      </c>
      <c r="DY280">
        <v>13</v>
      </c>
      <c r="DZ280">
        <v>15</v>
      </c>
      <c r="EA280">
        <v>19</v>
      </c>
      <c r="EB280">
        <v>23</v>
      </c>
      <c r="EC280">
        <v>25</v>
      </c>
      <c r="ED280">
        <v>23</v>
      </c>
      <c r="EE280">
        <v>23</v>
      </c>
      <c r="EF280">
        <v>25</v>
      </c>
      <c r="EG280">
        <v>25</v>
      </c>
      <c r="EH280">
        <v>27</v>
      </c>
      <c r="EI280">
        <v>24</v>
      </c>
      <c r="EJ280">
        <v>22</v>
      </c>
      <c r="EK280">
        <v>21</v>
      </c>
      <c r="EL280">
        <v>23</v>
      </c>
      <c r="EM280">
        <v>24</v>
      </c>
      <c r="EN280">
        <v>32</v>
      </c>
      <c r="EO280">
        <v>32</v>
      </c>
      <c r="EP280">
        <v>34</v>
      </c>
      <c r="EQ280">
        <v>33</v>
      </c>
      <c r="ER280">
        <v>34</v>
      </c>
      <c r="ES280">
        <v>34</v>
      </c>
      <c r="ET280">
        <v>35</v>
      </c>
      <c r="EU280">
        <v>38</v>
      </c>
      <c r="EV280">
        <v>39</v>
      </c>
      <c r="EW280">
        <v>39</v>
      </c>
      <c r="EX280">
        <v>42</v>
      </c>
      <c r="EY280">
        <v>46</v>
      </c>
      <c r="EZ280">
        <v>48</v>
      </c>
      <c r="FA280">
        <v>48</v>
      </c>
      <c r="FB280">
        <v>51</v>
      </c>
      <c r="FC280">
        <v>53</v>
      </c>
      <c r="FD280">
        <v>54</v>
      </c>
      <c r="FE280">
        <v>54</v>
      </c>
      <c r="FF280">
        <v>55</v>
      </c>
      <c r="FG280">
        <v>54</v>
      </c>
      <c r="FH280">
        <v>53</v>
      </c>
      <c r="FI280">
        <v>54</v>
      </c>
      <c r="FJ280">
        <v>54</v>
      </c>
      <c r="FK280">
        <v>48</v>
      </c>
      <c r="FL280">
        <v>49</v>
      </c>
      <c r="FM280">
        <v>44</v>
      </c>
      <c r="FN280">
        <v>45</v>
      </c>
      <c r="FO280">
        <v>40</v>
      </c>
      <c r="FP280">
        <v>37</v>
      </c>
      <c r="FQ280">
        <v>37</v>
      </c>
      <c r="FR280">
        <v>37</v>
      </c>
      <c r="FS280">
        <v>37</v>
      </c>
      <c r="FT280">
        <v>36</v>
      </c>
      <c r="FU280">
        <v>36</v>
      </c>
      <c r="FV280">
        <v>37</v>
      </c>
      <c r="FW280">
        <v>36</v>
      </c>
      <c r="FX280">
        <v>37</v>
      </c>
      <c r="FY280">
        <v>38</v>
      </c>
      <c r="FZ280">
        <v>37</v>
      </c>
      <c r="GA280">
        <v>37</v>
      </c>
      <c r="GB280">
        <v>37</v>
      </c>
      <c r="GC280">
        <v>38</v>
      </c>
      <c r="GD280">
        <v>37</v>
      </c>
      <c r="GE280">
        <v>40</v>
      </c>
      <c r="GF280">
        <v>42</v>
      </c>
      <c r="GG280">
        <v>37</v>
      </c>
      <c r="GH280">
        <v>37</v>
      </c>
      <c r="GI280">
        <v>37</v>
      </c>
      <c r="GJ280">
        <v>38</v>
      </c>
      <c r="GK280">
        <v>37</v>
      </c>
      <c r="GL280">
        <v>38</v>
      </c>
      <c r="GM280">
        <v>43</v>
      </c>
      <c r="GN280">
        <v>38</v>
      </c>
      <c r="GO280">
        <v>40</v>
      </c>
      <c r="GP280">
        <v>43</v>
      </c>
      <c r="GQ280">
        <v>39</v>
      </c>
      <c r="GR280">
        <v>43</v>
      </c>
      <c r="GS280">
        <v>40</v>
      </c>
      <c r="GT280">
        <v>44</v>
      </c>
      <c r="GU280">
        <v>41</v>
      </c>
      <c r="GV280">
        <v>43</v>
      </c>
      <c r="GW280">
        <v>46</v>
      </c>
      <c r="GX280">
        <v>45</v>
      </c>
      <c r="GY280">
        <v>46</v>
      </c>
      <c r="GZ280">
        <v>46</v>
      </c>
      <c r="HA280">
        <v>44</v>
      </c>
      <c r="HB280">
        <v>46</v>
      </c>
      <c r="HC280">
        <v>46</v>
      </c>
      <c r="HD280">
        <v>46</v>
      </c>
      <c r="HE280">
        <v>46</v>
      </c>
      <c r="HF280">
        <v>46</v>
      </c>
      <c r="HG280">
        <v>46</v>
      </c>
      <c r="HH280">
        <v>45</v>
      </c>
      <c r="HI280">
        <v>46</v>
      </c>
      <c r="HJ280">
        <v>46</v>
      </c>
      <c r="HK280">
        <v>45</v>
      </c>
      <c r="HL280">
        <v>46</v>
      </c>
      <c r="HM280">
        <v>45</v>
      </c>
      <c r="HN280">
        <v>46</v>
      </c>
      <c r="HO280">
        <v>46</v>
      </c>
      <c r="HP280">
        <v>46</v>
      </c>
      <c r="HQ280">
        <v>46</v>
      </c>
      <c r="HR280">
        <v>46</v>
      </c>
      <c r="HS280">
        <v>46</v>
      </c>
      <c r="HT280">
        <v>46</v>
      </c>
      <c r="HU280">
        <v>46</v>
      </c>
      <c r="HV280">
        <v>45</v>
      </c>
      <c r="HW280">
        <v>46</v>
      </c>
      <c r="HX280">
        <v>47</v>
      </c>
      <c r="HY280">
        <v>50</v>
      </c>
      <c r="HZ280">
        <v>52</v>
      </c>
      <c r="IA280">
        <v>53</v>
      </c>
      <c r="IB280">
        <v>55</v>
      </c>
      <c r="IC280">
        <v>54</v>
      </c>
      <c r="ID280">
        <v>49</v>
      </c>
      <c r="IE280">
        <v>49</v>
      </c>
      <c r="IF280">
        <v>48</v>
      </c>
      <c r="IG280">
        <v>50</v>
      </c>
      <c r="IH280">
        <v>50</v>
      </c>
      <c r="II280">
        <v>52</v>
      </c>
      <c r="IJ280">
        <v>49</v>
      </c>
      <c r="IK280">
        <v>47</v>
      </c>
      <c r="IL280">
        <v>44</v>
      </c>
      <c r="IM280">
        <v>46</v>
      </c>
      <c r="IN280">
        <v>45</v>
      </c>
      <c r="IO280">
        <v>45</v>
      </c>
      <c r="IP280">
        <v>45</v>
      </c>
      <c r="IQ280">
        <v>44</v>
      </c>
      <c r="IR280">
        <v>44</v>
      </c>
      <c r="IS280">
        <v>42</v>
      </c>
      <c r="IT280">
        <v>42</v>
      </c>
      <c r="IU280">
        <v>44</v>
      </c>
      <c r="IV280">
        <v>42</v>
      </c>
      <c r="IW280">
        <v>40</v>
      </c>
      <c r="IX280">
        <v>40</v>
      </c>
      <c r="IY280">
        <v>40</v>
      </c>
      <c r="IZ280">
        <v>42</v>
      </c>
      <c r="JA280">
        <v>41</v>
      </c>
      <c r="JB280">
        <v>42</v>
      </c>
      <c r="JC280">
        <v>40</v>
      </c>
      <c r="JD280">
        <v>41</v>
      </c>
      <c r="JE280">
        <v>39</v>
      </c>
      <c r="JF280">
        <v>38</v>
      </c>
      <c r="JG280">
        <v>39</v>
      </c>
      <c r="JH280">
        <v>37</v>
      </c>
      <c r="JI280">
        <v>37</v>
      </c>
      <c r="JJ280">
        <v>39</v>
      </c>
      <c r="JK280">
        <v>38</v>
      </c>
      <c r="JL280">
        <v>38</v>
      </c>
      <c r="JM280">
        <v>41</v>
      </c>
      <c r="JN280">
        <v>40</v>
      </c>
      <c r="JO280">
        <v>40</v>
      </c>
      <c r="JP280">
        <v>41</v>
      </c>
      <c r="JQ280">
        <v>40</v>
      </c>
      <c r="JR280">
        <v>40</v>
      </c>
      <c r="JS280">
        <v>45</v>
      </c>
      <c r="JT280">
        <v>45</v>
      </c>
      <c r="JU280">
        <v>36</v>
      </c>
      <c r="JV280">
        <v>39</v>
      </c>
      <c r="JW280">
        <v>36</v>
      </c>
      <c r="JX280">
        <v>45</v>
      </c>
      <c r="JY280">
        <v>53</v>
      </c>
      <c r="JZ280">
        <v>42</v>
      </c>
      <c r="KA280">
        <v>54</v>
      </c>
      <c r="KB280">
        <v>42</v>
      </c>
      <c r="KC280">
        <v>38</v>
      </c>
      <c r="KD280">
        <v>33</v>
      </c>
      <c r="KE280">
        <v>34</v>
      </c>
      <c r="KF280">
        <v>32</v>
      </c>
      <c r="KG280">
        <v>31</v>
      </c>
      <c r="KH280">
        <v>30</v>
      </c>
      <c r="KI280">
        <v>30</v>
      </c>
      <c r="KJ280">
        <v>30</v>
      </c>
      <c r="KK280">
        <v>30</v>
      </c>
      <c r="KL280">
        <v>30</v>
      </c>
      <c r="KM280">
        <v>31</v>
      </c>
      <c r="KN280">
        <v>30</v>
      </c>
      <c r="KO280">
        <v>30</v>
      </c>
      <c r="KP280">
        <v>31</v>
      </c>
      <c r="KQ280">
        <v>31</v>
      </c>
      <c r="KR280">
        <v>33</v>
      </c>
      <c r="KS280">
        <v>33</v>
      </c>
      <c r="KT280">
        <v>34</v>
      </c>
      <c r="KU280">
        <v>31</v>
      </c>
      <c r="KV280">
        <v>22</v>
      </c>
      <c r="KW280">
        <v>26</v>
      </c>
      <c r="KX280">
        <v>18</v>
      </c>
      <c r="KY280">
        <v>21</v>
      </c>
      <c r="KZ280">
        <v>16</v>
      </c>
      <c r="LA280">
        <v>16</v>
      </c>
      <c r="LB280">
        <v>15</v>
      </c>
      <c r="LC280">
        <v>13</v>
      </c>
      <c r="LD280">
        <v>13</v>
      </c>
      <c r="LE280">
        <v>14</v>
      </c>
      <c r="LF280">
        <v>12</v>
      </c>
      <c r="LG280">
        <v>13</v>
      </c>
      <c r="LH280">
        <v>13</v>
      </c>
      <c r="LI280">
        <v>19</v>
      </c>
      <c r="LJ280">
        <v>19</v>
      </c>
      <c r="LK280">
        <v>14</v>
      </c>
      <c r="LL280">
        <v>15</v>
      </c>
      <c r="LM280">
        <v>12</v>
      </c>
      <c r="LN280">
        <v>12</v>
      </c>
      <c r="LO280">
        <v>8</v>
      </c>
      <c r="LP280">
        <v>7</v>
      </c>
      <c r="LQ280">
        <v>6</v>
      </c>
      <c r="LR280">
        <v>5</v>
      </c>
      <c r="LS280">
        <v>5</v>
      </c>
      <c r="LT280">
        <v>5</v>
      </c>
      <c r="LU280">
        <v>4</v>
      </c>
      <c r="LV280">
        <v>4</v>
      </c>
      <c r="LW280">
        <v>1</v>
      </c>
      <c r="LX280">
        <v>2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0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0</v>
      </c>
      <c r="MX280">
        <v>1</v>
      </c>
      <c r="MY280">
        <v>0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0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0</v>
      </c>
      <c r="NW280">
        <v>1</v>
      </c>
      <c r="NX280">
        <v>1</v>
      </c>
      <c r="NY280">
        <v>0</v>
      </c>
      <c r="NZ280">
        <v>0</v>
      </c>
      <c r="OA280">
        <v>1</v>
      </c>
      <c r="OB280">
        <v>0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 t="s">
        <v>0</v>
      </c>
    </row>
    <row r="281" spans="1:5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3</v>
      </c>
      <c r="DE281">
        <v>5</v>
      </c>
      <c r="DF281">
        <v>4</v>
      </c>
      <c r="DG281">
        <v>4</v>
      </c>
      <c r="DH281">
        <v>7</v>
      </c>
      <c r="DI281">
        <v>7</v>
      </c>
      <c r="DJ281">
        <v>6</v>
      </c>
      <c r="DK281">
        <v>12</v>
      </c>
      <c r="DL281">
        <v>11</v>
      </c>
      <c r="DM281">
        <v>5</v>
      </c>
      <c r="DN281">
        <v>7</v>
      </c>
      <c r="DO281">
        <v>6</v>
      </c>
      <c r="DP281">
        <v>6</v>
      </c>
      <c r="DQ281">
        <v>5</v>
      </c>
      <c r="DR281">
        <v>6</v>
      </c>
      <c r="DS281">
        <v>5</v>
      </c>
      <c r="DT281">
        <v>7</v>
      </c>
      <c r="DU281">
        <v>11</v>
      </c>
      <c r="DV281">
        <v>12</v>
      </c>
      <c r="DW281">
        <v>11</v>
      </c>
      <c r="DX281">
        <v>12</v>
      </c>
      <c r="DY281">
        <v>12</v>
      </c>
      <c r="DZ281">
        <v>15</v>
      </c>
      <c r="EA281">
        <v>17</v>
      </c>
      <c r="EB281">
        <v>21</v>
      </c>
      <c r="EC281">
        <v>23</v>
      </c>
      <c r="ED281">
        <v>24</v>
      </c>
      <c r="EE281">
        <v>36</v>
      </c>
      <c r="EF281">
        <v>25</v>
      </c>
      <c r="EG281">
        <v>28</v>
      </c>
      <c r="EH281">
        <v>26</v>
      </c>
      <c r="EI281">
        <v>25</v>
      </c>
      <c r="EJ281">
        <v>26</v>
      </c>
      <c r="EK281">
        <v>21</v>
      </c>
      <c r="EL281">
        <v>23</v>
      </c>
      <c r="EM281">
        <v>31</v>
      </c>
      <c r="EN281">
        <v>26</v>
      </c>
      <c r="EO281">
        <v>34</v>
      </c>
      <c r="EP281">
        <v>34</v>
      </c>
      <c r="EQ281">
        <v>33</v>
      </c>
      <c r="ER281">
        <v>34</v>
      </c>
      <c r="ES281">
        <v>34</v>
      </c>
      <c r="ET281">
        <v>34</v>
      </c>
      <c r="EU281">
        <v>38</v>
      </c>
      <c r="EV281">
        <v>40</v>
      </c>
      <c r="EW281">
        <v>43</v>
      </c>
      <c r="EX281">
        <v>43</v>
      </c>
      <c r="EY281">
        <v>52</v>
      </c>
      <c r="EZ281">
        <v>50</v>
      </c>
      <c r="FA281">
        <v>52</v>
      </c>
      <c r="FB281">
        <v>52</v>
      </c>
      <c r="FC281">
        <v>53</v>
      </c>
      <c r="FD281">
        <v>54</v>
      </c>
      <c r="FE281">
        <v>54</v>
      </c>
      <c r="FF281">
        <v>53</v>
      </c>
      <c r="FG281">
        <v>52</v>
      </c>
      <c r="FH281">
        <v>53</v>
      </c>
      <c r="FI281">
        <v>52</v>
      </c>
      <c r="FJ281">
        <v>53</v>
      </c>
      <c r="FK281">
        <v>47</v>
      </c>
      <c r="FL281">
        <v>42</v>
      </c>
      <c r="FM281">
        <v>42</v>
      </c>
      <c r="FN281">
        <v>39</v>
      </c>
      <c r="FO281">
        <v>37</v>
      </c>
      <c r="FP281">
        <v>38</v>
      </c>
      <c r="FQ281">
        <v>36</v>
      </c>
      <c r="FR281">
        <v>36</v>
      </c>
      <c r="FS281">
        <v>36</v>
      </c>
      <c r="FT281">
        <v>36</v>
      </c>
      <c r="FU281">
        <v>36</v>
      </c>
      <c r="FV281">
        <v>36</v>
      </c>
      <c r="FW281">
        <v>37</v>
      </c>
      <c r="FX281">
        <v>36</v>
      </c>
      <c r="FY281">
        <v>37</v>
      </c>
      <c r="FZ281">
        <v>37</v>
      </c>
      <c r="GA281">
        <v>37</v>
      </c>
      <c r="GB281">
        <v>37</v>
      </c>
      <c r="GC281">
        <v>37</v>
      </c>
      <c r="GD281">
        <v>37</v>
      </c>
      <c r="GE281">
        <v>37</v>
      </c>
      <c r="GF281">
        <v>40</v>
      </c>
      <c r="GG281">
        <v>37</v>
      </c>
      <c r="GH281">
        <v>37</v>
      </c>
      <c r="GI281">
        <v>36</v>
      </c>
      <c r="GJ281">
        <v>36</v>
      </c>
      <c r="GK281">
        <v>38</v>
      </c>
      <c r="GL281">
        <v>37</v>
      </c>
      <c r="GM281">
        <v>38</v>
      </c>
      <c r="GN281">
        <v>38</v>
      </c>
      <c r="GO281">
        <v>38</v>
      </c>
      <c r="GP281">
        <v>38</v>
      </c>
      <c r="GQ281">
        <v>40</v>
      </c>
      <c r="GR281">
        <v>39</v>
      </c>
      <c r="GS281">
        <v>42</v>
      </c>
      <c r="GT281">
        <v>41</v>
      </c>
      <c r="GU281">
        <v>43</v>
      </c>
      <c r="GV281">
        <v>45</v>
      </c>
      <c r="GW281">
        <v>45</v>
      </c>
      <c r="GX281">
        <v>46</v>
      </c>
      <c r="GY281">
        <v>45</v>
      </c>
      <c r="GZ281">
        <v>45</v>
      </c>
      <c r="HA281">
        <v>45</v>
      </c>
      <c r="HB281">
        <v>46</v>
      </c>
      <c r="HC281">
        <v>45</v>
      </c>
      <c r="HD281">
        <v>46</v>
      </c>
      <c r="HE281">
        <v>44</v>
      </c>
      <c r="HF281">
        <v>46</v>
      </c>
      <c r="HG281">
        <v>43</v>
      </c>
      <c r="HH281">
        <v>46</v>
      </c>
      <c r="HI281">
        <v>46</v>
      </c>
      <c r="HJ281">
        <v>45</v>
      </c>
      <c r="HK281">
        <v>46</v>
      </c>
      <c r="HL281">
        <v>45</v>
      </c>
      <c r="HM281">
        <v>46</v>
      </c>
      <c r="HN281">
        <v>46</v>
      </c>
      <c r="HO281">
        <v>46</v>
      </c>
      <c r="HP281">
        <v>45</v>
      </c>
      <c r="HQ281">
        <v>45</v>
      </c>
      <c r="HR281">
        <v>45</v>
      </c>
      <c r="HS281">
        <v>46</v>
      </c>
      <c r="HT281">
        <v>46</v>
      </c>
      <c r="HU281">
        <v>46</v>
      </c>
      <c r="HV281">
        <v>46</v>
      </c>
      <c r="HW281">
        <v>46</v>
      </c>
      <c r="HX281">
        <v>46</v>
      </c>
      <c r="HY281">
        <v>47</v>
      </c>
      <c r="HZ281">
        <v>50</v>
      </c>
      <c r="IA281">
        <v>52</v>
      </c>
      <c r="IB281">
        <v>52</v>
      </c>
      <c r="IC281">
        <v>51</v>
      </c>
      <c r="ID281">
        <v>50</v>
      </c>
      <c r="IE281">
        <v>49</v>
      </c>
      <c r="IF281">
        <v>48</v>
      </c>
      <c r="IG281">
        <v>47</v>
      </c>
      <c r="IH281">
        <v>52</v>
      </c>
      <c r="II281">
        <v>52</v>
      </c>
      <c r="IJ281">
        <v>48</v>
      </c>
      <c r="IK281">
        <v>44</v>
      </c>
      <c r="IL281">
        <v>44</v>
      </c>
      <c r="IM281">
        <v>45</v>
      </c>
      <c r="IN281">
        <v>45</v>
      </c>
      <c r="IO281">
        <v>45</v>
      </c>
      <c r="IP281">
        <v>44</v>
      </c>
      <c r="IQ281">
        <v>45</v>
      </c>
      <c r="IR281">
        <v>44</v>
      </c>
      <c r="IS281">
        <v>44</v>
      </c>
      <c r="IT281">
        <v>46</v>
      </c>
      <c r="IU281">
        <v>44</v>
      </c>
      <c r="IV281">
        <v>43</v>
      </c>
      <c r="IW281">
        <v>42</v>
      </c>
      <c r="IX281">
        <v>41</v>
      </c>
      <c r="IY281">
        <v>41</v>
      </c>
      <c r="IZ281">
        <v>40</v>
      </c>
      <c r="JA281">
        <v>41</v>
      </c>
      <c r="JB281">
        <v>40</v>
      </c>
      <c r="JC281">
        <v>40</v>
      </c>
      <c r="JD281">
        <v>39</v>
      </c>
      <c r="JE281">
        <v>40</v>
      </c>
      <c r="JF281">
        <v>38</v>
      </c>
      <c r="JG281">
        <v>37</v>
      </c>
      <c r="JH281">
        <v>38</v>
      </c>
      <c r="JI281">
        <v>38</v>
      </c>
      <c r="JJ281">
        <v>39</v>
      </c>
      <c r="JK281">
        <v>38</v>
      </c>
      <c r="JL281">
        <v>40</v>
      </c>
      <c r="JM281">
        <v>42</v>
      </c>
      <c r="JN281">
        <v>41</v>
      </c>
      <c r="JO281">
        <v>43</v>
      </c>
      <c r="JP281">
        <v>40</v>
      </c>
      <c r="JQ281">
        <v>47</v>
      </c>
      <c r="JR281">
        <v>39</v>
      </c>
      <c r="JS281">
        <v>39</v>
      </c>
      <c r="JT281">
        <v>38</v>
      </c>
      <c r="JU281">
        <v>40</v>
      </c>
      <c r="JV281">
        <v>37</v>
      </c>
      <c r="JW281">
        <v>44</v>
      </c>
      <c r="JX281">
        <v>41</v>
      </c>
      <c r="JY281">
        <v>45</v>
      </c>
      <c r="JZ281">
        <v>52</v>
      </c>
      <c r="KA281">
        <v>47</v>
      </c>
      <c r="KB281">
        <v>54</v>
      </c>
      <c r="KC281">
        <v>42</v>
      </c>
      <c r="KD281">
        <v>35</v>
      </c>
      <c r="KE281">
        <v>35</v>
      </c>
      <c r="KF281">
        <v>31</v>
      </c>
      <c r="KG281">
        <v>32</v>
      </c>
      <c r="KH281">
        <v>31</v>
      </c>
      <c r="KI281">
        <v>30</v>
      </c>
      <c r="KJ281">
        <v>31</v>
      </c>
      <c r="KK281">
        <v>30</v>
      </c>
      <c r="KL281">
        <v>30</v>
      </c>
      <c r="KM281">
        <v>30</v>
      </c>
      <c r="KN281">
        <v>20</v>
      </c>
      <c r="KO281">
        <v>30</v>
      </c>
      <c r="KP281">
        <v>31</v>
      </c>
      <c r="KQ281">
        <v>32</v>
      </c>
      <c r="KR281">
        <v>31</v>
      </c>
      <c r="KS281">
        <v>33</v>
      </c>
      <c r="KT281">
        <v>33</v>
      </c>
      <c r="KU281">
        <v>32</v>
      </c>
      <c r="KV281">
        <v>30</v>
      </c>
      <c r="KW281">
        <v>23</v>
      </c>
      <c r="KX281">
        <v>28</v>
      </c>
      <c r="KY281">
        <v>19</v>
      </c>
      <c r="KZ281">
        <v>16</v>
      </c>
      <c r="LA281">
        <v>16</v>
      </c>
      <c r="LB281">
        <v>15</v>
      </c>
      <c r="LC281">
        <v>15</v>
      </c>
      <c r="LD281">
        <v>14</v>
      </c>
      <c r="LE281">
        <v>13</v>
      </c>
      <c r="LF281">
        <v>13</v>
      </c>
      <c r="LG281">
        <v>13</v>
      </c>
      <c r="LH281">
        <v>15</v>
      </c>
      <c r="LI281">
        <v>15</v>
      </c>
      <c r="LJ281">
        <v>14</v>
      </c>
      <c r="LK281">
        <v>18</v>
      </c>
      <c r="LL281">
        <v>12</v>
      </c>
      <c r="LM281">
        <v>13</v>
      </c>
      <c r="LN281">
        <v>11</v>
      </c>
      <c r="LO281">
        <v>11</v>
      </c>
      <c r="LP281">
        <v>6</v>
      </c>
      <c r="LQ281">
        <v>6</v>
      </c>
      <c r="LR281">
        <v>5</v>
      </c>
      <c r="LS281">
        <v>5</v>
      </c>
      <c r="LT281">
        <v>5</v>
      </c>
      <c r="LU281">
        <v>4</v>
      </c>
      <c r="LV281">
        <v>3</v>
      </c>
      <c r="LW281">
        <v>3</v>
      </c>
      <c r="LX281">
        <v>1</v>
      </c>
      <c r="LY281">
        <v>0</v>
      </c>
      <c r="LZ281">
        <v>1</v>
      </c>
      <c r="MA281">
        <v>1</v>
      </c>
      <c r="MB281">
        <v>1</v>
      </c>
      <c r="MC281">
        <v>0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0</v>
      </c>
      <c r="MW281">
        <v>0</v>
      </c>
      <c r="MX281">
        <v>0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0</v>
      </c>
      <c r="NT281">
        <v>1</v>
      </c>
      <c r="NU281">
        <v>0</v>
      </c>
      <c r="NV281">
        <v>1</v>
      </c>
      <c r="NW281">
        <v>1</v>
      </c>
      <c r="NX281">
        <v>0</v>
      </c>
      <c r="NY281">
        <v>1</v>
      </c>
      <c r="NZ281">
        <v>0</v>
      </c>
      <c r="OA281">
        <v>0</v>
      </c>
      <c r="OB281">
        <v>0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 t="s">
        <v>0</v>
      </c>
    </row>
    <row r="282" spans="1:50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5</v>
      </c>
      <c r="DF282">
        <v>5</v>
      </c>
      <c r="DG282">
        <v>4</v>
      </c>
      <c r="DH282">
        <v>6</v>
      </c>
      <c r="DI282">
        <v>5</v>
      </c>
      <c r="DJ282">
        <v>9</v>
      </c>
      <c r="DK282">
        <v>7</v>
      </c>
      <c r="DL282">
        <v>8</v>
      </c>
      <c r="DM282">
        <v>7</v>
      </c>
      <c r="DN282">
        <v>6</v>
      </c>
      <c r="DO282">
        <v>5</v>
      </c>
      <c r="DP282">
        <v>6</v>
      </c>
      <c r="DQ282">
        <v>6</v>
      </c>
      <c r="DR282">
        <v>5</v>
      </c>
      <c r="DS282">
        <v>5</v>
      </c>
      <c r="DT282">
        <v>6</v>
      </c>
      <c r="DU282">
        <v>8</v>
      </c>
      <c r="DV282">
        <v>8</v>
      </c>
      <c r="DW282">
        <v>12</v>
      </c>
      <c r="DX282">
        <v>11</v>
      </c>
      <c r="DY282">
        <v>13</v>
      </c>
      <c r="DZ282">
        <v>13</v>
      </c>
      <c r="EA282">
        <v>19</v>
      </c>
      <c r="EB282">
        <v>21</v>
      </c>
      <c r="EC282">
        <v>22</v>
      </c>
      <c r="ED282">
        <v>21</v>
      </c>
      <c r="EE282">
        <v>24</v>
      </c>
      <c r="EF282">
        <v>24</v>
      </c>
      <c r="EG282">
        <v>26</v>
      </c>
      <c r="EH282">
        <v>27</v>
      </c>
      <c r="EI282">
        <v>26</v>
      </c>
      <c r="EJ282">
        <v>22</v>
      </c>
      <c r="EK282">
        <v>20</v>
      </c>
      <c r="EL282">
        <v>24</v>
      </c>
      <c r="EM282">
        <v>32</v>
      </c>
      <c r="EN282">
        <v>32</v>
      </c>
      <c r="EO282">
        <v>33</v>
      </c>
      <c r="EP282">
        <v>33</v>
      </c>
      <c r="EQ282">
        <v>34</v>
      </c>
      <c r="ER282">
        <v>34</v>
      </c>
      <c r="ES282">
        <v>35</v>
      </c>
      <c r="ET282">
        <v>35</v>
      </c>
      <c r="EU282">
        <v>40</v>
      </c>
      <c r="EV282">
        <v>43</v>
      </c>
      <c r="EW282">
        <v>45</v>
      </c>
      <c r="EX282">
        <v>47</v>
      </c>
      <c r="EY282">
        <v>53</v>
      </c>
      <c r="EZ282">
        <v>53</v>
      </c>
      <c r="FA282">
        <v>56</v>
      </c>
      <c r="FB282">
        <v>54</v>
      </c>
      <c r="FC282">
        <v>53</v>
      </c>
      <c r="FD282">
        <v>53</v>
      </c>
      <c r="FE282">
        <v>52</v>
      </c>
      <c r="FF282">
        <v>52</v>
      </c>
      <c r="FG282">
        <v>51</v>
      </c>
      <c r="FH282">
        <v>51</v>
      </c>
      <c r="FI282">
        <v>51</v>
      </c>
      <c r="FJ282">
        <v>48</v>
      </c>
      <c r="FK282">
        <v>39</v>
      </c>
      <c r="FL282">
        <v>40</v>
      </c>
      <c r="FM282">
        <v>37</v>
      </c>
      <c r="FN282">
        <v>37</v>
      </c>
      <c r="FO282">
        <v>36</v>
      </c>
      <c r="FP282">
        <v>37</v>
      </c>
      <c r="FQ282">
        <v>36</v>
      </c>
      <c r="FR282">
        <v>37</v>
      </c>
      <c r="FS282">
        <v>36</v>
      </c>
      <c r="FT282">
        <v>36</v>
      </c>
      <c r="FU282">
        <v>36</v>
      </c>
      <c r="FV282">
        <v>37</v>
      </c>
      <c r="FW282">
        <v>36</v>
      </c>
      <c r="FX282">
        <v>37</v>
      </c>
      <c r="FY282">
        <v>37</v>
      </c>
      <c r="FZ282">
        <v>38</v>
      </c>
      <c r="GA282">
        <v>37</v>
      </c>
      <c r="GB282">
        <v>37</v>
      </c>
      <c r="GC282">
        <v>38</v>
      </c>
      <c r="GD282">
        <v>36</v>
      </c>
      <c r="GE282">
        <v>37</v>
      </c>
      <c r="GF282">
        <v>37</v>
      </c>
      <c r="GG282">
        <v>38</v>
      </c>
      <c r="GH282">
        <v>37</v>
      </c>
      <c r="GI282">
        <v>37</v>
      </c>
      <c r="GJ282">
        <v>38</v>
      </c>
      <c r="GK282">
        <v>37</v>
      </c>
      <c r="GL282">
        <v>38</v>
      </c>
      <c r="GM282">
        <v>38</v>
      </c>
      <c r="GN282">
        <v>37</v>
      </c>
      <c r="GO282">
        <v>37</v>
      </c>
      <c r="GP282">
        <v>37</v>
      </c>
      <c r="GQ282">
        <v>38</v>
      </c>
      <c r="GR282">
        <v>43</v>
      </c>
      <c r="GS282">
        <v>40</v>
      </c>
      <c r="GT282">
        <v>44</v>
      </c>
      <c r="GU282">
        <v>44</v>
      </c>
      <c r="GV282">
        <v>45</v>
      </c>
      <c r="GW282">
        <v>45</v>
      </c>
      <c r="GX282">
        <v>45</v>
      </c>
      <c r="GY282">
        <v>45</v>
      </c>
      <c r="GZ282">
        <v>45</v>
      </c>
      <c r="HA282">
        <v>45</v>
      </c>
      <c r="HB282">
        <v>44</v>
      </c>
      <c r="HC282">
        <v>44</v>
      </c>
      <c r="HD282">
        <v>45</v>
      </c>
      <c r="HE282">
        <v>45</v>
      </c>
      <c r="HF282">
        <v>45</v>
      </c>
      <c r="HG282">
        <v>45</v>
      </c>
      <c r="HH282">
        <v>45</v>
      </c>
      <c r="HI282">
        <v>45</v>
      </c>
      <c r="HJ282">
        <v>45</v>
      </c>
      <c r="HK282">
        <v>45</v>
      </c>
      <c r="HL282">
        <v>45</v>
      </c>
      <c r="HM282">
        <v>45</v>
      </c>
      <c r="HN282">
        <v>45</v>
      </c>
      <c r="HO282">
        <v>45</v>
      </c>
      <c r="HP282">
        <v>46</v>
      </c>
      <c r="HQ282">
        <v>45</v>
      </c>
      <c r="HR282">
        <v>45</v>
      </c>
      <c r="HS282">
        <v>46</v>
      </c>
      <c r="HT282">
        <v>46</v>
      </c>
      <c r="HU282">
        <v>46</v>
      </c>
      <c r="HV282">
        <v>46</v>
      </c>
      <c r="HW282">
        <v>46</v>
      </c>
      <c r="HX282">
        <v>46</v>
      </c>
      <c r="HY282">
        <v>46</v>
      </c>
      <c r="HZ282">
        <v>48</v>
      </c>
      <c r="IA282">
        <v>50</v>
      </c>
      <c r="IB282">
        <v>52</v>
      </c>
      <c r="IC282">
        <v>53</v>
      </c>
      <c r="ID282">
        <v>50</v>
      </c>
      <c r="IE282">
        <v>49</v>
      </c>
      <c r="IF282">
        <v>47</v>
      </c>
      <c r="IG282">
        <v>48</v>
      </c>
      <c r="IH282">
        <v>52</v>
      </c>
      <c r="II282">
        <v>53</v>
      </c>
      <c r="IJ282">
        <v>55</v>
      </c>
      <c r="IK282">
        <v>47</v>
      </c>
      <c r="IL282">
        <v>43</v>
      </c>
      <c r="IM282">
        <v>43</v>
      </c>
      <c r="IN282">
        <v>42</v>
      </c>
      <c r="IO282">
        <v>43</v>
      </c>
      <c r="IP282">
        <v>46</v>
      </c>
      <c r="IQ282">
        <v>44</v>
      </c>
      <c r="IR282">
        <v>45</v>
      </c>
      <c r="IS282">
        <v>43</v>
      </c>
      <c r="IT282">
        <v>46</v>
      </c>
      <c r="IU282">
        <v>44</v>
      </c>
      <c r="IV282">
        <v>41</v>
      </c>
      <c r="IW282">
        <v>38</v>
      </c>
      <c r="IX282">
        <v>37</v>
      </c>
      <c r="IY282">
        <v>37</v>
      </c>
      <c r="IZ282">
        <v>39</v>
      </c>
      <c r="JA282">
        <v>38</v>
      </c>
      <c r="JB282">
        <v>38</v>
      </c>
      <c r="JC282">
        <v>38</v>
      </c>
      <c r="JD282">
        <v>38</v>
      </c>
      <c r="JE282">
        <v>37</v>
      </c>
      <c r="JF282">
        <v>36</v>
      </c>
      <c r="JG282">
        <v>36</v>
      </c>
      <c r="JH282">
        <v>34</v>
      </c>
      <c r="JI282">
        <v>37</v>
      </c>
      <c r="JJ282">
        <v>35</v>
      </c>
      <c r="JK282">
        <v>37</v>
      </c>
      <c r="JL282">
        <v>39</v>
      </c>
      <c r="JM282">
        <v>43</v>
      </c>
      <c r="JN282">
        <v>42</v>
      </c>
      <c r="JO282">
        <v>42</v>
      </c>
      <c r="JP282">
        <v>42</v>
      </c>
      <c r="JQ282">
        <v>40</v>
      </c>
      <c r="JR282">
        <v>41</v>
      </c>
      <c r="JS282">
        <v>39</v>
      </c>
      <c r="JT282">
        <v>39</v>
      </c>
      <c r="JU282">
        <v>38</v>
      </c>
      <c r="JV282">
        <v>43</v>
      </c>
      <c r="JW282">
        <v>43</v>
      </c>
      <c r="JX282">
        <v>49</v>
      </c>
      <c r="JY282">
        <v>53</v>
      </c>
      <c r="JZ282">
        <v>51</v>
      </c>
      <c r="KA282">
        <v>45</v>
      </c>
      <c r="KB282">
        <v>48</v>
      </c>
      <c r="KC282">
        <v>41</v>
      </c>
      <c r="KD282">
        <v>43</v>
      </c>
      <c r="KE282">
        <v>34</v>
      </c>
      <c r="KF282">
        <v>35</v>
      </c>
      <c r="KG282">
        <v>32</v>
      </c>
      <c r="KH282">
        <v>32</v>
      </c>
      <c r="KI282">
        <v>31</v>
      </c>
      <c r="KJ282">
        <v>31</v>
      </c>
      <c r="KK282">
        <v>30</v>
      </c>
      <c r="KL282">
        <v>31</v>
      </c>
      <c r="KM282">
        <v>30</v>
      </c>
      <c r="KN282">
        <v>31</v>
      </c>
      <c r="KO282">
        <v>31</v>
      </c>
      <c r="KP282">
        <v>31</v>
      </c>
      <c r="KQ282">
        <v>24</v>
      </c>
      <c r="KR282">
        <v>32</v>
      </c>
      <c r="KS282">
        <v>32</v>
      </c>
      <c r="KT282">
        <v>33</v>
      </c>
      <c r="KU282">
        <v>32</v>
      </c>
      <c r="KV282">
        <v>30</v>
      </c>
      <c r="KW282">
        <v>30</v>
      </c>
      <c r="KX282">
        <v>23</v>
      </c>
      <c r="KY282">
        <v>28</v>
      </c>
      <c r="KZ282">
        <v>19</v>
      </c>
      <c r="LA282">
        <v>15</v>
      </c>
      <c r="LB282">
        <v>15</v>
      </c>
      <c r="LC282">
        <v>13</v>
      </c>
      <c r="LD282">
        <v>13</v>
      </c>
      <c r="LE282">
        <v>13</v>
      </c>
      <c r="LF282">
        <v>13</v>
      </c>
      <c r="LG282">
        <v>15</v>
      </c>
      <c r="LH282">
        <v>13</v>
      </c>
      <c r="LI282">
        <v>15</v>
      </c>
      <c r="LJ282">
        <v>14</v>
      </c>
      <c r="LK282">
        <v>13</v>
      </c>
      <c r="LL282">
        <v>13</v>
      </c>
      <c r="LM282">
        <v>13</v>
      </c>
      <c r="LN282">
        <v>13</v>
      </c>
      <c r="LO282">
        <v>9</v>
      </c>
      <c r="LP282">
        <v>10</v>
      </c>
      <c r="LQ282">
        <v>6</v>
      </c>
      <c r="LR282">
        <v>5</v>
      </c>
      <c r="LS282">
        <v>5</v>
      </c>
      <c r="LT282">
        <v>5</v>
      </c>
      <c r="LU282">
        <v>4</v>
      </c>
      <c r="LV282">
        <v>3</v>
      </c>
      <c r="LW282">
        <v>1</v>
      </c>
      <c r="LX282">
        <v>2</v>
      </c>
      <c r="LY282">
        <v>1</v>
      </c>
      <c r="LZ282">
        <v>0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0</v>
      </c>
      <c r="NP282">
        <v>1</v>
      </c>
      <c r="NQ282">
        <v>1</v>
      </c>
      <c r="NR282">
        <v>0</v>
      </c>
      <c r="NS282">
        <v>1</v>
      </c>
      <c r="NT282">
        <v>0</v>
      </c>
      <c r="NU282">
        <v>0</v>
      </c>
      <c r="NV282">
        <v>0</v>
      </c>
      <c r="NW282">
        <v>1</v>
      </c>
      <c r="NX282">
        <v>1</v>
      </c>
      <c r="NY282">
        <v>1</v>
      </c>
      <c r="NZ282">
        <v>0</v>
      </c>
      <c r="OA282">
        <v>0</v>
      </c>
      <c r="OB282">
        <v>1</v>
      </c>
      <c r="OC282">
        <v>0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 t="s">
        <v>0</v>
      </c>
    </row>
    <row r="283" spans="1:50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3</v>
      </c>
      <c r="DE283">
        <v>5</v>
      </c>
      <c r="DF283">
        <v>4</v>
      </c>
      <c r="DG283">
        <v>4</v>
      </c>
      <c r="DH283">
        <v>5</v>
      </c>
      <c r="DI283">
        <v>5</v>
      </c>
      <c r="DJ283">
        <v>5</v>
      </c>
      <c r="DK283">
        <v>6</v>
      </c>
      <c r="DL283">
        <v>12</v>
      </c>
      <c r="DM283">
        <v>6</v>
      </c>
      <c r="DN283">
        <v>5</v>
      </c>
      <c r="DO283">
        <v>7</v>
      </c>
      <c r="DP283">
        <v>4</v>
      </c>
      <c r="DQ283">
        <v>6</v>
      </c>
      <c r="DR283">
        <v>5</v>
      </c>
      <c r="DS283">
        <v>4</v>
      </c>
      <c r="DT283">
        <v>5</v>
      </c>
      <c r="DU283">
        <v>8</v>
      </c>
      <c r="DV283">
        <v>9</v>
      </c>
      <c r="DW283">
        <v>12</v>
      </c>
      <c r="DX283">
        <v>12</v>
      </c>
      <c r="DY283">
        <v>12</v>
      </c>
      <c r="DZ283">
        <v>14</v>
      </c>
      <c r="EA283">
        <v>14</v>
      </c>
      <c r="EB283">
        <v>18</v>
      </c>
      <c r="EC283">
        <v>19</v>
      </c>
      <c r="ED283">
        <v>22</v>
      </c>
      <c r="EE283">
        <v>22</v>
      </c>
      <c r="EF283">
        <v>26</v>
      </c>
      <c r="EG283">
        <v>27</v>
      </c>
      <c r="EH283">
        <v>25</v>
      </c>
      <c r="EI283">
        <v>23</v>
      </c>
      <c r="EJ283">
        <v>22</v>
      </c>
      <c r="EK283">
        <v>24</v>
      </c>
      <c r="EL283">
        <v>20</v>
      </c>
      <c r="EM283">
        <v>22</v>
      </c>
      <c r="EN283">
        <v>23</v>
      </c>
      <c r="EO283">
        <v>24</v>
      </c>
      <c r="EP283">
        <v>27</v>
      </c>
      <c r="EQ283">
        <v>33</v>
      </c>
      <c r="ER283">
        <v>34</v>
      </c>
      <c r="ES283">
        <v>33</v>
      </c>
      <c r="ET283">
        <v>33</v>
      </c>
      <c r="EU283">
        <v>34</v>
      </c>
      <c r="EV283">
        <v>34</v>
      </c>
      <c r="EW283">
        <v>35</v>
      </c>
      <c r="EX283">
        <v>35</v>
      </c>
      <c r="EY283">
        <v>36</v>
      </c>
      <c r="EZ283">
        <v>35</v>
      </c>
      <c r="FA283">
        <v>34</v>
      </c>
      <c r="FB283">
        <v>36</v>
      </c>
      <c r="FC283">
        <v>37</v>
      </c>
      <c r="FD283">
        <v>39</v>
      </c>
      <c r="FE283">
        <v>40</v>
      </c>
      <c r="FF283">
        <v>43</v>
      </c>
      <c r="FG283">
        <v>52</v>
      </c>
      <c r="FH283">
        <v>51</v>
      </c>
      <c r="FI283">
        <v>55</v>
      </c>
      <c r="FJ283">
        <v>54</v>
      </c>
      <c r="FK283">
        <v>55</v>
      </c>
      <c r="FL283">
        <v>54</v>
      </c>
      <c r="FM283">
        <v>55</v>
      </c>
      <c r="FN283">
        <v>53</v>
      </c>
      <c r="FO283">
        <v>49</v>
      </c>
      <c r="FP283">
        <v>51</v>
      </c>
      <c r="FQ283">
        <v>47</v>
      </c>
      <c r="FR283">
        <v>47</v>
      </c>
      <c r="FS283">
        <v>42</v>
      </c>
      <c r="FT283">
        <v>38</v>
      </c>
      <c r="FU283">
        <v>39</v>
      </c>
      <c r="FV283">
        <v>37</v>
      </c>
      <c r="FW283">
        <v>36</v>
      </c>
      <c r="FX283">
        <v>37</v>
      </c>
      <c r="FY283">
        <v>38</v>
      </c>
      <c r="FZ283">
        <v>37</v>
      </c>
      <c r="GA283">
        <v>37</v>
      </c>
      <c r="GB283">
        <v>37</v>
      </c>
      <c r="GC283">
        <v>37</v>
      </c>
      <c r="GD283">
        <v>37</v>
      </c>
      <c r="GE283">
        <v>36</v>
      </c>
      <c r="GF283">
        <v>37</v>
      </c>
      <c r="GG283">
        <v>38</v>
      </c>
      <c r="GH283">
        <v>38</v>
      </c>
      <c r="GI283">
        <v>37</v>
      </c>
      <c r="GJ283">
        <v>38</v>
      </c>
      <c r="GK283">
        <v>37</v>
      </c>
      <c r="GL283">
        <v>38</v>
      </c>
      <c r="GM283">
        <v>38</v>
      </c>
      <c r="GN283">
        <v>40</v>
      </c>
      <c r="GO283">
        <v>38</v>
      </c>
      <c r="GP283">
        <v>45</v>
      </c>
      <c r="GQ283">
        <v>54</v>
      </c>
      <c r="GR283">
        <v>50</v>
      </c>
      <c r="GS283">
        <v>57</v>
      </c>
      <c r="GT283">
        <v>57</v>
      </c>
      <c r="GU283">
        <v>54</v>
      </c>
      <c r="GV283">
        <v>57</v>
      </c>
      <c r="GW283">
        <v>52</v>
      </c>
      <c r="GX283">
        <v>48</v>
      </c>
      <c r="GY283">
        <v>53</v>
      </c>
      <c r="GZ283">
        <v>47</v>
      </c>
      <c r="HA283">
        <v>52</v>
      </c>
      <c r="HB283">
        <v>51</v>
      </c>
      <c r="HC283">
        <v>45</v>
      </c>
      <c r="HD283">
        <v>50</v>
      </c>
      <c r="HE283">
        <v>46</v>
      </c>
      <c r="HF283">
        <v>45</v>
      </c>
      <c r="HG283">
        <v>47</v>
      </c>
      <c r="HH283">
        <v>45</v>
      </c>
      <c r="HI283">
        <v>46</v>
      </c>
      <c r="HJ283">
        <v>45</v>
      </c>
      <c r="HK283">
        <v>45</v>
      </c>
      <c r="HL283">
        <v>46</v>
      </c>
      <c r="HM283">
        <v>45</v>
      </c>
      <c r="HN283">
        <v>45</v>
      </c>
      <c r="HO283">
        <v>46</v>
      </c>
      <c r="HP283">
        <v>45</v>
      </c>
      <c r="HQ283">
        <v>46</v>
      </c>
      <c r="HR283">
        <v>46</v>
      </c>
      <c r="HS283">
        <v>46</v>
      </c>
      <c r="HT283">
        <v>48</v>
      </c>
      <c r="HU283">
        <v>46</v>
      </c>
      <c r="HV283">
        <v>51</v>
      </c>
      <c r="HW283">
        <v>57</v>
      </c>
      <c r="HX283">
        <v>55</v>
      </c>
      <c r="HY283">
        <v>59</v>
      </c>
      <c r="HZ283">
        <v>54</v>
      </c>
      <c r="IA283">
        <v>54</v>
      </c>
      <c r="IB283">
        <v>51</v>
      </c>
      <c r="IC283">
        <v>50</v>
      </c>
      <c r="ID283">
        <v>48</v>
      </c>
      <c r="IE283">
        <v>50</v>
      </c>
      <c r="IF283">
        <v>50</v>
      </c>
      <c r="IG283">
        <v>51</v>
      </c>
      <c r="IH283">
        <v>52</v>
      </c>
      <c r="II283">
        <v>54</v>
      </c>
      <c r="IJ283">
        <v>50</v>
      </c>
      <c r="IK283">
        <v>49</v>
      </c>
      <c r="IL283">
        <v>49</v>
      </c>
      <c r="IM283">
        <v>48</v>
      </c>
      <c r="IN283">
        <v>49</v>
      </c>
      <c r="IO283">
        <v>43</v>
      </c>
      <c r="IP283">
        <v>42</v>
      </c>
      <c r="IQ283">
        <v>46</v>
      </c>
      <c r="IR283">
        <v>41</v>
      </c>
      <c r="IS283">
        <v>41</v>
      </c>
      <c r="IT283">
        <v>38</v>
      </c>
      <c r="IU283">
        <v>36</v>
      </c>
      <c r="IV283">
        <v>37</v>
      </c>
      <c r="IW283">
        <v>36</v>
      </c>
      <c r="IX283">
        <v>37</v>
      </c>
      <c r="IY283">
        <v>37</v>
      </c>
      <c r="IZ283">
        <v>37</v>
      </c>
      <c r="JA283">
        <v>37</v>
      </c>
      <c r="JB283">
        <v>38</v>
      </c>
      <c r="JC283">
        <v>37</v>
      </c>
      <c r="JD283">
        <v>38</v>
      </c>
      <c r="JE283">
        <v>38</v>
      </c>
      <c r="JF283">
        <v>37</v>
      </c>
      <c r="JG283">
        <v>35</v>
      </c>
      <c r="JH283">
        <v>36</v>
      </c>
      <c r="JI283">
        <v>36</v>
      </c>
      <c r="JJ283">
        <v>36</v>
      </c>
      <c r="JK283">
        <v>38</v>
      </c>
      <c r="JL283">
        <v>38</v>
      </c>
      <c r="JM283">
        <v>40</v>
      </c>
      <c r="JN283">
        <v>45</v>
      </c>
      <c r="JO283">
        <v>39</v>
      </c>
      <c r="JP283">
        <v>43</v>
      </c>
      <c r="JQ283">
        <v>42</v>
      </c>
      <c r="JR283">
        <v>40</v>
      </c>
      <c r="JS283">
        <v>41</v>
      </c>
      <c r="JT283">
        <v>38</v>
      </c>
      <c r="JU283">
        <v>38</v>
      </c>
      <c r="JV283">
        <v>38</v>
      </c>
      <c r="JW283">
        <v>42</v>
      </c>
      <c r="JX283">
        <v>42</v>
      </c>
      <c r="JY283">
        <v>48</v>
      </c>
      <c r="JZ283">
        <v>53</v>
      </c>
      <c r="KA283">
        <v>44</v>
      </c>
      <c r="KB283">
        <v>53</v>
      </c>
      <c r="KC283">
        <v>43</v>
      </c>
      <c r="KD283">
        <v>35</v>
      </c>
      <c r="KE283">
        <v>37</v>
      </c>
      <c r="KF283">
        <v>32</v>
      </c>
      <c r="KG283">
        <v>31</v>
      </c>
      <c r="KH283">
        <v>31</v>
      </c>
      <c r="KI283">
        <v>30</v>
      </c>
      <c r="KJ283">
        <v>30</v>
      </c>
      <c r="KK283">
        <v>30</v>
      </c>
      <c r="KL283">
        <v>31</v>
      </c>
      <c r="KM283">
        <v>32</v>
      </c>
      <c r="KN283">
        <v>33</v>
      </c>
      <c r="KO283">
        <v>31</v>
      </c>
      <c r="KP283">
        <v>33</v>
      </c>
      <c r="KQ283">
        <v>32</v>
      </c>
      <c r="KR283">
        <v>33</v>
      </c>
      <c r="KS283">
        <v>31</v>
      </c>
      <c r="KT283">
        <v>31</v>
      </c>
      <c r="KU283">
        <v>30</v>
      </c>
      <c r="KV283">
        <v>30</v>
      </c>
      <c r="KW283">
        <v>26</v>
      </c>
      <c r="KX283">
        <v>28</v>
      </c>
      <c r="KY283">
        <v>18</v>
      </c>
      <c r="KZ283">
        <v>15</v>
      </c>
      <c r="LA283">
        <v>16</v>
      </c>
      <c r="LB283">
        <v>12</v>
      </c>
      <c r="LC283">
        <v>13</v>
      </c>
      <c r="LD283">
        <v>13</v>
      </c>
      <c r="LE283">
        <v>13</v>
      </c>
      <c r="LF283">
        <v>13</v>
      </c>
      <c r="LG283">
        <v>13</v>
      </c>
      <c r="LH283">
        <v>16</v>
      </c>
      <c r="LI283">
        <v>16</v>
      </c>
      <c r="LJ283">
        <v>13</v>
      </c>
      <c r="LK283">
        <v>13</v>
      </c>
      <c r="LL283">
        <v>17</v>
      </c>
      <c r="LM283">
        <v>13</v>
      </c>
      <c r="LN283">
        <v>13</v>
      </c>
      <c r="LO283">
        <v>12</v>
      </c>
      <c r="LP283">
        <v>8</v>
      </c>
      <c r="LQ283">
        <v>6</v>
      </c>
      <c r="LR283">
        <v>6</v>
      </c>
      <c r="LS283">
        <v>5</v>
      </c>
      <c r="LT283">
        <v>5</v>
      </c>
      <c r="LU283">
        <v>4</v>
      </c>
      <c r="LV283">
        <v>3</v>
      </c>
      <c r="LW283">
        <v>3</v>
      </c>
      <c r="LX283">
        <v>1</v>
      </c>
      <c r="LY283">
        <v>0</v>
      </c>
      <c r="LZ283">
        <v>0</v>
      </c>
      <c r="MA283">
        <v>1</v>
      </c>
      <c r="MB283">
        <v>0</v>
      </c>
      <c r="MC283">
        <v>1</v>
      </c>
      <c r="MD283">
        <v>0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0</v>
      </c>
      <c r="MU283">
        <v>1</v>
      </c>
      <c r="MV283">
        <v>0</v>
      </c>
      <c r="MW283">
        <v>1</v>
      </c>
      <c r="MX283">
        <v>0</v>
      </c>
      <c r="MY283">
        <v>1</v>
      </c>
      <c r="MZ283">
        <v>0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1</v>
      </c>
      <c r="NW283">
        <v>0</v>
      </c>
      <c r="NX283">
        <v>0</v>
      </c>
      <c r="NY283">
        <v>1</v>
      </c>
      <c r="NZ283">
        <v>0</v>
      </c>
      <c r="OA283">
        <v>0</v>
      </c>
      <c r="OB283">
        <v>0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 t="s">
        <v>0</v>
      </c>
    </row>
    <row r="284" spans="1:50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3</v>
      </c>
      <c r="DF284">
        <v>5</v>
      </c>
      <c r="DG284">
        <v>4</v>
      </c>
      <c r="DH284">
        <v>4</v>
      </c>
      <c r="DI284">
        <v>5</v>
      </c>
      <c r="DJ284">
        <v>5</v>
      </c>
      <c r="DK284">
        <v>13</v>
      </c>
      <c r="DL284">
        <v>11</v>
      </c>
      <c r="DM284">
        <v>6</v>
      </c>
      <c r="DN284">
        <v>6</v>
      </c>
      <c r="DO284">
        <v>4</v>
      </c>
      <c r="DP284">
        <v>5</v>
      </c>
      <c r="DQ284">
        <v>7</v>
      </c>
      <c r="DR284">
        <v>4</v>
      </c>
      <c r="DS284">
        <v>6</v>
      </c>
      <c r="DT284">
        <v>4</v>
      </c>
      <c r="DU284">
        <v>6</v>
      </c>
      <c r="DV284">
        <v>11</v>
      </c>
      <c r="DW284">
        <v>10</v>
      </c>
      <c r="DX284">
        <v>12</v>
      </c>
      <c r="DY284">
        <v>13</v>
      </c>
      <c r="DZ284">
        <v>12</v>
      </c>
      <c r="EA284">
        <v>18</v>
      </c>
      <c r="EB284">
        <v>16</v>
      </c>
      <c r="EC284">
        <v>19</v>
      </c>
      <c r="ED284">
        <v>19</v>
      </c>
      <c r="EE284">
        <v>26</v>
      </c>
      <c r="EF284">
        <v>27</v>
      </c>
      <c r="EG284">
        <v>26</v>
      </c>
      <c r="EH284">
        <v>22</v>
      </c>
      <c r="EI284">
        <v>24</v>
      </c>
      <c r="EJ284">
        <v>20</v>
      </c>
      <c r="EK284">
        <v>25</v>
      </c>
      <c r="EL284">
        <v>25</v>
      </c>
      <c r="EM284">
        <v>23</v>
      </c>
      <c r="EN284">
        <v>24</v>
      </c>
      <c r="EO284">
        <v>27</v>
      </c>
      <c r="EP284">
        <v>28</v>
      </c>
      <c r="EQ284">
        <v>33</v>
      </c>
      <c r="ER284">
        <v>32</v>
      </c>
      <c r="ES284">
        <v>33</v>
      </c>
      <c r="ET284">
        <v>34</v>
      </c>
      <c r="EU284">
        <v>35</v>
      </c>
      <c r="EV284">
        <v>35</v>
      </c>
      <c r="EW284">
        <v>35</v>
      </c>
      <c r="EX284">
        <v>35</v>
      </c>
      <c r="EY284">
        <v>36</v>
      </c>
      <c r="EZ284">
        <v>36</v>
      </c>
      <c r="FA284">
        <v>38</v>
      </c>
      <c r="FB284">
        <v>37</v>
      </c>
      <c r="FC284">
        <v>44</v>
      </c>
      <c r="FD284">
        <v>42</v>
      </c>
      <c r="FE284">
        <v>45</v>
      </c>
      <c r="FF284">
        <v>45</v>
      </c>
      <c r="FG284">
        <v>51</v>
      </c>
      <c r="FH284">
        <v>54</v>
      </c>
      <c r="FI284">
        <v>54</v>
      </c>
      <c r="FJ284">
        <v>55</v>
      </c>
      <c r="FK284">
        <v>52</v>
      </c>
      <c r="FL284">
        <v>54</v>
      </c>
      <c r="FM284">
        <v>50</v>
      </c>
      <c r="FN284">
        <v>52</v>
      </c>
      <c r="FO284">
        <v>47</v>
      </c>
      <c r="FP284">
        <v>44</v>
      </c>
      <c r="FQ284">
        <v>45</v>
      </c>
      <c r="FR284">
        <v>42</v>
      </c>
      <c r="FS284">
        <v>38</v>
      </c>
      <c r="FT284">
        <v>39</v>
      </c>
      <c r="FU284">
        <v>37</v>
      </c>
      <c r="FV284">
        <v>37</v>
      </c>
      <c r="FW284">
        <v>36</v>
      </c>
      <c r="FX284">
        <v>36</v>
      </c>
      <c r="FY284">
        <v>37</v>
      </c>
      <c r="FZ284">
        <v>37</v>
      </c>
      <c r="GA284">
        <v>37</v>
      </c>
      <c r="GB284">
        <v>37</v>
      </c>
      <c r="GC284">
        <v>39</v>
      </c>
      <c r="GD284">
        <v>37</v>
      </c>
      <c r="GE284">
        <v>37</v>
      </c>
      <c r="GF284">
        <v>38</v>
      </c>
      <c r="GG284">
        <v>38</v>
      </c>
      <c r="GH284">
        <v>38</v>
      </c>
      <c r="GI284">
        <v>38</v>
      </c>
      <c r="GJ284">
        <v>37</v>
      </c>
      <c r="GK284">
        <v>38</v>
      </c>
      <c r="GL284">
        <v>37</v>
      </c>
      <c r="GM284">
        <v>38</v>
      </c>
      <c r="GN284">
        <v>37</v>
      </c>
      <c r="GO284">
        <v>41</v>
      </c>
      <c r="GP284">
        <v>45</v>
      </c>
      <c r="GQ284">
        <v>46</v>
      </c>
      <c r="GR284">
        <v>52</v>
      </c>
      <c r="GS284">
        <v>50</v>
      </c>
      <c r="GT284">
        <v>51</v>
      </c>
      <c r="GU284">
        <v>52</v>
      </c>
      <c r="GV284">
        <v>50</v>
      </c>
      <c r="GW284">
        <v>51</v>
      </c>
      <c r="GX284">
        <v>49</v>
      </c>
      <c r="GY284">
        <v>45</v>
      </c>
      <c r="GZ284">
        <v>48</v>
      </c>
      <c r="HA284">
        <v>45</v>
      </c>
      <c r="HB284">
        <v>45</v>
      </c>
      <c r="HC284">
        <v>47</v>
      </c>
      <c r="HD284">
        <v>44</v>
      </c>
      <c r="HE284">
        <v>46</v>
      </c>
      <c r="HF284">
        <v>46</v>
      </c>
      <c r="HG284">
        <v>45</v>
      </c>
      <c r="HH284">
        <v>43</v>
      </c>
      <c r="HI284">
        <v>43</v>
      </c>
      <c r="HJ284">
        <v>45</v>
      </c>
      <c r="HK284">
        <v>46</v>
      </c>
      <c r="HL284">
        <v>46</v>
      </c>
      <c r="HM284">
        <v>45</v>
      </c>
      <c r="HN284">
        <v>45</v>
      </c>
      <c r="HO284">
        <v>45</v>
      </c>
      <c r="HP284">
        <v>46</v>
      </c>
      <c r="HQ284">
        <v>45</v>
      </c>
      <c r="HR284">
        <v>46</v>
      </c>
      <c r="HS284">
        <v>47</v>
      </c>
      <c r="HT284">
        <v>46</v>
      </c>
      <c r="HU284">
        <v>47</v>
      </c>
      <c r="HV284">
        <v>52</v>
      </c>
      <c r="HW284">
        <v>50</v>
      </c>
      <c r="HX284">
        <v>55</v>
      </c>
      <c r="HY284">
        <v>53</v>
      </c>
      <c r="HZ284">
        <v>57</v>
      </c>
      <c r="IA284">
        <v>54</v>
      </c>
      <c r="IB284">
        <v>55</v>
      </c>
      <c r="IC284">
        <v>52</v>
      </c>
      <c r="ID284">
        <v>51</v>
      </c>
      <c r="IE284">
        <v>51</v>
      </c>
      <c r="IF284">
        <v>51</v>
      </c>
      <c r="IG284">
        <v>52</v>
      </c>
      <c r="IH284">
        <v>54</v>
      </c>
      <c r="II284">
        <v>51</v>
      </c>
      <c r="IJ284">
        <v>54</v>
      </c>
      <c r="IK284">
        <v>49</v>
      </c>
      <c r="IL284">
        <v>48</v>
      </c>
      <c r="IM284">
        <v>50</v>
      </c>
      <c r="IN284">
        <v>49</v>
      </c>
      <c r="IO284">
        <v>47</v>
      </c>
      <c r="IP284">
        <v>45</v>
      </c>
      <c r="IQ284">
        <v>43</v>
      </c>
      <c r="IR284">
        <v>45</v>
      </c>
      <c r="IS284">
        <v>39</v>
      </c>
      <c r="IT284">
        <v>40</v>
      </c>
      <c r="IU284">
        <v>37</v>
      </c>
      <c r="IV284">
        <v>37</v>
      </c>
      <c r="IW284">
        <v>35</v>
      </c>
      <c r="IX284">
        <v>36</v>
      </c>
      <c r="IY284">
        <v>36</v>
      </c>
      <c r="IZ284">
        <v>36</v>
      </c>
      <c r="JA284">
        <v>36</v>
      </c>
      <c r="JB284">
        <v>36</v>
      </c>
      <c r="JC284">
        <v>38</v>
      </c>
      <c r="JD284">
        <v>36</v>
      </c>
      <c r="JE284">
        <v>36</v>
      </c>
      <c r="JF284">
        <v>36</v>
      </c>
      <c r="JG284">
        <v>35</v>
      </c>
      <c r="JH284">
        <v>34</v>
      </c>
      <c r="JI284">
        <v>35</v>
      </c>
      <c r="JJ284">
        <v>34</v>
      </c>
      <c r="JK284">
        <v>35</v>
      </c>
      <c r="JL284">
        <v>36</v>
      </c>
      <c r="JM284">
        <v>38</v>
      </c>
      <c r="JN284">
        <v>37</v>
      </c>
      <c r="JO284">
        <v>38</v>
      </c>
      <c r="JP284">
        <v>40</v>
      </c>
      <c r="JQ284">
        <v>39</v>
      </c>
      <c r="JR284">
        <v>41</v>
      </c>
      <c r="JS284">
        <v>37</v>
      </c>
      <c r="JT284">
        <v>39</v>
      </c>
      <c r="JU284">
        <v>38</v>
      </c>
      <c r="JV284">
        <v>39</v>
      </c>
      <c r="JW284">
        <v>42</v>
      </c>
      <c r="JX284">
        <v>44</v>
      </c>
      <c r="JY284">
        <v>40</v>
      </c>
      <c r="JZ284">
        <v>52</v>
      </c>
      <c r="KA284">
        <v>47</v>
      </c>
      <c r="KB284">
        <v>45</v>
      </c>
      <c r="KC284">
        <v>41</v>
      </c>
      <c r="KD284">
        <v>46</v>
      </c>
      <c r="KE284">
        <v>35</v>
      </c>
      <c r="KF284">
        <v>36</v>
      </c>
      <c r="KG284">
        <v>31</v>
      </c>
      <c r="KH284">
        <v>30</v>
      </c>
      <c r="KI284">
        <v>31</v>
      </c>
      <c r="KJ284">
        <v>29</v>
      </c>
      <c r="KK284">
        <v>31</v>
      </c>
      <c r="KL284">
        <v>31</v>
      </c>
      <c r="KM284">
        <v>31</v>
      </c>
      <c r="KN284">
        <v>30</v>
      </c>
      <c r="KO284">
        <v>31</v>
      </c>
      <c r="KP284">
        <v>32</v>
      </c>
      <c r="KQ284">
        <v>34</v>
      </c>
      <c r="KR284">
        <v>32</v>
      </c>
      <c r="KS284">
        <v>32</v>
      </c>
      <c r="KT284">
        <v>31</v>
      </c>
      <c r="KU284">
        <v>30</v>
      </c>
      <c r="KV284">
        <v>31</v>
      </c>
      <c r="KW284">
        <v>30</v>
      </c>
      <c r="KX284">
        <v>28</v>
      </c>
      <c r="KY284">
        <v>29</v>
      </c>
      <c r="KZ284">
        <v>21</v>
      </c>
      <c r="LA284">
        <v>14</v>
      </c>
      <c r="LB284">
        <v>16</v>
      </c>
      <c r="LC284">
        <v>12</v>
      </c>
      <c r="LD284">
        <v>13</v>
      </c>
      <c r="LE284">
        <v>12</v>
      </c>
      <c r="LF284">
        <v>13</v>
      </c>
      <c r="LG284">
        <v>16</v>
      </c>
      <c r="LH284">
        <v>15</v>
      </c>
      <c r="LI284">
        <v>14</v>
      </c>
      <c r="LJ284">
        <v>14</v>
      </c>
      <c r="LK284">
        <v>11</v>
      </c>
      <c r="LL284">
        <v>12</v>
      </c>
      <c r="LM284">
        <v>14</v>
      </c>
      <c r="LN284">
        <v>13</v>
      </c>
      <c r="LO284">
        <v>9</v>
      </c>
      <c r="LP284">
        <v>10</v>
      </c>
      <c r="LQ284">
        <v>6</v>
      </c>
      <c r="LR284">
        <v>6</v>
      </c>
      <c r="LS284">
        <v>6</v>
      </c>
      <c r="LT284">
        <v>5</v>
      </c>
      <c r="LU284">
        <v>5</v>
      </c>
      <c r="LV284">
        <v>4</v>
      </c>
      <c r="LW284">
        <v>1</v>
      </c>
      <c r="LX284">
        <v>2</v>
      </c>
      <c r="LY284">
        <v>0</v>
      </c>
      <c r="LZ284">
        <v>0</v>
      </c>
      <c r="MA284">
        <v>0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0</v>
      </c>
      <c r="MV284">
        <v>1</v>
      </c>
      <c r="MW284">
        <v>0</v>
      </c>
      <c r="MX284">
        <v>1</v>
      </c>
      <c r="MY284">
        <v>0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0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0</v>
      </c>
      <c r="NS284">
        <v>0</v>
      </c>
      <c r="NT284">
        <v>0</v>
      </c>
      <c r="NU284">
        <v>1</v>
      </c>
      <c r="NV284">
        <v>0</v>
      </c>
      <c r="NW284">
        <v>0</v>
      </c>
      <c r="NX284">
        <v>1</v>
      </c>
      <c r="NY284">
        <v>0</v>
      </c>
      <c r="NZ284">
        <v>1</v>
      </c>
      <c r="OA284">
        <v>0</v>
      </c>
      <c r="OB284">
        <v>0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 t="s">
        <v>0</v>
      </c>
    </row>
    <row r="285" spans="1:50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3</v>
      </c>
      <c r="DE285">
        <v>4</v>
      </c>
      <c r="DF285">
        <v>4</v>
      </c>
      <c r="DG285">
        <v>5</v>
      </c>
      <c r="DH285">
        <v>5</v>
      </c>
      <c r="DI285">
        <v>5</v>
      </c>
      <c r="DJ285">
        <v>4</v>
      </c>
      <c r="DK285">
        <v>7</v>
      </c>
      <c r="DL285">
        <v>6</v>
      </c>
      <c r="DM285">
        <v>6</v>
      </c>
      <c r="DN285">
        <v>4</v>
      </c>
      <c r="DO285">
        <v>5</v>
      </c>
      <c r="DP285">
        <v>7</v>
      </c>
      <c r="DQ285">
        <v>3</v>
      </c>
      <c r="DR285">
        <v>5</v>
      </c>
      <c r="DS285">
        <v>4</v>
      </c>
      <c r="DT285">
        <v>4</v>
      </c>
      <c r="DU285">
        <v>5</v>
      </c>
      <c r="DV285">
        <v>5</v>
      </c>
      <c r="DW285">
        <v>10</v>
      </c>
      <c r="DX285">
        <v>10</v>
      </c>
      <c r="DY285">
        <v>12</v>
      </c>
      <c r="DZ285">
        <v>13</v>
      </c>
      <c r="EA285">
        <v>13</v>
      </c>
      <c r="EB285">
        <v>14</v>
      </c>
      <c r="EC285">
        <v>19</v>
      </c>
      <c r="ED285">
        <v>23</v>
      </c>
      <c r="EE285">
        <v>22</v>
      </c>
      <c r="EF285">
        <v>26</v>
      </c>
      <c r="EG285">
        <v>24</v>
      </c>
      <c r="EH285">
        <v>25</v>
      </c>
      <c r="EI285">
        <v>22</v>
      </c>
      <c r="EJ285">
        <v>21</v>
      </c>
      <c r="EK285">
        <v>20</v>
      </c>
      <c r="EL285">
        <v>19</v>
      </c>
      <c r="EM285">
        <v>24</v>
      </c>
      <c r="EN285">
        <v>23</v>
      </c>
      <c r="EO285">
        <v>28</v>
      </c>
      <c r="EP285">
        <v>30</v>
      </c>
      <c r="EQ285">
        <v>25</v>
      </c>
      <c r="ER285">
        <v>33</v>
      </c>
      <c r="ES285">
        <v>34</v>
      </c>
      <c r="ET285">
        <v>35</v>
      </c>
      <c r="EU285">
        <v>34</v>
      </c>
      <c r="EV285">
        <v>34</v>
      </c>
      <c r="EW285">
        <v>33</v>
      </c>
      <c r="EX285">
        <v>35</v>
      </c>
      <c r="EY285">
        <v>36</v>
      </c>
      <c r="EZ285">
        <v>37</v>
      </c>
      <c r="FA285">
        <v>39</v>
      </c>
      <c r="FB285">
        <v>41</v>
      </c>
      <c r="FC285">
        <v>45</v>
      </c>
      <c r="FD285">
        <v>46</v>
      </c>
      <c r="FE285">
        <v>48</v>
      </c>
      <c r="FF285">
        <v>50</v>
      </c>
      <c r="FG285">
        <v>53</v>
      </c>
      <c r="FH285">
        <v>52</v>
      </c>
      <c r="FI285">
        <v>55</v>
      </c>
      <c r="FJ285">
        <v>54</v>
      </c>
      <c r="FK285">
        <v>52</v>
      </c>
      <c r="FL285">
        <v>48</v>
      </c>
      <c r="FM285">
        <v>50</v>
      </c>
      <c r="FN285">
        <v>45</v>
      </c>
      <c r="FO285">
        <v>41</v>
      </c>
      <c r="FP285">
        <v>42</v>
      </c>
      <c r="FQ285">
        <v>39</v>
      </c>
      <c r="FR285">
        <v>40</v>
      </c>
      <c r="FS285">
        <v>38</v>
      </c>
      <c r="FT285">
        <v>37</v>
      </c>
      <c r="FU285">
        <v>37</v>
      </c>
      <c r="FV285">
        <v>37</v>
      </c>
      <c r="FW285">
        <v>37</v>
      </c>
      <c r="FX285">
        <v>38</v>
      </c>
      <c r="FY285">
        <v>38</v>
      </c>
      <c r="FZ285">
        <v>36</v>
      </c>
      <c r="GA285">
        <v>36</v>
      </c>
      <c r="GB285">
        <v>36</v>
      </c>
      <c r="GC285">
        <v>36</v>
      </c>
      <c r="GD285">
        <v>36</v>
      </c>
      <c r="GE285">
        <v>36</v>
      </c>
      <c r="GF285">
        <v>36</v>
      </c>
      <c r="GG285">
        <v>37</v>
      </c>
      <c r="GH285">
        <v>38</v>
      </c>
      <c r="GI285">
        <v>38</v>
      </c>
      <c r="GJ285">
        <v>38</v>
      </c>
      <c r="GK285">
        <v>38</v>
      </c>
      <c r="GL285">
        <v>38</v>
      </c>
      <c r="GM285">
        <v>37</v>
      </c>
      <c r="GN285">
        <v>38</v>
      </c>
      <c r="GO285">
        <v>37</v>
      </c>
      <c r="GP285">
        <v>40</v>
      </c>
      <c r="GQ285">
        <v>47</v>
      </c>
      <c r="GR285">
        <v>44</v>
      </c>
      <c r="GS285">
        <v>49</v>
      </c>
      <c r="GT285">
        <v>50</v>
      </c>
      <c r="GU285">
        <v>48</v>
      </c>
      <c r="GV285">
        <v>48</v>
      </c>
      <c r="GW285">
        <v>46</v>
      </c>
      <c r="GX285">
        <v>44</v>
      </c>
      <c r="GY285">
        <v>46</v>
      </c>
      <c r="GZ285">
        <v>44</v>
      </c>
      <c r="HA285">
        <v>45</v>
      </c>
      <c r="HB285">
        <v>45</v>
      </c>
      <c r="HC285">
        <v>44</v>
      </c>
      <c r="HD285">
        <v>45</v>
      </c>
      <c r="HE285">
        <v>45</v>
      </c>
      <c r="HF285">
        <v>45</v>
      </c>
      <c r="HG285">
        <v>46</v>
      </c>
      <c r="HH285">
        <v>44</v>
      </c>
      <c r="HI285">
        <v>45</v>
      </c>
      <c r="HJ285">
        <v>45</v>
      </c>
      <c r="HK285">
        <v>44</v>
      </c>
      <c r="HL285">
        <v>46</v>
      </c>
      <c r="HM285">
        <v>45</v>
      </c>
      <c r="HN285">
        <v>45</v>
      </c>
      <c r="HO285">
        <v>46</v>
      </c>
      <c r="HP285">
        <v>46</v>
      </c>
      <c r="HQ285">
        <v>45</v>
      </c>
      <c r="HR285">
        <v>45</v>
      </c>
      <c r="HS285">
        <v>46</v>
      </c>
      <c r="HT285">
        <v>46</v>
      </c>
      <c r="HU285">
        <v>46</v>
      </c>
      <c r="HV285">
        <v>46</v>
      </c>
      <c r="HW285">
        <v>50</v>
      </c>
      <c r="HX285">
        <v>48</v>
      </c>
      <c r="HY285">
        <v>53</v>
      </c>
      <c r="HZ285">
        <v>57</v>
      </c>
      <c r="IA285">
        <v>57</v>
      </c>
      <c r="IB285">
        <v>56</v>
      </c>
      <c r="IC285">
        <v>58</v>
      </c>
      <c r="ID285">
        <v>54</v>
      </c>
      <c r="IE285">
        <v>53</v>
      </c>
      <c r="IF285">
        <v>53</v>
      </c>
      <c r="IG285">
        <v>52</v>
      </c>
      <c r="IH285">
        <v>53</v>
      </c>
      <c r="II285">
        <v>54</v>
      </c>
      <c r="IJ285">
        <v>50</v>
      </c>
      <c r="IK285">
        <v>49</v>
      </c>
      <c r="IL285">
        <v>49</v>
      </c>
      <c r="IM285">
        <v>48</v>
      </c>
      <c r="IN285">
        <v>47</v>
      </c>
      <c r="IO285">
        <v>46</v>
      </c>
      <c r="IP285">
        <v>47</v>
      </c>
      <c r="IQ285">
        <v>47</v>
      </c>
      <c r="IR285">
        <v>41</v>
      </c>
      <c r="IS285">
        <v>43</v>
      </c>
      <c r="IT285">
        <v>35</v>
      </c>
      <c r="IU285">
        <v>35</v>
      </c>
      <c r="IV285">
        <v>36</v>
      </c>
      <c r="IW285">
        <v>35</v>
      </c>
      <c r="IX285">
        <v>36</v>
      </c>
      <c r="IY285">
        <v>37</v>
      </c>
      <c r="IZ285">
        <v>37</v>
      </c>
      <c r="JA285">
        <v>39</v>
      </c>
      <c r="JB285">
        <v>38</v>
      </c>
      <c r="JC285">
        <v>37</v>
      </c>
      <c r="JD285">
        <v>36</v>
      </c>
      <c r="JE285">
        <v>36</v>
      </c>
      <c r="JF285">
        <v>35</v>
      </c>
      <c r="JG285">
        <v>36</v>
      </c>
      <c r="JH285">
        <v>34</v>
      </c>
      <c r="JI285">
        <v>39</v>
      </c>
      <c r="JJ285">
        <v>39</v>
      </c>
      <c r="JK285">
        <v>35</v>
      </c>
      <c r="JL285">
        <v>40</v>
      </c>
      <c r="JM285">
        <v>37</v>
      </c>
      <c r="JN285">
        <v>36</v>
      </c>
      <c r="JO285">
        <v>39</v>
      </c>
      <c r="JP285">
        <v>40</v>
      </c>
      <c r="JQ285">
        <v>39</v>
      </c>
      <c r="JR285">
        <v>39</v>
      </c>
      <c r="JS285">
        <v>38</v>
      </c>
      <c r="JT285">
        <v>37</v>
      </c>
      <c r="JU285">
        <v>38</v>
      </c>
      <c r="JV285">
        <v>39</v>
      </c>
      <c r="JW285">
        <v>40</v>
      </c>
      <c r="JX285">
        <v>48</v>
      </c>
      <c r="JY285">
        <v>50</v>
      </c>
      <c r="JZ285">
        <v>41</v>
      </c>
      <c r="KA285">
        <v>47</v>
      </c>
      <c r="KB285">
        <v>39</v>
      </c>
      <c r="KC285">
        <v>44</v>
      </c>
      <c r="KD285">
        <v>41</v>
      </c>
      <c r="KE285">
        <v>46</v>
      </c>
      <c r="KF285">
        <v>35</v>
      </c>
      <c r="KG285">
        <v>30</v>
      </c>
      <c r="KH285">
        <v>30</v>
      </c>
      <c r="KI285">
        <v>30</v>
      </c>
      <c r="KJ285">
        <v>30</v>
      </c>
      <c r="KK285">
        <v>31</v>
      </c>
      <c r="KL285">
        <v>30</v>
      </c>
      <c r="KM285">
        <v>31</v>
      </c>
      <c r="KN285">
        <v>31</v>
      </c>
      <c r="KO285">
        <v>32</v>
      </c>
      <c r="KP285">
        <v>32</v>
      </c>
      <c r="KQ285">
        <v>34</v>
      </c>
      <c r="KR285">
        <v>33</v>
      </c>
      <c r="KS285">
        <v>32</v>
      </c>
      <c r="KT285">
        <v>31</v>
      </c>
      <c r="KU285">
        <v>31</v>
      </c>
      <c r="KV285">
        <v>30</v>
      </c>
      <c r="KW285">
        <v>31</v>
      </c>
      <c r="KX285">
        <v>29</v>
      </c>
      <c r="KY285">
        <v>19</v>
      </c>
      <c r="KZ285">
        <v>28</v>
      </c>
      <c r="LA285">
        <v>22</v>
      </c>
      <c r="LB285">
        <v>13</v>
      </c>
      <c r="LC285">
        <v>16</v>
      </c>
      <c r="LD285">
        <v>12</v>
      </c>
      <c r="LE285">
        <v>12</v>
      </c>
      <c r="LF285">
        <v>12</v>
      </c>
      <c r="LG285">
        <v>12</v>
      </c>
      <c r="LH285">
        <v>14</v>
      </c>
      <c r="LI285">
        <v>13</v>
      </c>
      <c r="LJ285">
        <v>12</v>
      </c>
      <c r="LK285">
        <v>11</v>
      </c>
      <c r="LL285">
        <v>9</v>
      </c>
      <c r="LM285">
        <v>12</v>
      </c>
      <c r="LN285">
        <v>12</v>
      </c>
      <c r="LO285">
        <v>12</v>
      </c>
      <c r="LP285">
        <v>8</v>
      </c>
      <c r="LQ285">
        <v>7</v>
      </c>
      <c r="LR285">
        <v>6</v>
      </c>
      <c r="LS285">
        <v>5</v>
      </c>
      <c r="LT285">
        <v>5</v>
      </c>
      <c r="LU285">
        <v>5</v>
      </c>
      <c r="LV285">
        <v>4</v>
      </c>
      <c r="LW285">
        <v>4</v>
      </c>
      <c r="LX285">
        <v>1</v>
      </c>
      <c r="LY285">
        <v>1</v>
      </c>
      <c r="LZ285">
        <v>1</v>
      </c>
      <c r="MA285">
        <v>0</v>
      </c>
      <c r="MB285">
        <v>0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0</v>
      </c>
      <c r="MT285">
        <v>0</v>
      </c>
      <c r="MU285">
        <v>1</v>
      </c>
      <c r="MV285">
        <v>1</v>
      </c>
      <c r="MW285">
        <v>0</v>
      </c>
      <c r="MX285">
        <v>0</v>
      </c>
      <c r="MY285">
        <v>1</v>
      </c>
      <c r="MZ285">
        <v>0</v>
      </c>
      <c r="NA285">
        <v>0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0</v>
      </c>
      <c r="NU285">
        <v>0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0</v>
      </c>
      <c r="OC285">
        <v>0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 t="s">
        <v>0</v>
      </c>
    </row>
    <row r="286" spans="1:50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4</v>
      </c>
      <c r="DF286">
        <v>5</v>
      </c>
      <c r="DG286">
        <v>5</v>
      </c>
      <c r="DH286">
        <v>4</v>
      </c>
      <c r="DI286">
        <v>4</v>
      </c>
      <c r="DJ286">
        <v>6</v>
      </c>
      <c r="DK286">
        <v>5</v>
      </c>
      <c r="DL286">
        <v>7</v>
      </c>
      <c r="DM286">
        <v>5</v>
      </c>
      <c r="DN286">
        <v>5</v>
      </c>
      <c r="DO286">
        <v>3</v>
      </c>
      <c r="DP286">
        <v>4</v>
      </c>
      <c r="DQ286">
        <v>5</v>
      </c>
      <c r="DR286">
        <v>7</v>
      </c>
      <c r="DS286">
        <v>4</v>
      </c>
      <c r="DT286">
        <v>6</v>
      </c>
      <c r="DU286">
        <v>5</v>
      </c>
      <c r="DV286">
        <v>7</v>
      </c>
      <c r="DW286">
        <v>7</v>
      </c>
      <c r="DX286">
        <v>10</v>
      </c>
      <c r="DY286">
        <v>12</v>
      </c>
      <c r="DZ286">
        <v>13</v>
      </c>
      <c r="EA286">
        <v>14</v>
      </c>
      <c r="EB286">
        <v>13</v>
      </c>
      <c r="EC286">
        <v>15</v>
      </c>
      <c r="ED286">
        <v>20</v>
      </c>
      <c r="EE286">
        <v>25</v>
      </c>
      <c r="EF286">
        <v>23</v>
      </c>
      <c r="EG286">
        <v>25</v>
      </c>
      <c r="EH286">
        <v>22</v>
      </c>
      <c r="EI286">
        <v>23</v>
      </c>
      <c r="EJ286">
        <v>24</v>
      </c>
      <c r="EK286">
        <v>23</v>
      </c>
      <c r="EL286">
        <v>21</v>
      </c>
      <c r="EM286">
        <v>26</v>
      </c>
      <c r="EN286">
        <v>27</v>
      </c>
      <c r="EO286">
        <v>24</v>
      </c>
      <c r="EP286">
        <v>30</v>
      </c>
      <c r="EQ286">
        <v>33</v>
      </c>
      <c r="ER286">
        <v>33</v>
      </c>
      <c r="ES286">
        <v>33</v>
      </c>
      <c r="ET286">
        <v>33</v>
      </c>
      <c r="EU286">
        <v>35</v>
      </c>
      <c r="EV286">
        <v>33</v>
      </c>
      <c r="EW286">
        <v>35</v>
      </c>
      <c r="EX286">
        <v>34</v>
      </c>
      <c r="EY286">
        <v>37</v>
      </c>
      <c r="EZ286">
        <v>40</v>
      </c>
      <c r="FA286">
        <v>41</v>
      </c>
      <c r="FB286">
        <v>44</v>
      </c>
      <c r="FC286">
        <v>52</v>
      </c>
      <c r="FD286">
        <v>50</v>
      </c>
      <c r="FE286">
        <v>50</v>
      </c>
      <c r="FF286">
        <v>52</v>
      </c>
      <c r="FG286">
        <v>53</v>
      </c>
      <c r="FH286">
        <v>53</v>
      </c>
      <c r="FI286">
        <v>52</v>
      </c>
      <c r="FJ286">
        <v>53</v>
      </c>
      <c r="FK286">
        <v>46</v>
      </c>
      <c r="FL286">
        <v>47</v>
      </c>
      <c r="FM286">
        <v>42</v>
      </c>
      <c r="FN286">
        <v>43</v>
      </c>
      <c r="FO286">
        <v>39</v>
      </c>
      <c r="FP286">
        <v>37</v>
      </c>
      <c r="FQ286">
        <v>38</v>
      </c>
      <c r="FR286">
        <v>37</v>
      </c>
      <c r="FS286">
        <v>36</v>
      </c>
      <c r="FT286">
        <v>36</v>
      </c>
      <c r="FU286">
        <v>36</v>
      </c>
      <c r="FV286">
        <v>37</v>
      </c>
      <c r="FW286">
        <v>38</v>
      </c>
      <c r="FX286">
        <v>37</v>
      </c>
      <c r="FY286">
        <v>37</v>
      </c>
      <c r="FZ286">
        <v>37</v>
      </c>
      <c r="GA286">
        <v>38</v>
      </c>
      <c r="GB286">
        <v>37</v>
      </c>
      <c r="GC286">
        <v>36</v>
      </c>
      <c r="GD286">
        <v>36</v>
      </c>
      <c r="GE286">
        <v>37</v>
      </c>
      <c r="GF286">
        <v>37</v>
      </c>
      <c r="GG286">
        <v>37</v>
      </c>
      <c r="GH286">
        <v>38</v>
      </c>
      <c r="GI286">
        <v>38</v>
      </c>
      <c r="GJ286">
        <v>37</v>
      </c>
      <c r="GK286">
        <v>38</v>
      </c>
      <c r="GL286">
        <v>39</v>
      </c>
      <c r="GM286">
        <v>38</v>
      </c>
      <c r="GN286">
        <v>37</v>
      </c>
      <c r="GO286">
        <v>40</v>
      </c>
      <c r="GP286">
        <v>37</v>
      </c>
      <c r="GQ286">
        <v>43</v>
      </c>
      <c r="GR286">
        <v>45</v>
      </c>
      <c r="GS286">
        <v>45</v>
      </c>
      <c r="GT286">
        <v>45</v>
      </c>
      <c r="GU286">
        <v>46</v>
      </c>
      <c r="GV286">
        <v>45</v>
      </c>
      <c r="GW286">
        <v>45</v>
      </c>
      <c r="GX286">
        <v>44</v>
      </c>
      <c r="GY286">
        <v>44</v>
      </c>
      <c r="GZ286">
        <v>45</v>
      </c>
      <c r="HA286">
        <v>44</v>
      </c>
      <c r="HB286">
        <v>44</v>
      </c>
      <c r="HC286">
        <v>45</v>
      </c>
      <c r="HD286">
        <v>45</v>
      </c>
      <c r="HE286">
        <v>44</v>
      </c>
      <c r="HF286">
        <v>45</v>
      </c>
      <c r="HG286">
        <v>45</v>
      </c>
      <c r="HH286">
        <v>45</v>
      </c>
      <c r="HI286">
        <v>45</v>
      </c>
      <c r="HJ286">
        <v>45</v>
      </c>
      <c r="HK286">
        <v>46</v>
      </c>
      <c r="HL286">
        <v>43</v>
      </c>
      <c r="HM286">
        <v>46</v>
      </c>
      <c r="HN286">
        <v>45</v>
      </c>
      <c r="HO286">
        <v>46</v>
      </c>
      <c r="HP286">
        <v>46</v>
      </c>
      <c r="HQ286">
        <v>46</v>
      </c>
      <c r="HR286">
        <v>46</v>
      </c>
      <c r="HS286">
        <v>46</v>
      </c>
      <c r="HT286">
        <v>46</v>
      </c>
      <c r="HU286">
        <v>46</v>
      </c>
      <c r="HV286">
        <v>47</v>
      </c>
      <c r="HW286">
        <v>46</v>
      </c>
      <c r="HX286">
        <v>49</v>
      </c>
      <c r="HY286">
        <v>47</v>
      </c>
      <c r="HZ286">
        <v>53</v>
      </c>
      <c r="IA286">
        <v>58</v>
      </c>
      <c r="IB286">
        <v>58</v>
      </c>
      <c r="IC286">
        <v>58</v>
      </c>
      <c r="ID286">
        <v>56</v>
      </c>
      <c r="IE286">
        <v>56</v>
      </c>
      <c r="IF286">
        <v>55</v>
      </c>
      <c r="IG286">
        <v>52</v>
      </c>
      <c r="IH286">
        <v>52</v>
      </c>
      <c r="II286">
        <v>51</v>
      </c>
      <c r="IJ286">
        <v>47</v>
      </c>
      <c r="IK286">
        <v>47</v>
      </c>
      <c r="IL286">
        <v>47</v>
      </c>
      <c r="IM286">
        <v>47</v>
      </c>
      <c r="IN286">
        <v>46</v>
      </c>
      <c r="IO286">
        <v>45</v>
      </c>
      <c r="IP286">
        <v>45</v>
      </c>
      <c r="IQ286">
        <v>45</v>
      </c>
      <c r="IR286">
        <v>45</v>
      </c>
      <c r="IS286">
        <v>35</v>
      </c>
      <c r="IT286">
        <v>37</v>
      </c>
      <c r="IU286">
        <v>36</v>
      </c>
      <c r="IV286">
        <v>34</v>
      </c>
      <c r="IW286">
        <v>35</v>
      </c>
      <c r="IX286">
        <v>35</v>
      </c>
      <c r="IY286">
        <v>35</v>
      </c>
      <c r="IZ286">
        <v>37</v>
      </c>
      <c r="JA286">
        <v>36</v>
      </c>
      <c r="JB286">
        <v>36</v>
      </c>
      <c r="JC286">
        <v>37</v>
      </c>
      <c r="JD286">
        <v>36</v>
      </c>
      <c r="JE286">
        <v>36</v>
      </c>
      <c r="JF286">
        <v>36</v>
      </c>
      <c r="JG286">
        <v>34</v>
      </c>
      <c r="JH286">
        <v>36</v>
      </c>
      <c r="JI286">
        <v>38</v>
      </c>
      <c r="JJ286">
        <v>35</v>
      </c>
      <c r="JK286">
        <v>46</v>
      </c>
      <c r="JL286">
        <v>37</v>
      </c>
      <c r="JM286">
        <v>39</v>
      </c>
      <c r="JN286">
        <v>37</v>
      </c>
      <c r="JO286">
        <v>41</v>
      </c>
      <c r="JP286">
        <v>40</v>
      </c>
      <c r="JQ286">
        <v>38</v>
      </c>
      <c r="JR286">
        <v>38</v>
      </c>
      <c r="JS286">
        <v>37</v>
      </c>
      <c r="JT286">
        <v>38</v>
      </c>
      <c r="JU286">
        <v>36</v>
      </c>
      <c r="JV286">
        <v>42</v>
      </c>
      <c r="JW286">
        <v>39</v>
      </c>
      <c r="JX286">
        <v>36</v>
      </c>
      <c r="JY286">
        <v>44</v>
      </c>
      <c r="JZ286">
        <v>43</v>
      </c>
      <c r="KA286">
        <v>40</v>
      </c>
      <c r="KB286">
        <v>41</v>
      </c>
      <c r="KC286">
        <v>50</v>
      </c>
      <c r="KD286">
        <v>45</v>
      </c>
      <c r="KE286">
        <v>43</v>
      </c>
      <c r="KF286">
        <v>47</v>
      </c>
      <c r="KG286">
        <v>35</v>
      </c>
      <c r="KH286">
        <v>31</v>
      </c>
      <c r="KI286">
        <v>30</v>
      </c>
      <c r="KJ286">
        <v>30</v>
      </c>
      <c r="KK286">
        <v>30</v>
      </c>
      <c r="KL286">
        <v>31</v>
      </c>
      <c r="KM286">
        <v>30</v>
      </c>
      <c r="KN286">
        <v>32</v>
      </c>
      <c r="KO286">
        <v>32</v>
      </c>
      <c r="KP286">
        <v>33</v>
      </c>
      <c r="KQ286">
        <v>35</v>
      </c>
      <c r="KR286">
        <v>34</v>
      </c>
      <c r="KS286">
        <v>33</v>
      </c>
      <c r="KT286">
        <v>31</v>
      </c>
      <c r="KU286">
        <v>32</v>
      </c>
      <c r="KV286">
        <v>32</v>
      </c>
      <c r="KW286">
        <v>30</v>
      </c>
      <c r="KX286">
        <v>30</v>
      </c>
      <c r="KY286">
        <v>29</v>
      </c>
      <c r="KZ286">
        <v>28</v>
      </c>
      <c r="LA286">
        <v>20</v>
      </c>
      <c r="LB286">
        <v>23</v>
      </c>
      <c r="LC286">
        <v>15</v>
      </c>
      <c r="LD286">
        <v>18</v>
      </c>
      <c r="LE286">
        <v>14</v>
      </c>
      <c r="LF286">
        <v>14</v>
      </c>
      <c r="LG286">
        <v>16</v>
      </c>
      <c r="LH286">
        <v>15</v>
      </c>
      <c r="LI286">
        <v>14</v>
      </c>
      <c r="LJ286">
        <v>12</v>
      </c>
      <c r="LK286">
        <v>10</v>
      </c>
      <c r="LL286">
        <v>10</v>
      </c>
      <c r="LM286">
        <v>9</v>
      </c>
      <c r="LN286">
        <v>12</v>
      </c>
      <c r="LO286">
        <v>10</v>
      </c>
      <c r="LP286">
        <v>12</v>
      </c>
      <c r="LQ286">
        <v>7</v>
      </c>
      <c r="LR286">
        <v>6</v>
      </c>
      <c r="LS286">
        <v>5</v>
      </c>
      <c r="LT286">
        <v>5</v>
      </c>
      <c r="LU286">
        <v>5</v>
      </c>
      <c r="LV286">
        <v>5</v>
      </c>
      <c r="LW286">
        <v>2</v>
      </c>
      <c r="LX286">
        <v>4</v>
      </c>
      <c r="LY286">
        <v>1</v>
      </c>
      <c r="LZ286">
        <v>1</v>
      </c>
      <c r="MA286">
        <v>0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0</v>
      </c>
      <c r="MS286">
        <v>0</v>
      </c>
      <c r="MT286">
        <v>1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0</v>
      </c>
      <c r="NB286">
        <v>0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0</v>
      </c>
      <c r="NL286">
        <v>1</v>
      </c>
      <c r="NM286">
        <v>0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0</v>
      </c>
      <c r="NT286">
        <v>1</v>
      </c>
      <c r="NU286">
        <v>0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0</v>
      </c>
      <c r="OB286">
        <v>0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 t="s">
        <v>0</v>
      </c>
    </row>
    <row r="287" spans="1:50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4</v>
      </c>
      <c r="DF287">
        <v>4</v>
      </c>
      <c r="DG287">
        <v>4</v>
      </c>
      <c r="DH287">
        <v>5</v>
      </c>
      <c r="DI287">
        <v>6</v>
      </c>
      <c r="DJ287">
        <v>5</v>
      </c>
      <c r="DK287">
        <v>7</v>
      </c>
      <c r="DL287">
        <v>6</v>
      </c>
      <c r="DM287">
        <v>6</v>
      </c>
      <c r="DN287">
        <v>5</v>
      </c>
      <c r="DO287">
        <v>4</v>
      </c>
      <c r="DP287">
        <v>5</v>
      </c>
      <c r="DQ287">
        <v>4</v>
      </c>
      <c r="DR287">
        <v>4</v>
      </c>
      <c r="DS287">
        <v>5</v>
      </c>
      <c r="DT287">
        <v>4</v>
      </c>
      <c r="DU287">
        <v>6</v>
      </c>
      <c r="DV287">
        <v>6</v>
      </c>
      <c r="DW287">
        <v>9</v>
      </c>
      <c r="DX287">
        <v>7</v>
      </c>
      <c r="DY287">
        <v>11</v>
      </c>
      <c r="DZ287">
        <v>12</v>
      </c>
      <c r="EA287">
        <v>12</v>
      </c>
      <c r="EB287">
        <v>13</v>
      </c>
      <c r="EC287">
        <v>17</v>
      </c>
      <c r="ED287">
        <v>19</v>
      </c>
      <c r="EE287">
        <v>22</v>
      </c>
      <c r="EF287">
        <v>25</v>
      </c>
      <c r="EG287">
        <v>23</v>
      </c>
      <c r="EH287">
        <v>23</v>
      </c>
      <c r="EI287">
        <v>24</v>
      </c>
      <c r="EJ287">
        <v>24</v>
      </c>
      <c r="EK287">
        <v>22</v>
      </c>
      <c r="EL287">
        <v>22</v>
      </c>
      <c r="EM287">
        <v>22</v>
      </c>
      <c r="EN287">
        <v>29</v>
      </c>
      <c r="EO287">
        <v>31</v>
      </c>
      <c r="EP287">
        <v>31</v>
      </c>
      <c r="EQ287">
        <v>31</v>
      </c>
      <c r="ER287">
        <v>32</v>
      </c>
      <c r="ES287">
        <v>33</v>
      </c>
      <c r="ET287">
        <v>33</v>
      </c>
      <c r="EU287">
        <v>27</v>
      </c>
      <c r="EV287">
        <v>34</v>
      </c>
      <c r="EW287">
        <v>34</v>
      </c>
      <c r="EX287">
        <v>35</v>
      </c>
      <c r="EY287">
        <v>40</v>
      </c>
      <c r="EZ287">
        <v>41</v>
      </c>
      <c r="FA287">
        <v>46</v>
      </c>
      <c r="FB287">
        <v>44</v>
      </c>
      <c r="FC287">
        <v>53</v>
      </c>
      <c r="FD287">
        <v>53</v>
      </c>
      <c r="FE287">
        <v>55</v>
      </c>
      <c r="FF287">
        <v>52</v>
      </c>
      <c r="FG287">
        <v>53</v>
      </c>
      <c r="FH287">
        <v>51</v>
      </c>
      <c r="FI287">
        <v>52</v>
      </c>
      <c r="FJ287">
        <v>51</v>
      </c>
      <c r="FK287">
        <v>44</v>
      </c>
      <c r="FL287">
        <v>40</v>
      </c>
      <c r="FM287">
        <v>40</v>
      </c>
      <c r="FN287">
        <v>37</v>
      </c>
      <c r="FO287">
        <v>35</v>
      </c>
      <c r="FP287">
        <v>36</v>
      </c>
      <c r="FQ287">
        <v>35</v>
      </c>
      <c r="FR287">
        <v>35</v>
      </c>
      <c r="FS287">
        <v>35</v>
      </c>
      <c r="FT287">
        <v>35</v>
      </c>
      <c r="FU287">
        <v>36</v>
      </c>
      <c r="FV287">
        <v>36</v>
      </c>
      <c r="FW287">
        <v>37</v>
      </c>
      <c r="FX287">
        <v>38</v>
      </c>
      <c r="FY287">
        <v>37</v>
      </c>
      <c r="FZ287">
        <v>37</v>
      </c>
      <c r="GA287">
        <v>37</v>
      </c>
      <c r="GB287">
        <v>36</v>
      </c>
      <c r="GC287">
        <v>37</v>
      </c>
      <c r="GD287">
        <v>36</v>
      </c>
      <c r="GE287">
        <v>37</v>
      </c>
      <c r="GF287">
        <v>38</v>
      </c>
      <c r="GG287">
        <v>37</v>
      </c>
      <c r="GH287">
        <v>38</v>
      </c>
      <c r="GI287">
        <v>38</v>
      </c>
      <c r="GJ287">
        <v>37</v>
      </c>
      <c r="GK287">
        <v>38</v>
      </c>
      <c r="GL287">
        <v>37</v>
      </c>
      <c r="GM287">
        <v>38</v>
      </c>
      <c r="GN287">
        <v>41</v>
      </c>
      <c r="GO287">
        <v>38</v>
      </c>
      <c r="GP287">
        <v>42</v>
      </c>
      <c r="GQ287">
        <v>43</v>
      </c>
      <c r="GR287">
        <v>44</v>
      </c>
      <c r="GS287">
        <v>44</v>
      </c>
      <c r="GT287">
        <v>44</v>
      </c>
      <c r="GU287">
        <v>43</v>
      </c>
      <c r="GV287">
        <v>44</v>
      </c>
      <c r="GW287">
        <v>43</v>
      </c>
      <c r="GX287">
        <v>44</v>
      </c>
      <c r="GY287">
        <v>44</v>
      </c>
      <c r="GZ287">
        <v>44</v>
      </c>
      <c r="HA287">
        <v>44</v>
      </c>
      <c r="HB287">
        <v>44</v>
      </c>
      <c r="HC287">
        <v>44</v>
      </c>
      <c r="HD287">
        <v>44</v>
      </c>
      <c r="HE287">
        <v>44</v>
      </c>
      <c r="HF287">
        <v>44</v>
      </c>
      <c r="HG287">
        <v>45</v>
      </c>
      <c r="HH287">
        <v>44</v>
      </c>
      <c r="HI287">
        <v>45</v>
      </c>
      <c r="HJ287">
        <v>45</v>
      </c>
      <c r="HK287">
        <v>45</v>
      </c>
      <c r="HL287">
        <v>46</v>
      </c>
      <c r="HM287">
        <v>45</v>
      </c>
      <c r="HN287">
        <v>46</v>
      </c>
      <c r="HO287">
        <v>45</v>
      </c>
      <c r="HP287">
        <v>45</v>
      </c>
      <c r="HQ287">
        <v>46</v>
      </c>
      <c r="HR287">
        <v>46</v>
      </c>
      <c r="HS287">
        <v>46</v>
      </c>
      <c r="HT287">
        <v>46</v>
      </c>
      <c r="HU287">
        <v>46</v>
      </c>
      <c r="HV287">
        <v>46</v>
      </c>
      <c r="HW287">
        <v>46</v>
      </c>
      <c r="HX287">
        <v>47</v>
      </c>
      <c r="HY287">
        <v>48</v>
      </c>
      <c r="HZ287">
        <v>55</v>
      </c>
      <c r="IA287">
        <v>52</v>
      </c>
      <c r="IB287">
        <v>59</v>
      </c>
      <c r="IC287">
        <v>58</v>
      </c>
      <c r="ID287">
        <v>60</v>
      </c>
      <c r="IE287">
        <v>56</v>
      </c>
      <c r="IF287">
        <v>54</v>
      </c>
      <c r="IG287">
        <v>51</v>
      </c>
      <c r="IH287">
        <v>50</v>
      </c>
      <c r="II287">
        <v>49</v>
      </c>
      <c r="IJ287">
        <v>48</v>
      </c>
      <c r="IK287">
        <v>45</v>
      </c>
      <c r="IL287">
        <v>44</v>
      </c>
      <c r="IM287">
        <v>44</v>
      </c>
      <c r="IN287">
        <v>43</v>
      </c>
      <c r="IO287">
        <v>41</v>
      </c>
      <c r="IP287">
        <v>45</v>
      </c>
      <c r="IQ287">
        <v>42</v>
      </c>
      <c r="IR287">
        <v>43</v>
      </c>
      <c r="IS287">
        <v>43</v>
      </c>
      <c r="IT287">
        <v>33</v>
      </c>
      <c r="IU287">
        <v>33</v>
      </c>
      <c r="IV287">
        <v>33</v>
      </c>
      <c r="IW287">
        <v>33</v>
      </c>
      <c r="IX287">
        <v>34</v>
      </c>
      <c r="IY287">
        <v>37</v>
      </c>
      <c r="IZ287">
        <v>34</v>
      </c>
      <c r="JA287">
        <v>34</v>
      </c>
      <c r="JB287">
        <v>34</v>
      </c>
      <c r="JC287">
        <v>36</v>
      </c>
      <c r="JD287">
        <v>38</v>
      </c>
      <c r="JE287">
        <v>36</v>
      </c>
      <c r="JF287">
        <v>34</v>
      </c>
      <c r="JG287">
        <v>42</v>
      </c>
      <c r="JH287">
        <v>33</v>
      </c>
      <c r="JI287">
        <v>37</v>
      </c>
      <c r="JJ287">
        <v>42</v>
      </c>
      <c r="JK287">
        <v>36</v>
      </c>
      <c r="JL287">
        <v>48</v>
      </c>
      <c r="JM287">
        <v>35</v>
      </c>
      <c r="JN287">
        <v>35</v>
      </c>
      <c r="JO287">
        <v>32</v>
      </c>
      <c r="JP287">
        <v>36</v>
      </c>
      <c r="JQ287">
        <v>34</v>
      </c>
      <c r="JR287">
        <v>37</v>
      </c>
      <c r="JS287">
        <v>38</v>
      </c>
      <c r="JT287">
        <v>35</v>
      </c>
      <c r="JU287">
        <v>37</v>
      </c>
      <c r="JV287">
        <v>36</v>
      </c>
      <c r="JW287">
        <v>37</v>
      </c>
      <c r="JX287">
        <v>40</v>
      </c>
      <c r="JY287">
        <v>44</v>
      </c>
      <c r="JZ287">
        <v>39</v>
      </c>
      <c r="KA287">
        <v>34</v>
      </c>
      <c r="KB287">
        <v>37</v>
      </c>
      <c r="KC287">
        <v>36</v>
      </c>
      <c r="KD287">
        <v>45</v>
      </c>
      <c r="KE287">
        <v>43</v>
      </c>
      <c r="KF287">
        <v>40</v>
      </c>
      <c r="KG287">
        <v>30</v>
      </c>
      <c r="KH287">
        <v>33</v>
      </c>
      <c r="KI287">
        <v>31</v>
      </c>
      <c r="KJ287">
        <v>30</v>
      </c>
      <c r="KK287">
        <v>32</v>
      </c>
      <c r="KL287">
        <v>30</v>
      </c>
      <c r="KM287">
        <v>30</v>
      </c>
      <c r="KN287">
        <v>31</v>
      </c>
      <c r="KO287">
        <v>32</v>
      </c>
      <c r="KP287">
        <v>33</v>
      </c>
      <c r="KQ287">
        <v>35</v>
      </c>
      <c r="KR287">
        <v>35</v>
      </c>
      <c r="KS287">
        <v>33</v>
      </c>
      <c r="KT287">
        <v>32</v>
      </c>
      <c r="KU287">
        <v>32</v>
      </c>
      <c r="KV287">
        <v>31</v>
      </c>
      <c r="KW287">
        <v>31</v>
      </c>
      <c r="KX287">
        <v>29</v>
      </c>
      <c r="KY287">
        <v>29</v>
      </c>
      <c r="KZ287">
        <v>28</v>
      </c>
      <c r="LA287">
        <v>27</v>
      </c>
      <c r="LB287">
        <v>20</v>
      </c>
      <c r="LC287">
        <v>25</v>
      </c>
      <c r="LD287">
        <v>17</v>
      </c>
      <c r="LE287">
        <v>14</v>
      </c>
      <c r="LF287">
        <v>13</v>
      </c>
      <c r="LG287">
        <v>14</v>
      </c>
      <c r="LH287">
        <v>14</v>
      </c>
      <c r="LI287">
        <v>14</v>
      </c>
      <c r="LJ287">
        <v>12</v>
      </c>
      <c r="LK287">
        <v>10</v>
      </c>
      <c r="LL287">
        <v>9</v>
      </c>
      <c r="LM287">
        <v>11</v>
      </c>
      <c r="LN287">
        <v>16</v>
      </c>
      <c r="LO287">
        <v>13</v>
      </c>
      <c r="LP287">
        <v>10</v>
      </c>
      <c r="LQ287">
        <v>11</v>
      </c>
      <c r="LR287">
        <v>6</v>
      </c>
      <c r="LS287">
        <v>5</v>
      </c>
      <c r="LT287">
        <v>5</v>
      </c>
      <c r="LU287">
        <v>5</v>
      </c>
      <c r="LV287">
        <v>4</v>
      </c>
      <c r="LW287">
        <v>4</v>
      </c>
      <c r="LX287">
        <v>2</v>
      </c>
      <c r="LY287">
        <v>1</v>
      </c>
      <c r="LZ287">
        <v>1</v>
      </c>
      <c r="MA287">
        <v>0</v>
      </c>
      <c r="MB287">
        <v>0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0</v>
      </c>
      <c r="NM287">
        <v>1</v>
      </c>
      <c r="NN287">
        <v>1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1</v>
      </c>
      <c r="NU287">
        <v>0</v>
      </c>
      <c r="NV287">
        <v>0</v>
      </c>
      <c r="NW287">
        <v>1</v>
      </c>
      <c r="NX287">
        <v>1</v>
      </c>
      <c r="NY287">
        <v>1</v>
      </c>
      <c r="NZ287">
        <v>0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 t="s">
        <v>0</v>
      </c>
    </row>
    <row r="288" spans="1:50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4</v>
      </c>
      <c r="DF288">
        <v>4</v>
      </c>
      <c r="DG288">
        <v>4</v>
      </c>
      <c r="DH288">
        <v>6</v>
      </c>
      <c r="DI288">
        <v>5</v>
      </c>
      <c r="DJ288">
        <v>7</v>
      </c>
      <c r="DK288">
        <v>6</v>
      </c>
      <c r="DL288">
        <v>5</v>
      </c>
      <c r="DM288">
        <v>5</v>
      </c>
      <c r="DN288">
        <v>4</v>
      </c>
      <c r="DO288">
        <v>4</v>
      </c>
      <c r="DP288">
        <v>4</v>
      </c>
      <c r="DQ288">
        <v>3</v>
      </c>
      <c r="DR288">
        <v>5</v>
      </c>
      <c r="DS288">
        <v>3</v>
      </c>
      <c r="DT288">
        <v>5</v>
      </c>
      <c r="DU288">
        <v>4</v>
      </c>
      <c r="DV288">
        <v>5</v>
      </c>
      <c r="DW288">
        <v>4</v>
      </c>
      <c r="DX288">
        <v>8</v>
      </c>
      <c r="DY288">
        <v>8</v>
      </c>
      <c r="DZ288">
        <v>12</v>
      </c>
      <c r="EA288">
        <v>12</v>
      </c>
      <c r="EB288">
        <v>14</v>
      </c>
      <c r="EC288">
        <v>15</v>
      </c>
      <c r="ED288">
        <v>18</v>
      </c>
      <c r="EE288">
        <v>19</v>
      </c>
      <c r="EF288">
        <v>20</v>
      </c>
      <c r="EG288">
        <v>22</v>
      </c>
      <c r="EH288">
        <v>22</v>
      </c>
      <c r="EI288">
        <v>22</v>
      </c>
      <c r="EJ288">
        <v>22</v>
      </c>
      <c r="EK288">
        <v>22</v>
      </c>
      <c r="EL288">
        <v>21</v>
      </c>
      <c r="EM288">
        <v>22</v>
      </c>
      <c r="EN288">
        <v>20</v>
      </c>
      <c r="EO288">
        <v>21</v>
      </c>
      <c r="EP288">
        <v>20</v>
      </c>
      <c r="EQ288">
        <v>24</v>
      </c>
      <c r="ER288">
        <v>31</v>
      </c>
      <c r="ES288">
        <v>32</v>
      </c>
      <c r="ET288">
        <v>27</v>
      </c>
      <c r="EU288">
        <v>33</v>
      </c>
      <c r="EV288">
        <v>29</v>
      </c>
      <c r="EW288">
        <v>34</v>
      </c>
      <c r="EX288">
        <v>33</v>
      </c>
      <c r="EY288">
        <v>34</v>
      </c>
      <c r="EZ288">
        <v>35</v>
      </c>
      <c r="FA288">
        <v>34</v>
      </c>
      <c r="FB288">
        <v>36</v>
      </c>
      <c r="FC288">
        <v>36</v>
      </c>
      <c r="FD288">
        <v>36</v>
      </c>
      <c r="FE288">
        <v>35</v>
      </c>
      <c r="FF288">
        <v>37</v>
      </c>
      <c r="FG288">
        <v>38</v>
      </c>
      <c r="FH288">
        <v>43</v>
      </c>
      <c r="FI288">
        <v>42</v>
      </c>
      <c r="FJ288">
        <v>48</v>
      </c>
      <c r="FK288">
        <v>54</v>
      </c>
      <c r="FL288">
        <v>53</v>
      </c>
      <c r="FM288">
        <v>55</v>
      </c>
      <c r="FN288">
        <v>53</v>
      </c>
      <c r="FO288">
        <v>54</v>
      </c>
      <c r="FP288">
        <v>52</v>
      </c>
      <c r="FQ288">
        <v>53</v>
      </c>
      <c r="FR288">
        <v>49</v>
      </c>
      <c r="FS288">
        <v>44</v>
      </c>
      <c r="FT288">
        <v>45</v>
      </c>
      <c r="FU288">
        <v>42</v>
      </c>
      <c r="FV288">
        <v>39</v>
      </c>
      <c r="FW288">
        <v>42</v>
      </c>
      <c r="FX288">
        <v>39</v>
      </c>
      <c r="FY288">
        <v>40</v>
      </c>
      <c r="FZ288">
        <v>39</v>
      </c>
      <c r="GA288">
        <v>36</v>
      </c>
      <c r="GB288">
        <v>38</v>
      </c>
      <c r="GC288">
        <v>37</v>
      </c>
      <c r="GD288">
        <v>37</v>
      </c>
      <c r="GE288">
        <v>37</v>
      </c>
      <c r="GF288">
        <v>37</v>
      </c>
      <c r="GG288">
        <v>37</v>
      </c>
      <c r="GH288">
        <v>37</v>
      </c>
      <c r="GI288">
        <v>37</v>
      </c>
      <c r="GJ288">
        <v>39</v>
      </c>
      <c r="GK288">
        <v>37</v>
      </c>
      <c r="GL288">
        <v>39</v>
      </c>
      <c r="GM288">
        <v>45</v>
      </c>
      <c r="GN288">
        <v>42</v>
      </c>
      <c r="GO288">
        <v>50</v>
      </c>
      <c r="GP288">
        <v>48</v>
      </c>
      <c r="GQ288">
        <v>54</v>
      </c>
      <c r="GR288">
        <v>54</v>
      </c>
      <c r="GS288">
        <v>56</v>
      </c>
      <c r="GT288">
        <v>56</v>
      </c>
      <c r="GU288">
        <v>55</v>
      </c>
      <c r="GV288">
        <v>57</v>
      </c>
      <c r="GW288">
        <v>58</v>
      </c>
      <c r="GX288">
        <v>53</v>
      </c>
      <c r="GY288">
        <v>46</v>
      </c>
      <c r="GZ288">
        <v>50</v>
      </c>
      <c r="HA288">
        <v>45</v>
      </c>
      <c r="HB288">
        <v>45</v>
      </c>
      <c r="HC288">
        <v>45</v>
      </c>
      <c r="HD288">
        <v>44</v>
      </c>
      <c r="HE288">
        <v>45</v>
      </c>
      <c r="HF288">
        <v>45</v>
      </c>
      <c r="HG288">
        <v>45</v>
      </c>
      <c r="HH288">
        <v>45</v>
      </c>
      <c r="HI288">
        <v>45</v>
      </c>
      <c r="HJ288">
        <v>45</v>
      </c>
      <c r="HK288">
        <v>46</v>
      </c>
      <c r="HL288">
        <v>44</v>
      </c>
      <c r="HM288">
        <v>46</v>
      </c>
      <c r="HN288">
        <v>45</v>
      </c>
      <c r="HO288">
        <v>46</v>
      </c>
      <c r="HP288">
        <v>45</v>
      </c>
      <c r="HQ288">
        <v>45</v>
      </c>
      <c r="HR288">
        <v>45</v>
      </c>
      <c r="HS288">
        <v>45</v>
      </c>
      <c r="HT288">
        <v>45</v>
      </c>
      <c r="HU288">
        <v>45</v>
      </c>
      <c r="HV288">
        <v>48</v>
      </c>
      <c r="HW288">
        <v>46</v>
      </c>
      <c r="HX288">
        <v>51</v>
      </c>
      <c r="HY288">
        <v>47</v>
      </c>
      <c r="HZ288">
        <v>48</v>
      </c>
      <c r="IA288">
        <v>58</v>
      </c>
      <c r="IB288">
        <v>50</v>
      </c>
      <c r="IC288">
        <v>54</v>
      </c>
      <c r="ID288">
        <v>59</v>
      </c>
      <c r="IE288">
        <v>58</v>
      </c>
      <c r="IF288">
        <v>56</v>
      </c>
      <c r="IG288">
        <v>54</v>
      </c>
      <c r="IH288">
        <v>52</v>
      </c>
      <c r="II288">
        <v>47</v>
      </c>
      <c r="IJ288">
        <v>50</v>
      </c>
      <c r="IK288">
        <v>49</v>
      </c>
      <c r="IL288">
        <v>47</v>
      </c>
      <c r="IM288">
        <v>48</v>
      </c>
      <c r="IN288">
        <v>45</v>
      </c>
      <c r="IO288">
        <v>46</v>
      </c>
      <c r="IP288">
        <v>46</v>
      </c>
      <c r="IQ288">
        <v>42</v>
      </c>
      <c r="IR288">
        <v>43</v>
      </c>
      <c r="IS288">
        <v>35</v>
      </c>
      <c r="IT288">
        <v>37</v>
      </c>
      <c r="IU288">
        <v>35</v>
      </c>
      <c r="IV288">
        <v>36</v>
      </c>
      <c r="IW288">
        <v>6</v>
      </c>
      <c r="IX288">
        <v>4</v>
      </c>
      <c r="IY288">
        <v>32</v>
      </c>
      <c r="IZ288">
        <v>34</v>
      </c>
      <c r="JA288">
        <v>34</v>
      </c>
      <c r="JB288">
        <v>37</v>
      </c>
      <c r="JC288">
        <v>35</v>
      </c>
      <c r="JD288">
        <v>38</v>
      </c>
      <c r="JE288">
        <v>36</v>
      </c>
      <c r="JF288">
        <v>42</v>
      </c>
      <c r="JG288">
        <v>34</v>
      </c>
      <c r="JH288">
        <v>35</v>
      </c>
      <c r="JI288">
        <v>33</v>
      </c>
      <c r="JJ288">
        <v>33</v>
      </c>
      <c r="JK288">
        <v>38</v>
      </c>
      <c r="JL288">
        <v>35</v>
      </c>
      <c r="JM288">
        <v>39</v>
      </c>
      <c r="JN288">
        <v>37</v>
      </c>
      <c r="JO288">
        <v>40</v>
      </c>
      <c r="JP288">
        <v>35</v>
      </c>
      <c r="JQ288">
        <v>38</v>
      </c>
      <c r="JR288">
        <v>36</v>
      </c>
      <c r="JS288">
        <v>38</v>
      </c>
      <c r="JT288">
        <v>38</v>
      </c>
      <c r="JU288">
        <v>32</v>
      </c>
      <c r="JV288">
        <v>33</v>
      </c>
      <c r="JW288">
        <v>31</v>
      </c>
      <c r="JX288">
        <v>30</v>
      </c>
      <c r="JY288">
        <v>37</v>
      </c>
      <c r="JZ288">
        <v>38</v>
      </c>
      <c r="KA288">
        <v>39</v>
      </c>
      <c r="KB288">
        <v>35</v>
      </c>
      <c r="KC288">
        <v>46</v>
      </c>
      <c r="KD288">
        <v>42</v>
      </c>
      <c r="KE288">
        <v>43</v>
      </c>
      <c r="KF288">
        <v>41</v>
      </c>
      <c r="KG288">
        <v>32</v>
      </c>
      <c r="KH288">
        <v>27</v>
      </c>
      <c r="KI288">
        <v>26</v>
      </c>
      <c r="KJ288">
        <v>27</v>
      </c>
      <c r="KK288">
        <v>28</v>
      </c>
      <c r="KL288">
        <v>31</v>
      </c>
      <c r="KM288">
        <v>29</v>
      </c>
      <c r="KN288">
        <v>31</v>
      </c>
      <c r="KO288">
        <v>32</v>
      </c>
      <c r="KP288">
        <v>34</v>
      </c>
      <c r="KQ288">
        <v>36</v>
      </c>
      <c r="KR288">
        <v>34</v>
      </c>
      <c r="KS288">
        <v>34</v>
      </c>
      <c r="KT288">
        <v>33</v>
      </c>
      <c r="KU288">
        <v>31</v>
      </c>
      <c r="KV288">
        <v>31</v>
      </c>
      <c r="KW288">
        <v>29</v>
      </c>
      <c r="KX288">
        <v>28</v>
      </c>
      <c r="KY288">
        <v>26</v>
      </c>
      <c r="KZ288">
        <v>26</v>
      </c>
      <c r="LA288">
        <v>23</v>
      </c>
      <c r="LB288">
        <v>25</v>
      </c>
      <c r="LC288">
        <v>18</v>
      </c>
      <c r="LD288">
        <v>22</v>
      </c>
      <c r="LE288">
        <v>16</v>
      </c>
      <c r="LF288">
        <v>16</v>
      </c>
      <c r="LG288">
        <v>16</v>
      </c>
      <c r="LH288">
        <v>15</v>
      </c>
      <c r="LI288">
        <v>14</v>
      </c>
      <c r="LJ288">
        <v>12</v>
      </c>
      <c r="LK288">
        <v>11</v>
      </c>
      <c r="LL288">
        <v>11</v>
      </c>
      <c r="LM288">
        <v>11</v>
      </c>
      <c r="LN288">
        <v>13</v>
      </c>
      <c r="LO288">
        <v>14</v>
      </c>
      <c r="LP288">
        <v>14</v>
      </c>
      <c r="LQ288">
        <v>9</v>
      </c>
      <c r="LR288">
        <v>7</v>
      </c>
      <c r="LS288">
        <v>7</v>
      </c>
      <c r="LT288">
        <v>7</v>
      </c>
      <c r="LU288">
        <v>5</v>
      </c>
      <c r="LV288">
        <v>5</v>
      </c>
      <c r="LW288">
        <v>2</v>
      </c>
      <c r="LX288">
        <v>3</v>
      </c>
      <c r="LY288">
        <v>2</v>
      </c>
      <c r="LZ288">
        <v>1</v>
      </c>
      <c r="MA288">
        <v>0</v>
      </c>
      <c r="MB288">
        <v>0</v>
      </c>
      <c r="MC288">
        <v>1</v>
      </c>
      <c r="MD288">
        <v>0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0</v>
      </c>
      <c r="MQ288">
        <v>0</v>
      </c>
      <c r="MR288">
        <v>0</v>
      </c>
      <c r="MS288">
        <v>1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1</v>
      </c>
      <c r="NF288">
        <v>1</v>
      </c>
      <c r="NG288">
        <v>1</v>
      </c>
      <c r="NH288">
        <v>0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0</v>
      </c>
      <c r="NR288">
        <v>1</v>
      </c>
      <c r="NS288">
        <v>1</v>
      </c>
      <c r="NT288">
        <v>0</v>
      </c>
      <c r="NU288">
        <v>0</v>
      </c>
      <c r="NV288">
        <v>0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 t="s">
        <v>0</v>
      </c>
    </row>
    <row r="289" spans="1:50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4</v>
      </c>
      <c r="DG289">
        <v>4</v>
      </c>
      <c r="DH289">
        <v>4</v>
      </c>
      <c r="DI289">
        <v>7</v>
      </c>
      <c r="DJ289">
        <v>6</v>
      </c>
      <c r="DK289">
        <v>5</v>
      </c>
      <c r="DL289">
        <v>5</v>
      </c>
      <c r="DM289">
        <v>11</v>
      </c>
      <c r="DN289">
        <v>4</v>
      </c>
      <c r="DO289">
        <v>6</v>
      </c>
      <c r="DP289">
        <v>3</v>
      </c>
      <c r="DQ289">
        <v>4</v>
      </c>
      <c r="DR289">
        <v>3</v>
      </c>
      <c r="DS289">
        <v>4</v>
      </c>
      <c r="DT289">
        <v>3</v>
      </c>
      <c r="DU289">
        <v>4</v>
      </c>
      <c r="DV289">
        <v>3</v>
      </c>
      <c r="DW289">
        <v>8</v>
      </c>
      <c r="DX289">
        <v>6</v>
      </c>
      <c r="DY289">
        <v>9</v>
      </c>
      <c r="DZ289">
        <v>10</v>
      </c>
      <c r="EA289">
        <v>11</v>
      </c>
      <c r="EB289">
        <v>12</v>
      </c>
      <c r="EC289">
        <v>15</v>
      </c>
      <c r="ED289">
        <v>17</v>
      </c>
      <c r="EE289">
        <v>21</v>
      </c>
      <c r="EF289">
        <v>20</v>
      </c>
      <c r="EG289">
        <v>20</v>
      </c>
      <c r="EH289">
        <v>21</v>
      </c>
      <c r="EI289">
        <v>22</v>
      </c>
      <c r="EJ289">
        <v>21</v>
      </c>
      <c r="EK289">
        <v>20</v>
      </c>
      <c r="EL289">
        <v>21</v>
      </c>
      <c r="EM289">
        <v>22</v>
      </c>
      <c r="EN289">
        <v>21</v>
      </c>
      <c r="EO289">
        <v>22</v>
      </c>
      <c r="EP289">
        <v>24</v>
      </c>
      <c r="EQ289">
        <v>28</v>
      </c>
      <c r="ER289">
        <v>25</v>
      </c>
      <c r="ES289">
        <v>32</v>
      </c>
      <c r="ET289">
        <v>32</v>
      </c>
      <c r="EU289">
        <v>33</v>
      </c>
      <c r="EV289">
        <v>35</v>
      </c>
      <c r="EW289">
        <v>24</v>
      </c>
      <c r="EX289">
        <v>34</v>
      </c>
      <c r="EY289">
        <v>35</v>
      </c>
      <c r="EZ289">
        <v>34</v>
      </c>
      <c r="FA289">
        <v>35</v>
      </c>
      <c r="FB289">
        <v>34</v>
      </c>
      <c r="FC289">
        <v>36</v>
      </c>
      <c r="FD289">
        <v>37</v>
      </c>
      <c r="FE289">
        <v>39</v>
      </c>
      <c r="FF289">
        <v>38</v>
      </c>
      <c r="FG289">
        <v>47</v>
      </c>
      <c r="FH289">
        <v>43</v>
      </c>
      <c r="FI289">
        <v>48</v>
      </c>
      <c r="FJ289">
        <v>53</v>
      </c>
      <c r="FK289">
        <v>52</v>
      </c>
      <c r="FL289">
        <v>53</v>
      </c>
      <c r="FM289">
        <v>54</v>
      </c>
      <c r="FN289">
        <v>52</v>
      </c>
      <c r="FO289">
        <v>48</v>
      </c>
      <c r="FP289">
        <v>50</v>
      </c>
      <c r="FQ289">
        <v>46</v>
      </c>
      <c r="FR289">
        <v>41</v>
      </c>
      <c r="FS289">
        <v>43</v>
      </c>
      <c r="FT289">
        <v>40</v>
      </c>
      <c r="FU289">
        <v>41</v>
      </c>
      <c r="FV289">
        <v>39</v>
      </c>
      <c r="FW289">
        <v>38</v>
      </c>
      <c r="FX289">
        <v>39</v>
      </c>
      <c r="FY289">
        <v>38</v>
      </c>
      <c r="FZ289">
        <v>37</v>
      </c>
      <c r="GA289">
        <v>38</v>
      </c>
      <c r="GB289">
        <v>37</v>
      </c>
      <c r="GC289">
        <v>37</v>
      </c>
      <c r="GD289">
        <v>38</v>
      </c>
      <c r="GE289">
        <v>37</v>
      </c>
      <c r="GF289">
        <v>38</v>
      </c>
      <c r="GG289">
        <v>38</v>
      </c>
      <c r="GH289">
        <v>38</v>
      </c>
      <c r="GI289">
        <v>41</v>
      </c>
      <c r="GJ289">
        <v>38</v>
      </c>
      <c r="GK289">
        <v>42</v>
      </c>
      <c r="GL289">
        <v>39</v>
      </c>
      <c r="GM289">
        <v>41</v>
      </c>
      <c r="GN289">
        <v>40</v>
      </c>
      <c r="GO289">
        <v>45</v>
      </c>
      <c r="GP289">
        <v>50</v>
      </c>
      <c r="GQ289">
        <v>52</v>
      </c>
      <c r="GR289">
        <v>53</v>
      </c>
      <c r="GS289">
        <v>53</v>
      </c>
      <c r="GT289">
        <v>53</v>
      </c>
      <c r="GU289">
        <v>54</v>
      </c>
      <c r="GV289">
        <v>54</v>
      </c>
      <c r="GW289">
        <v>52</v>
      </c>
      <c r="GX289">
        <v>46</v>
      </c>
      <c r="GY289">
        <v>47</v>
      </c>
      <c r="GZ289">
        <v>44</v>
      </c>
      <c r="HA289">
        <v>45</v>
      </c>
      <c r="HB289">
        <v>44</v>
      </c>
      <c r="HC289">
        <v>44</v>
      </c>
      <c r="HD289">
        <v>45</v>
      </c>
      <c r="HE289">
        <v>44</v>
      </c>
      <c r="HF289">
        <v>45</v>
      </c>
      <c r="HG289">
        <v>45</v>
      </c>
      <c r="HH289">
        <v>45</v>
      </c>
      <c r="HI289">
        <v>45</v>
      </c>
      <c r="HJ289">
        <v>45</v>
      </c>
      <c r="HK289">
        <v>45</v>
      </c>
      <c r="HL289">
        <v>45</v>
      </c>
      <c r="HM289">
        <v>45</v>
      </c>
      <c r="HN289">
        <v>45</v>
      </c>
      <c r="HO289">
        <v>46</v>
      </c>
      <c r="HP289">
        <v>45</v>
      </c>
      <c r="HQ289">
        <v>46</v>
      </c>
      <c r="HR289">
        <v>45</v>
      </c>
      <c r="HS289">
        <v>46</v>
      </c>
      <c r="HT289">
        <v>45</v>
      </c>
      <c r="HU289">
        <v>45</v>
      </c>
      <c r="HV289">
        <v>45</v>
      </c>
      <c r="HW289">
        <v>46</v>
      </c>
      <c r="HX289">
        <v>46</v>
      </c>
      <c r="HY289">
        <v>46</v>
      </c>
      <c r="HZ289">
        <v>53</v>
      </c>
      <c r="IA289">
        <v>47</v>
      </c>
      <c r="IB289">
        <v>56</v>
      </c>
      <c r="IC289">
        <v>49</v>
      </c>
      <c r="ID289">
        <v>55</v>
      </c>
      <c r="IE289">
        <v>56</v>
      </c>
      <c r="IF289">
        <v>54</v>
      </c>
      <c r="IG289">
        <v>54</v>
      </c>
      <c r="IH289">
        <v>49</v>
      </c>
      <c r="II289">
        <v>51</v>
      </c>
      <c r="IJ289">
        <v>48</v>
      </c>
      <c r="IK289">
        <v>50</v>
      </c>
      <c r="IL289">
        <v>48</v>
      </c>
      <c r="IM289">
        <v>47</v>
      </c>
      <c r="IN289">
        <v>48</v>
      </c>
      <c r="IO289">
        <v>46</v>
      </c>
      <c r="IP289">
        <v>47</v>
      </c>
      <c r="IQ289">
        <v>46</v>
      </c>
      <c r="IR289">
        <v>42</v>
      </c>
      <c r="IS289">
        <v>45</v>
      </c>
      <c r="IT289">
        <v>36</v>
      </c>
      <c r="IU289">
        <v>38</v>
      </c>
      <c r="IV289">
        <v>33</v>
      </c>
      <c r="IW289">
        <v>35</v>
      </c>
      <c r="IX289">
        <v>35</v>
      </c>
      <c r="IY289">
        <v>32</v>
      </c>
      <c r="IZ289">
        <v>35</v>
      </c>
      <c r="JA289">
        <v>33</v>
      </c>
      <c r="JB289">
        <v>8</v>
      </c>
      <c r="JC289">
        <v>37</v>
      </c>
      <c r="JD289">
        <v>41</v>
      </c>
      <c r="JE289">
        <v>34</v>
      </c>
      <c r="JF289">
        <v>18</v>
      </c>
      <c r="JG289">
        <v>35</v>
      </c>
      <c r="JH289">
        <v>32</v>
      </c>
      <c r="JI289">
        <v>33</v>
      </c>
      <c r="JJ289">
        <v>32</v>
      </c>
      <c r="JK289">
        <v>37</v>
      </c>
      <c r="JL289">
        <v>42</v>
      </c>
      <c r="JM289">
        <v>42</v>
      </c>
      <c r="JN289">
        <v>39</v>
      </c>
      <c r="JO289">
        <v>36</v>
      </c>
      <c r="JP289">
        <v>38</v>
      </c>
      <c r="JQ289">
        <v>36</v>
      </c>
      <c r="JR289">
        <v>36</v>
      </c>
      <c r="JS289">
        <v>35</v>
      </c>
      <c r="JT289">
        <v>36</v>
      </c>
      <c r="JU289">
        <v>34</v>
      </c>
      <c r="JV289">
        <v>30</v>
      </c>
      <c r="JW289">
        <v>32</v>
      </c>
      <c r="JX289">
        <v>34</v>
      </c>
      <c r="JY289">
        <v>42</v>
      </c>
      <c r="JZ289">
        <v>38</v>
      </c>
      <c r="KA289">
        <v>37</v>
      </c>
      <c r="KB289">
        <v>35</v>
      </c>
      <c r="KC289">
        <v>35</v>
      </c>
      <c r="KD289">
        <v>43</v>
      </c>
      <c r="KE289">
        <v>38</v>
      </c>
      <c r="KF289">
        <v>35</v>
      </c>
      <c r="KG289">
        <v>27</v>
      </c>
      <c r="KH289">
        <v>33</v>
      </c>
      <c r="KI289">
        <v>26</v>
      </c>
      <c r="KJ289">
        <v>26</v>
      </c>
      <c r="KK289">
        <v>27</v>
      </c>
      <c r="KL289">
        <v>27</v>
      </c>
      <c r="KM289">
        <v>27</v>
      </c>
      <c r="KN289">
        <v>30</v>
      </c>
      <c r="KO289">
        <v>31</v>
      </c>
      <c r="KP289">
        <v>35</v>
      </c>
      <c r="KQ289">
        <v>32</v>
      </c>
      <c r="KR289">
        <v>33</v>
      </c>
      <c r="KS289">
        <v>33</v>
      </c>
      <c r="KT289">
        <v>31</v>
      </c>
      <c r="KU289">
        <v>30</v>
      </c>
      <c r="KV289">
        <v>27</v>
      </c>
      <c r="KW289">
        <v>26</v>
      </c>
      <c r="KX289">
        <v>27</v>
      </c>
      <c r="KY289">
        <v>24</v>
      </c>
      <c r="KZ289">
        <v>24</v>
      </c>
      <c r="LA289">
        <v>24</v>
      </c>
      <c r="LB289">
        <v>23</v>
      </c>
      <c r="LC289">
        <v>27</v>
      </c>
      <c r="LD289">
        <v>18</v>
      </c>
      <c r="LE289">
        <v>16</v>
      </c>
      <c r="LF289">
        <v>16</v>
      </c>
      <c r="LG289">
        <v>15</v>
      </c>
      <c r="LH289">
        <v>14</v>
      </c>
      <c r="LI289">
        <v>14</v>
      </c>
      <c r="LJ289">
        <v>12</v>
      </c>
      <c r="LK289">
        <v>11</v>
      </c>
      <c r="LL289">
        <v>10</v>
      </c>
      <c r="LM289">
        <v>11</v>
      </c>
      <c r="LN289">
        <v>14</v>
      </c>
      <c r="LO289">
        <v>14</v>
      </c>
      <c r="LP289">
        <v>11</v>
      </c>
      <c r="LQ289">
        <v>13</v>
      </c>
      <c r="LR289">
        <v>7</v>
      </c>
      <c r="LS289">
        <v>6</v>
      </c>
      <c r="LT289">
        <v>5</v>
      </c>
      <c r="LU289">
        <v>5</v>
      </c>
      <c r="LV289">
        <v>4</v>
      </c>
      <c r="LW289">
        <v>4</v>
      </c>
      <c r="LX289">
        <v>1</v>
      </c>
      <c r="LY289">
        <v>2</v>
      </c>
      <c r="LZ289">
        <v>0</v>
      </c>
      <c r="MA289">
        <v>0</v>
      </c>
      <c r="MB289">
        <v>1</v>
      </c>
      <c r="MC289">
        <v>0</v>
      </c>
      <c r="MD289">
        <v>1</v>
      </c>
      <c r="ME289">
        <v>0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1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0</v>
      </c>
      <c r="NN289">
        <v>1</v>
      </c>
      <c r="NO289">
        <v>0</v>
      </c>
      <c r="NP289">
        <v>1</v>
      </c>
      <c r="NQ289">
        <v>1</v>
      </c>
      <c r="NR289">
        <v>0</v>
      </c>
      <c r="NS289">
        <v>1</v>
      </c>
      <c r="NT289">
        <v>0</v>
      </c>
      <c r="NU289">
        <v>0</v>
      </c>
      <c r="NV289">
        <v>1</v>
      </c>
      <c r="NW289">
        <v>0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 t="s">
        <v>0</v>
      </c>
    </row>
    <row r="290" spans="1:5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4</v>
      </c>
      <c r="DF290">
        <v>4</v>
      </c>
      <c r="DG290">
        <v>5</v>
      </c>
      <c r="DH290">
        <v>7</v>
      </c>
      <c r="DI290">
        <v>6</v>
      </c>
      <c r="DJ290">
        <v>6</v>
      </c>
      <c r="DK290">
        <v>6</v>
      </c>
      <c r="DL290">
        <v>4</v>
      </c>
      <c r="DM290">
        <v>5</v>
      </c>
      <c r="DN290">
        <v>4</v>
      </c>
      <c r="DO290">
        <v>3</v>
      </c>
      <c r="DP290">
        <v>4</v>
      </c>
      <c r="DQ290">
        <v>4</v>
      </c>
      <c r="DR290">
        <v>5</v>
      </c>
      <c r="DS290">
        <v>4</v>
      </c>
      <c r="DT290">
        <v>5</v>
      </c>
      <c r="DU290">
        <v>3</v>
      </c>
      <c r="DV290">
        <v>3</v>
      </c>
      <c r="DW290">
        <v>3</v>
      </c>
      <c r="DX290">
        <v>6</v>
      </c>
      <c r="DY290">
        <v>8</v>
      </c>
      <c r="DZ290">
        <v>9</v>
      </c>
      <c r="EA290">
        <v>11</v>
      </c>
      <c r="EB290">
        <v>13</v>
      </c>
      <c r="EC290">
        <v>14</v>
      </c>
      <c r="ED290">
        <v>15</v>
      </c>
      <c r="EE290">
        <v>16</v>
      </c>
      <c r="EF290">
        <v>18</v>
      </c>
      <c r="EG290">
        <v>21</v>
      </c>
      <c r="EH290">
        <v>24</v>
      </c>
      <c r="EI290">
        <v>22</v>
      </c>
      <c r="EJ290">
        <v>24</v>
      </c>
      <c r="EK290">
        <v>23</v>
      </c>
      <c r="EL290">
        <v>22</v>
      </c>
      <c r="EM290">
        <v>24</v>
      </c>
      <c r="EN290">
        <v>24</v>
      </c>
      <c r="EO290">
        <v>24</v>
      </c>
      <c r="EP290">
        <v>23</v>
      </c>
      <c r="EQ290">
        <v>27</v>
      </c>
      <c r="ER290">
        <v>30</v>
      </c>
      <c r="ES290">
        <v>32</v>
      </c>
      <c r="ET290">
        <v>32</v>
      </c>
      <c r="EU290">
        <v>33</v>
      </c>
      <c r="EV290">
        <v>33</v>
      </c>
      <c r="EW290">
        <v>35</v>
      </c>
      <c r="EX290">
        <v>33</v>
      </c>
      <c r="EY290">
        <v>33</v>
      </c>
      <c r="EZ290">
        <v>34</v>
      </c>
      <c r="FA290">
        <v>34</v>
      </c>
      <c r="FB290">
        <v>35</v>
      </c>
      <c r="FC290">
        <v>39</v>
      </c>
      <c r="FD290">
        <v>40</v>
      </c>
      <c r="FE290">
        <v>42</v>
      </c>
      <c r="FF290">
        <v>49</v>
      </c>
      <c r="FG290">
        <v>45</v>
      </c>
      <c r="FH290">
        <v>49</v>
      </c>
      <c r="FI290">
        <v>48</v>
      </c>
      <c r="FJ290">
        <v>52</v>
      </c>
      <c r="FK290">
        <v>52</v>
      </c>
      <c r="FL290">
        <v>52</v>
      </c>
      <c r="FM290">
        <v>50</v>
      </c>
      <c r="FN290">
        <v>44</v>
      </c>
      <c r="FO290">
        <v>46</v>
      </c>
      <c r="FP290">
        <v>42</v>
      </c>
      <c r="FQ290">
        <v>44</v>
      </c>
      <c r="FR290">
        <v>40</v>
      </c>
      <c r="FS290">
        <v>37</v>
      </c>
      <c r="FT290">
        <v>39</v>
      </c>
      <c r="FU290">
        <v>37</v>
      </c>
      <c r="FV290">
        <v>37</v>
      </c>
      <c r="FW290">
        <v>38</v>
      </c>
      <c r="FX290">
        <v>38</v>
      </c>
      <c r="FY290">
        <v>37</v>
      </c>
      <c r="FZ290">
        <v>37</v>
      </c>
      <c r="GA290">
        <v>35</v>
      </c>
      <c r="GB290">
        <v>37</v>
      </c>
      <c r="GC290">
        <v>36</v>
      </c>
      <c r="GD290">
        <v>37</v>
      </c>
      <c r="GE290">
        <v>38</v>
      </c>
      <c r="GF290">
        <v>38</v>
      </c>
      <c r="GG290">
        <v>38</v>
      </c>
      <c r="GH290">
        <v>40</v>
      </c>
      <c r="GI290">
        <v>37</v>
      </c>
      <c r="GJ290">
        <v>39</v>
      </c>
      <c r="GK290">
        <v>37</v>
      </c>
      <c r="GL290">
        <v>39</v>
      </c>
      <c r="GM290">
        <v>44</v>
      </c>
      <c r="GN290">
        <v>42</v>
      </c>
      <c r="GO290">
        <v>45</v>
      </c>
      <c r="GP290">
        <v>45</v>
      </c>
      <c r="GQ290">
        <v>40</v>
      </c>
      <c r="GR290">
        <v>50</v>
      </c>
      <c r="GS290">
        <v>50</v>
      </c>
      <c r="GT290">
        <v>51</v>
      </c>
      <c r="GU290">
        <v>52</v>
      </c>
      <c r="GV290">
        <v>51</v>
      </c>
      <c r="GW290">
        <v>51</v>
      </c>
      <c r="GX290">
        <v>47</v>
      </c>
      <c r="GY290">
        <v>45</v>
      </c>
      <c r="GZ290">
        <v>43</v>
      </c>
      <c r="HA290">
        <v>44</v>
      </c>
      <c r="HB290">
        <v>43</v>
      </c>
      <c r="HC290">
        <v>44</v>
      </c>
      <c r="HD290">
        <v>44</v>
      </c>
      <c r="HE290">
        <v>44</v>
      </c>
      <c r="HF290">
        <v>44</v>
      </c>
      <c r="HG290">
        <v>44</v>
      </c>
      <c r="HH290">
        <v>44</v>
      </c>
      <c r="HI290">
        <v>45</v>
      </c>
      <c r="HJ290">
        <v>45</v>
      </c>
      <c r="HK290">
        <v>45</v>
      </c>
      <c r="HL290">
        <v>45</v>
      </c>
      <c r="HM290">
        <v>45</v>
      </c>
      <c r="HN290">
        <v>45</v>
      </c>
      <c r="HO290">
        <v>42</v>
      </c>
      <c r="HP290">
        <v>45</v>
      </c>
      <c r="HQ290">
        <v>46</v>
      </c>
      <c r="HR290">
        <v>45</v>
      </c>
      <c r="HS290">
        <v>45</v>
      </c>
      <c r="HT290">
        <v>46</v>
      </c>
      <c r="HU290">
        <v>46</v>
      </c>
      <c r="HV290">
        <v>44</v>
      </c>
      <c r="HW290">
        <v>46</v>
      </c>
      <c r="HX290">
        <v>47</v>
      </c>
      <c r="HY290">
        <v>46</v>
      </c>
      <c r="HZ290">
        <v>47</v>
      </c>
      <c r="IA290">
        <v>50</v>
      </c>
      <c r="IB290">
        <v>47</v>
      </c>
      <c r="IC290">
        <v>51</v>
      </c>
      <c r="ID290">
        <v>59</v>
      </c>
      <c r="IE290">
        <v>55</v>
      </c>
      <c r="IF290">
        <v>58</v>
      </c>
      <c r="IG290">
        <v>57</v>
      </c>
      <c r="IH290">
        <v>56</v>
      </c>
      <c r="II290">
        <v>51</v>
      </c>
      <c r="IJ290">
        <v>50</v>
      </c>
      <c r="IK290">
        <v>49</v>
      </c>
      <c r="IL290">
        <v>49</v>
      </c>
      <c r="IM290">
        <v>48</v>
      </c>
      <c r="IN290">
        <v>46</v>
      </c>
      <c r="IO290">
        <v>46</v>
      </c>
      <c r="IP290">
        <v>44</v>
      </c>
      <c r="IQ290">
        <v>45</v>
      </c>
      <c r="IR290">
        <v>44</v>
      </c>
      <c r="IS290">
        <v>42</v>
      </c>
      <c r="IT290">
        <v>38</v>
      </c>
      <c r="IU290">
        <v>36</v>
      </c>
      <c r="IV290">
        <v>37</v>
      </c>
      <c r="IW290">
        <v>33</v>
      </c>
      <c r="IX290">
        <v>30</v>
      </c>
      <c r="IY290">
        <v>38</v>
      </c>
      <c r="IZ290">
        <v>35</v>
      </c>
      <c r="JA290">
        <v>36</v>
      </c>
      <c r="JB290">
        <v>41</v>
      </c>
      <c r="JC290">
        <v>36</v>
      </c>
      <c r="JD290">
        <v>40</v>
      </c>
      <c r="JE290">
        <v>37</v>
      </c>
      <c r="JF290">
        <v>42</v>
      </c>
      <c r="JG290">
        <v>38</v>
      </c>
      <c r="JH290">
        <v>35</v>
      </c>
      <c r="JI290">
        <v>41</v>
      </c>
      <c r="JJ290">
        <v>39</v>
      </c>
      <c r="JK290">
        <v>39</v>
      </c>
      <c r="JL290">
        <v>42</v>
      </c>
      <c r="JM290">
        <v>47</v>
      </c>
      <c r="JN290">
        <v>40</v>
      </c>
      <c r="JO290">
        <v>36</v>
      </c>
      <c r="JP290">
        <v>35</v>
      </c>
      <c r="JQ290">
        <v>35</v>
      </c>
      <c r="JR290">
        <v>33</v>
      </c>
      <c r="JS290">
        <v>35</v>
      </c>
      <c r="JT290">
        <v>35</v>
      </c>
      <c r="JU290">
        <v>36</v>
      </c>
      <c r="JV290">
        <v>35</v>
      </c>
      <c r="JW290">
        <v>32</v>
      </c>
      <c r="JX290">
        <v>29</v>
      </c>
      <c r="JY290">
        <v>35</v>
      </c>
      <c r="JZ290">
        <v>42</v>
      </c>
      <c r="KA290">
        <v>35</v>
      </c>
      <c r="KB290">
        <v>32</v>
      </c>
      <c r="KC290">
        <v>33</v>
      </c>
      <c r="KD290">
        <v>20</v>
      </c>
      <c r="KE290">
        <v>38</v>
      </c>
      <c r="KF290">
        <v>38</v>
      </c>
      <c r="KG290">
        <v>34</v>
      </c>
      <c r="KH290">
        <v>27</v>
      </c>
      <c r="KI290">
        <v>1</v>
      </c>
      <c r="KJ290">
        <v>1</v>
      </c>
      <c r="KK290">
        <v>1</v>
      </c>
      <c r="KL290">
        <v>27</v>
      </c>
      <c r="KM290">
        <v>29</v>
      </c>
      <c r="KN290">
        <v>2</v>
      </c>
      <c r="KO290">
        <v>1</v>
      </c>
      <c r="KP290">
        <v>31</v>
      </c>
      <c r="KQ290">
        <v>31</v>
      </c>
      <c r="KR290">
        <v>30</v>
      </c>
      <c r="KS290">
        <v>29</v>
      </c>
      <c r="KT290">
        <v>34</v>
      </c>
      <c r="KU290">
        <v>27</v>
      </c>
      <c r="KV290">
        <v>28</v>
      </c>
      <c r="KW290">
        <v>24</v>
      </c>
      <c r="KX290">
        <v>23</v>
      </c>
      <c r="KY290">
        <v>22</v>
      </c>
      <c r="KZ290">
        <v>23</v>
      </c>
      <c r="LA290">
        <v>23</v>
      </c>
      <c r="LB290">
        <v>26</v>
      </c>
      <c r="LC290">
        <v>21</v>
      </c>
      <c r="LD290">
        <v>24</v>
      </c>
      <c r="LE290">
        <v>15</v>
      </c>
      <c r="LF290">
        <v>14</v>
      </c>
      <c r="LG290">
        <v>14</v>
      </c>
      <c r="LH290">
        <v>13</v>
      </c>
      <c r="LI290">
        <v>12</v>
      </c>
      <c r="LJ290">
        <v>12</v>
      </c>
      <c r="LK290">
        <v>11</v>
      </c>
      <c r="LL290">
        <v>11</v>
      </c>
      <c r="LM290">
        <v>10</v>
      </c>
      <c r="LN290">
        <v>13</v>
      </c>
      <c r="LO290">
        <v>11</v>
      </c>
      <c r="LP290">
        <v>13</v>
      </c>
      <c r="LQ290">
        <v>8</v>
      </c>
      <c r="LR290">
        <v>6</v>
      </c>
      <c r="LS290">
        <v>6</v>
      </c>
      <c r="LT290">
        <v>5</v>
      </c>
      <c r="LU290">
        <v>5</v>
      </c>
      <c r="LV290">
        <v>4</v>
      </c>
      <c r="LW290">
        <v>4</v>
      </c>
      <c r="LX290">
        <v>4</v>
      </c>
      <c r="LY290">
        <v>1</v>
      </c>
      <c r="LZ290">
        <v>0</v>
      </c>
      <c r="MA290">
        <v>1</v>
      </c>
      <c r="MB290">
        <v>0</v>
      </c>
      <c r="MC290">
        <v>0</v>
      </c>
      <c r="MD290">
        <v>1</v>
      </c>
      <c r="ME290">
        <v>0</v>
      </c>
      <c r="MF290">
        <v>1</v>
      </c>
      <c r="MG290">
        <v>0</v>
      </c>
      <c r="MH290">
        <v>1</v>
      </c>
      <c r="MI290">
        <v>0</v>
      </c>
      <c r="MJ290">
        <v>1</v>
      </c>
      <c r="MK290">
        <v>1</v>
      </c>
      <c r="ML290">
        <v>1</v>
      </c>
      <c r="MM290">
        <v>1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1</v>
      </c>
      <c r="NG290">
        <v>1</v>
      </c>
      <c r="NH290">
        <v>1</v>
      </c>
      <c r="NI290">
        <v>0</v>
      </c>
      <c r="NJ290">
        <v>1</v>
      </c>
      <c r="NK290">
        <v>1</v>
      </c>
      <c r="NL290">
        <v>1</v>
      </c>
      <c r="NM290">
        <v>0</v>
      </c>
      <c r="NN290">
        <v>0</v>
      </c>
      <c r="NO290">
        <v>0</v>
      </c>
      <c r="NP290">
        <v>1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 t="s">
        <v>0</v>
      </c>
    </row>
    <row r="291" spans="1:5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4</v>
      </c>
      <c r="DG291">
        <v>4</v>
      </c>
      <c r="DH291">
        <v>6</v>
      </c>
      <c r="DI291">
        <v>6</v>
      </c>
      <c r="DJ291">
        <v>5</v>
      </c>
      <c r="DK291">
        <v>4</v>
      </c>
      <c r="DL291">
        <v>5</v>
      </c>
      <c r="DM291">
        <v>6</v>
      </c>
      <c r="DN291">
        <v>5</v>
      </c>
      <c r="DO291">
        <v>3</v>
      </c>
      <c r="DP291">
        <v>4</v>
      </c>
      <c r="DQ291">
        <v>3</v>
      </c>
      <c r="DR291">
        <v>5</v>
      </c>
      <c r="DS291">
        <v>3</v>
      </c>
      <c r="DT291">
        <v>4</v>
      </c>
      <c r="DU291">
        <v>3</v>
      </c>
      <c r="DV291">
        <v>3</v>
      </c>
      <c r="DW291">
        <v>4</v>
      </c>
      <c r="DX291">
        <v>4</v>
      </c>
      <c r="DY291">
        <v>8</v>
      </c>
      <c r="DZ291">
        <v>9</v>
      </c>
      <c r="EA291">
        <v>12</v>
      </c>
      <c r="EB291">
        <v>14</v>
      </c>
      <c r="EC291">
        <v>14</v>
      </c>
      <c r="ED291">
        <v>14</v>
      </c>
      <c r="EE291">
        <v>17</v>
      </c>
      <c r="EF291">
        <v>15</v>
      </c>
      <c r="EG291">
        <v>18</v>
      </c>
      <c r="EH291">
        <v>20</v>
      </c>
      <c r="EI291">
        <v>23</v>
      </c>
      <c r="EJ291">
        <v>22</v>
      </c>
      <c r="EK291">
        <v>23</v>
      </c>
      <c r="EL291">
        <v>24</v>
      </c>
      <c r="EM291">
        <v>21</v>
      </c>
      <c r="EN291">
        <v>24</v>
      </c>
      <c r="EO291">
        <v>26</v>
      </c>
      <c r="EP291">
        <v>26</v>
      </c>
      <c r="EQ291">
        <v>31</v>
      </c>
      <c r="ER291">
        <v>30</v>
      </c>
      <c r="ES291">
        <v>31</v>
      </c>
      <c r="ET291">
        <v>32</v>
      </c>
      <c r="EU291">
        <v>33</v>
      </c>
      <c r="EV291">
        <v>31</v>
      </c>
      <c r="EW291">
        <v>33</v>
      </c>
      <c r="EX291">
        <v>35</v>
      </c>
      <c r="EY291">
        <v>33</v>
      </c>
      <c r="EZ291">
        <v>33</v>
      </c>
      <c r="FA291">
        <v>34</v>
      </c>
      <c r="FB291">
        <v>38</v>
      </c>
      <c r="FC291">
        <v>36</v>
      </c>
      <c r="FD291">
        <v>43</v>
      </c>
      <c r="FE291">
        <v>43</v>
      </c>
      <c r="FF291">
        <v>46</v>
      </c>
      <c r="FG291">
        <v>52</v>
      </c>
      <c r="FH291">
        <v>50</v>
      </c>
      <c r="FI291">
        <v>52</v>
      </c>
      <c r="FJ291">
        <v>52</v>
      </c>
      <c r="FK291">
        <v>53</v>
      </c>
      <c r="FL291">
        <v>49</v>
      </c>
      <c r="FM291">
        <v>49</v>
      </c>
      <c r="FN291">
        <v>45</v>
      </c>
      <c r="FO291">
        <v>39</v>
      </c>
      <c r="FP291">
        <v>41</v>
      </c>
      <c r="FQ291">
        <v>38</v>
      </c>
      <c r="FR291">
        <v>36</v>
      </c>
      <c r="FS291">
        <v>37</v>
      </c>
      <c r="FT291">
        <v>35</v>
      </c>
      <c r="FU291">
        <v>36</v>
      </c>
      <c r="FV291">
        <v>35</v>
      </c>
      <c r="FW291">
        <v>37</v>
      </c>
      <c r="FX291">
        <v>36</v>
      </c>
      <c r="FY291">
        <v>37</v>
      </c>
      <c r="FZ291">
        <v>35</v>
      </c>
      <c r="GA291">
        <v>36</v>
      </c>
      <c r="GB291">
        <v>36</v>
      </c>
      <c r="GC291">
        <v>37</v>
      </c>
      <c r="GD291">
        <v>37</v>
      </c>
      <c r="GE291">
        <v>37</v>
      </c>
      <c r="GF291">
        <v>39</v>
      </c>
      <c r="GG291">
        <v>37</v>
      </c>
      <c r="GH291">
        <v>37</v>
      </c>
      <c r="GI291">
        <v>41</v>
      </c>
      <c r="GJ291">
        <v>38</v>
      </c>
      <c r="GK291">
        <v>41</v>
      </c>
      <c r="GL291">
        <v>40</v>
      </c>
      <c r="GM291">
        <v>42</v>
      </c>
      <c r="GN291">
        <v>43</v>
      </c>
      <c r="GO291">
        <v>44</v>
      </c>
      <c r="GP291">
        <v>45</v>
      </c>
      <c r="GQ291">
        <v>46</v>
      </c>
      <c r="GR291">
        <v>46</v>
      </c>
      <c r="GS291">
        <v>48</v>
      </c>
      <c r="GT291">
        <v>47</v>
      </c>
      <c r="GU291">
        <v>47</v>
      </c>
      <c r="GV291">
        <v>48</v>
      </c>
      <c r="GW291">
        <v>45</v>
      </c>
      <c r="GX291">
        <v>44</v>
      </c>
      <c r="GY291">
        <v>43</v>
      </c>
      <c r="GZ291">
        <v>44</v>
      </c>
      <c r="HA291">
        <v>43</v>
      </c>
      <c r="HB291">
        <v>44</v>
      </c>
      <c r="HC291">
        <v>43</v>
      </c>
      <c r="HD291">
        <v>43</v>
      </c>
      <c r="HE291">
        <v>44</v>
      </c>
      <c r="HF291">
        <v>44</v>
      </c>
      <c r="HG291">
        <v>44</v>
      </c>
      <c r="HH291">
        <v>44</v>
      </c>
      <c r="HI291">
        <v>44</v>
      </c>
      <c r="HJ291">
        <v>44</v>
      </c>
      <c r="HK291">
        <v>45</v>
      </c>
      <c r="HL291">
        <v>45</v>
      </c>
      <c r="HM291">
        <v>45</v>
      </c>
      <c r="HN291">
        <v>45</v>
      </c>
      <c r="HO291">
        <v>45</v>
      </c>
      <c r="HP291">
        <v>45</v>
      </c>
      <c r="HQ291">
        <v>46</v>
      </c>
      <c r="HR291">
        <v>46</v>
      </c>
      <c r="HS291">
        <v>45</v>
      </c>
      <c r="HT291">
        <v>45</v>
      </c>
      <c r="HU291">
        <v>47</v>
      </c>
      <c r="HV291">
        <v>45</v>
      </c>
      <c r="HW291">
        <v>46</v>
      </c>
      <c r="HX291">
        <v>45</v>
      </c>
      <c r="HY291">
        <v>47</v>
      </c>
      <c r="HZ291">
        <v>46</v>
      </c>
      <c r="IA291">
        <v>47</v>
      </c>
      <c r="IB291">
        <v>44</v>
      </c>
      <c r="IC291">
        <v>47</v>
      </c>
      <c r="ID291">
        <v>51</v>
      </c>
      <c r="IE291">
        <v>59</v>
      </c>
      <c r="IF291">
        <v>39</v>
      </c>
      <c r="IG291">
        <v>58</v>
      </c>
      <c r="IH291">
        <v>51</v>
      </c>
      <c r="II291">
        <v>52</v>
      </c>
      <c r="IJ291">
        <v>50</v>
      </c>
      <c r="IK291">
        <v>48</v>
      </c>
      <c r="IL291">
        <v>47</v>
      </c>
      <c r="IM291">
        <v>47</v>
      </c>
      <c r="IN291">
        <v>46</v>
      </c>
      <c r="IO291">
        <v>43</v>
      </c>
      <c r="IP291">
        <v>46</v>
      </c>
      <c r="IQ291">
        <v>42</v>
      </c>
      <c r="IR291">
        <v>46</v>
      </c>
      <c r="IS291">
        <v>44</v>
      </c>
      <c r="IT291">
        <v>40</v>
      </c>
      <c r="IU291">
        <v>38</v>
      </c>
      <c r="IV291">
        <v>36</v>
      </c>
      <c r="IW291">
        <v>32</v>
      </c>
      <c r="IX291">
        <v>37</v>
      </c>
      <c r="IY291">
        <v>34</v>
      </c>
      <c r="IZ291">
        <v>38</v>
      </c>
      <c r="JA291">
        <v>36</v>
      </c>
      <c r="JB291">
        <v>37</v>
      </c>
      <c r="JC291">
        <v>42</v>
      </c>
      <c r="JD291">
        <v>39</v>
      </c>
      <c r="JE291">
        <v>37</v>
      </c>
      <c r="JF291">
        <v>45</v>
      </c>
      <c r="JG291">
        <v>34</v>
      </c>
      <c r="JH291">
        <v>46</v>
      </c>
      <c r="JI291">
        <v>36</v>
      </c>
      <c r="JJ291">
        <v>37</v>
      </c>
      <c r="JK291">
        <v>42</v>
      </c>
      <c r="JL291">
        <v>42</v>
      </c>
      <c r="JM291">
        <v>41</v>
      </c>
      <c r="JN291">
        <v>35</v>
      </c>
      <c r="JO291">
        <v>34</v>
      </c>
      <c r="JP291">
        <v>33</v>
      </c>
      <c r="JQ291">
        <v>33</v>
      </c>
      <c r="JR291">
        <v>32</v>
      </c>
      <c r="JS291">
        <v>31</v>
      </c>
      <c r="JT291">
        <v>32</v>
      </c>
      <c r="JU291">
        <v>31</v>
      </c>
      <c r="JV291">
        <v>27</v>
      </c>
      <c r="JW291">
        <v>27</v>
      </c>
      <c r="JX291">
        <v>26</v>
      </c>
      <c r="JY291">
        <v>26</v>
      </c>
      <c r="JZ291">
        <v>31</v>
      </c>
      <c r="KA291">
        <v>37</v>
      </c>
      <c r="KB291">
        <v>34</v>
      </c>
      <c r="KC291">
        <v>17</v>
      </c>
      <c r="KD291">
        <v>18</v>
      </c>
      <c r="KE291">
        <v>1</v>
      </c>
      <c r="KF291">
        <v>39</v>
      </c>
      <c r="KG291">
        <v>1</v>
      </c>
      <c r="KH291">
        <v>1</v>
      </c>
      <c r="KI291">
        <v>1</v>
      </c>
      <c r="KJ291">
        <v>28</v>
      </c>
      <c r="KK291">
        <v>1</v>
      </c>
      <c r="KL291">
        <v>0</v>
      </c>
      <c r="KM291">
        <v>27</v>
      </c>
      <c r="KN291">
        <v>0</v>
      </c>
      <c r="KO291">
        <v>1</v>
      </c>
      <c r="KP291">
        <v>31</v>
      </c>
      <c r="KQ291">
        <v>1</v>
      </c>
      <c r="KR291">
        <v>29</v>
      </c>
      <c r="KS291">
        <v>28</v>
      </c>
      <c r="KT291">
        <v>28</v>
      </c>
      <c r="KU291">
        <v>27</v>
      </c>
      <c r="KV291">
        <v>24</v>
      </c>
      <c r="KW291">
        <v>23</v>
      </c>
      <c r="KX291">
        <v>25</v>
      </c>
      <c r="KY291">
        <v>21</v>
      </c>
      <c r="KZ291">
        <v>12</v>
      </c>
      <c r="LA291">
        <v>12</v>
      </c>
      <c r="LB291">
        <v>21</v>
      </c>
      <c r="LC291">
        <v>23</v>
      </c>
      <c r="LD291">
        <v>19</v>
      </c>
      <c r="LE291">
        <v>14</v>
      </c>
      <c r="LF291">
        <v>19</v>
      </c>
      <c r="LG291">
        <v>13</v>
      </c>
      <c r="LH291">
        <v>13</v>
      </c>
      <c r="LI291">
        <v>12</v>
      </c>
      <c r="LJ291">
        <v>11</v>
      </c>
      <c r="LK291">
        <v>10</v>
      </c>
      <c r="LL291">
        <v>9</v>
      </c>
      <c r="LM291">
        <v>11</v>
      </c>
      <c r="LN291">
        <v>12</v>
      </c>
      <c r="LO291">
        <v>13</v>
      </c>
      <c r="LP291">
        <v>9</v>
      </c>
      <c r="LQ291">
        <v>11</v>
      </c>
      <c r="LR291">
        <v>6</v>
      </c>
      <c r="LS291">
        <v>5</v>
      </c>
      <c r="LT291">
        <v>5</v>
      </c>
      <c r="LU291">
        <v>5</v>
      </c>
      <c r="LV291">
        <v>4</v>
      </c>
      <c r="LW291">
        <v>4</v>
      </c>
      <c r="LX291">
        <v>2</v>
      </c>
      <c r="LY291">
        <v>3</v>
      </c>
      <c r="LZ291">
        <v>1</v>
      </c>
      <c r="MA291">
        <v>0</v>
      </c>
      <c r="MB291">
        <v>1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0</v>
      </c>
      <c r="MM291">
        <v>1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1</v>
      </c>
      <c r="NF291">
        <v>0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0</v>
      </c>
      <c r="NN291">
        <v>1</v>
      </c>
      <c r="NO291">
        <v>1</v>
      </c>
      <c r="NP291">
        <v>0</v>
      </c>
      <c r="NQ291">
        <v>1</v>
      </c>
      <c r="NR291">
        <v>0</v>
      </c>
      <c r="NS291">
        <v>0</v>
      </c>
      <c r="NT291">
        <v>1</v>
      </c>
      <c r="NU291">
        <v>0</v>
      </c>
      <c r="NV291">
        <v>1</v>
      </c>
      <c r="NW291">
        <v>0</v>
      </c>
      <c r="NX291">
        <v>1</v>
      </c>
      <c r="NY291">
        <v>0</v>
      </c>
      <c r="NZ291">
        <v>0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 t="s">
        <v>0</v>
      </c>
    </row>
    <row r="292" spans="1:50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4</v>
      </c>
      <c r="DG292">
        <v>3</v>
      </c>
      <c r="DH292">
        <v>6</v>
      </c>
      <c r="DI292">
        <v>6</v>
      </c>
      <c r="DJ292">
        <v>4</v>
      </c>
      <c r="DK292">
        <v>4</v>
      </c>
      <c r="DL292">
        <v>3</v>
      </c>
      <c r="DM292">
        <v>5</v>
      </c>
      <c r="DN292">
        <v>4</v>
      </c>
      <c r="DO292">
        <v>4</v>
      </c>
      <c r="DP292">
        <v>3</v>
      </c>
      <c r="DQ292">
        <v>4</v>
      </c>
      <c r="DR292">
        <v>3</v>
      </c>
      <c r="DS292">
        <v>4</v>
      </c>
      <c r="DT292">
        <v>3</v>
      </c>
      <c r="DU292">
        <v>2</v>
      </c>
      <c r="DV292">
        <v>3</v>
      </c>
      <c r="DW292">
        <v>4</v>
      </c>
      <c r="DX292">
        <v>6</v>
      </c>
      <c r="DY292">
        <v>7</v>
      </c>
      <c r="DZ292">
        <v>7</v>
      </c>
      <c r="EA292">
        <v>10</v>
      </c>
      <c r="EB292">
        <v>13</v>
      </c>
      <c r="EC292">
        <v>14</v>
      </c>
      <c r="ED292">
        <v>16</v>
      </c>
      <c r="EE292">
        <v>13</v>
      </c>
      <c r="EF292">
        <v>15</v>
      </c>
      <c r="EG292">
        <v>18</v>
      </c>
      <c r="EH292">
        <v>19</v>
      </c>
      <c r="EI292">
        <v>19</v>
      </c>
      <c r="EJ292">
        <v>22</v>
      </c>
      <c r="EK292">
        <v>21</v>
      </c>
      <c r="EL292">
        <v>21</v>
      </c>
      <c r="EM292">
        <v>28</v>
      </c>
      <c r="EN292">
        <v>25</v>
      </c>
      <c r="EO292">
        <v>24</v>
      </c>
      <c r="EP292">
        <v>31</v>
      </c>
      <c r="EQ292">
        <v>30</v>
      </c>
      <c r="ER292">
        <v>32</v>
      </c>
      <c r="ES292">
        <v>31</v>
      </c>
      <c r="ET292">
        <v>31</v>
      </c>
      <c r="EU292">
        <v>33</v>
      </c>
      <c r="EV292">
        <v>31</v>
      </c>
      <c r="EW292">
        <v>35</v>
      </c>
      <c r="EX292">
        <v>33</v>
      </c>
      <c r="EY292">
        <v>34</v>
      </c>
      <c r="EZ292">
        <v>35</v>
      </c>
      <c r="FA292">
        <v>26</v>
      </c>
      <c r="FB292">
        <v>35</v>
      </c>
      <c r="FC292">
        <v>43</v>
      </c>
      <c r="FD292">
        <v>44</v>
      </c>
      <c r="FE292">
        <v>49</v>
      </c>
      <c r="FF292">
        <v>55</v>
      </c>
      <c r="FG292">
        <v>52</v>
      </c>
      <c r="FH292">
        <v>56</v>
      </c>
      <c r="FI292">
        <v>54</v>
      </c>
      <c r="FJ292">
        <v>54</v>
      </c>
      <c r="FK292">
        <v>48</v>
      </c>
      <c r="FL292">
        <v>47</v>
      </c>
      <c r="FM292">
        <v>43</v>
      </c>
      <c r="FN292">
        <v>36</v>
      </c>
      <c r="FO292">
        <v>38</v>
      </c>
      <c r="FP292">
        <v>35</v>
      </c>
      <c r="FQ292">
        <v>35</v>
      </c>
      <c r="FR292">
        <v>35</v>
      </c>
      <c r="FS292">
        <v>34</v>
      </c>
      <c r="FT292">
        <v>35</v>
      </c>
      <c r="FU292">
        <v>35</v>
      </c>
      <c r="FV292">
        <v>35</v>
      </c>
      <c r="FW292">
        <v>35</v>
      </c>
      <c r="FX292">
        <v>36</v>
      </c>
      <c r="FY292">
        <v>36</v>
      </c>
      <c r="FZ292">
        <v>36</v>
      </c>
      <c r="GA292">
        <v>36</v>
      </c>
      <c r="GB292">
        <v>36</v>
      </c>
      <c r="GC292">
        <v>37</v>
      </c>
      <c r="GD292">
        <v>37</v>
      </c>
      <c r="GE292">
        <v>39</v>
      </c>
      <c r="GF292">
        <v>37</v>
      </c>
      <c r="GG292">
        <v>40</v>
      </c>
      <c r="GH292">
        <v>38</v>
      </c>
      <c r="GI292">
        <v>39</v>
      </c>
      <c r="GJ292">
        <v>43</v>
      </c>
      <c r="GK292">
        <v>40</v>
      </c>
      <c r="GL292">
        <v>42</v>
      </c>
      <c r="GM292">
        <v>42</v>
      </c>
      <c r="GN292">
        <v>41</v>
      </c>
      <c r="GO292">
        <v>42</v>
      </c>
      <c r="GP292">
        <v>43</v>
      </c>
      <c r="GQ292">
        <v>43</v>
      </c>
      <c r="GR292">
        <v>45</v>
      </c>
      <c r="GS292">
        <v>44</v>
      </c>
      <c r="GT292">
        <v>45</v>
      </c>
      <c r="GU292">
        <v>46</v>
      </c>
      <c r="GV292">
        <v>45</v>
      </c>
      <c r="GW292">
        <v>44</v>
      </c>
      <c r="GX292">
        <v>43</v>
      </c>
      <c r="GY292">
        <v>44</v>
      </c>
      <c r="GZ292">
        <v>43</v>
      </c>
      <c r="HA292">
        <v>44</v>
      </c>
      <c r="HB292">
        <v>43</v>
      </c>
      <c r="HC292">
        <v>43</v>
      </c>
      <c r="HD292">
        <v>43</v>
      </c>
      <c r="HE292">
        <v>43</v>
      </c>
      <c r="HF292">
        <v>44</v>
      </c>
      <c r="HG292">
        <v>43</v>
      </c>
      <c r="HH292">
        <v>44</v>
      </c>
      <c r="HI292">
        <v>44</v>
      </c>
      <c r="HJ292">
        <v>44</v>
      </c>
      <c r="HK292">
        <v>45</v>
      </c>
      <c r="HL292">
        <v>44</v>
      </c>
      <c r="HM292">
        <v>45</v>
      </c>
      <c r="HN292">
        <v>45</v>
      </c>
      <c r="HO292">
        <v>45</v>
      </c>
      <c r="HP292">
        <v>45</v>
      </c>
      <c r="HQ292">
        <v>46</v>
      </c>
      <c r="HR292">
        <v>46</v>
      </c>
      <c r="HS292">
        <v>45</v>
      </c>
      <c r="HT292">
        <v>45</v>
      </c>
      <c r="HU292">
        <v>46</v>
      </c>
      <c r="HV292">
        <v>47</v>
      </c>
      <c r="HW292">
        <v>45</v>
      </c>
      <c r="HX292">
        <v>46</v>
      </c>
      <c r="HY292">
        <v>46</v>
      </c>
      <c r="HZ292">
        <v>46</v>
      </c>
      <c r="IA292">
        <v>47</v>
      </c>
      <c r="IB292">
        <v>46</v>
      </c>
      <c r="IC292">
        <v>48</v>
      </c>
      <c r="ID292">
        <v>46</v>
      </c>
      <c r="IE292">
        <v>50</v>
      </c>
      <c r="IF292">
        <v>58</v>
      </c>
      <c r="IG292">
        <v>52</v>
      </c>
      <c r="IH292">
        <v>56</v>
      </c>
      <c r="II292">
        <v>49</v>
      </c>
      <c r="IJ292">
        <v>48</v>
      </c>
      <c r="IK292">
        <v>44</v>
      </c>
      <c r="IL292">
        <v>44</v>
      </c>
      <c r="IM292">
        <v>42</v>
      </c>
      <c r="IN292">
        <v>43</v>
      </c>
      <c r="IO292">
        <v>41</v>
      </c>
      <c r="IP292">
        <v>41</v>
      </c>
      <c r="IQ292">
        <v>44</v>
      </c>
      <c r="IR292">
        <v>41</v>
      </c>
      <c r="IS292">
        <v>43</v>
      </c>
      <c r="IT292">
        <v>42</v>
      </c>
      <c r="IU292">
        <v>39</v>
      </c>
      <c r="IV292">
        <v>39</v>
      </c>
      <c r="IW292">
        <v>38</v>
      </c>
      <c r="IX292">
        <v>33</v>
      </c>
      <c r="IY292">
        <v>37</v>
      </c>
      <c r="IZ292">
        <v>42</v>
      </c>
      <c r="JA292">
        <v>36</v>
      </c>
      <c r="JB292">
        <v>41</v>
      </c>
      <c r="JC292">
        <v>39</v>
      </c>
      <c r="JD292">
        <v>41</v>
      </c>
      <c r="JE292">
        <v>37</v>
      </c>
      <c r="JF292">
        <v>39</v>
      </c>
      <c r="JG292">
        <v>36</v>
      </c>
      <c r="JH292">
        <v>36</v>
      </c>
      <c r="JI292">
        <v>37</v>
      </c>
      <c r="JJ292">
        <v>44</v>
      </c>
      <c r="JK292">
        <v>37</v>
      </c>
      <c r="JL292">
        <v>43</v>
      </c>
      <c r="JM292">
        <v>41</v>
      </c>
      <c r="JN292">
        <v>37</v>
      </c>
      <c r="JO292">
        <v>38</v>
      </c>
      <c r="JP292">
        <v>37</v>
      </c>
      <c r="JQ292">
        <v>37</v>
      </c>
      <c r="JR292">
        <v>35</v>
      </c>
      <c r="JS292">
        <v>36</v>
      </c>
      <c r="JT292">
        <v>30</v>
      </c>
      <c r="JU292">
        <v>30</v>
      </c>
      <c r="JV292">
        <v>29</v>
      </c>
      <c r="JW292">
        <v>22</v>
      </c>
      <c r="JX292">
        <v>23</v>
      </c>
      <c r="JY292">
        <v>22</v>
      </c>
      <c r="JZ292">
        <v>33</v>
      </c>
      <c r="KA292">
        <v>2</v>
      </c>
      <c r="KB292">
        <v>2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32</v>
      </c>
      <c r="KJ292">
        <v>27</v>
      </c>
      <c r="KK292">
        <v>1</v>
      </c>
      <c r="KL292">
        <v>27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28</v>
      </c>
      <c r="KU292">
        <v>1</v>
      </c>
      <c r="KV292">
        <v>25</v>
      </c>
      <c r="KW292">
        <v>1</v>
      </c>
      <c r="KX292">
        <v>12</v>
      </c>
      <c r="KY292">
        <v>12</v>
      </c>
      <c r="KZ292">
        <v>12</v>
      </c>
      <c r="LA292">
        <v>1</v>
      </c>
      <c r="LB292">
        <v>23</v>
      </c>
      <c r="LC292">
        <v>12</v>
      </c>
      <c r="LD292">
        <v>23</v>
      </c>
      <c r="LE292">
        <v>18</v>
      </c>
      <c r="LF292">
        <v>13</v>
      </c>
      <c r="LG292">
        <v>17</v>
      </c>
      <c r="LH292">
        <v>11</v>
      </c>
      <c r="LI292">
        <v>12</v>
      </c>
      <c r="LJ292">
        <v>9</v>
      </c>
      <c r="LK292">
        <v>10</v>
      </c>
      <c r="LL292">
        <v>17</v>
      </c>
      <c r="LM292">
        <v>9</v>
      </c>
      <c r="LN292">
        <v>12</v>
      </c>
      <c r="LO292">
        <v>12</v>
      </c>
      <c r="LP292">
        <v>13</v>
      </c>
      <c r="LQ292">
        <v>8</v>
      </c>
      <c r="LR292">
        <v>6</v>
      </c>
      <c r="LS292">
        <v>5</v>
      </c>
      <c r="LT292">
        <v>5</v>
      </c>
      <c r="LU292">
        <v>5</v>
      </c>
      <c r="LV292">
        <v>4</v>
      </c>
      <c r="LW292">
        <v>3</v>
      </c>
      <c r="LX292">
        <v>4</v>
      </c>
      <c r="LY292">
        <v>2</v>
      </c>
      <c r="LZ292">
        <v>0</v>
      </c>
      <c r="MA292">
        <v>1</v>
      </c>
      <c r="MB292">
        <v>0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1</v>
      </c>
      <c r="NG292">
        <v>0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0</v>
      </c>
      <c r="NP292">
        <v>0</v>
      </c>
      <c r="NQ292">
        <v>0</v>
      </c>
      <c r="NR292">
        <v>1</v>
      </c>
      <c r="NS292">
        <v>0</v>
      </c>
      <c r="NT292">
        <v>0</v>
      </c>
      <c r="NU292">
        <v>1</v>
      </c>
      <c r="NV292">
        <v>1</v>
      </c>
      <c r="NW292">
        <v>0</v>
      </c>
      <c r="NX292">
        <v>1</v>
      </c>
      <c r="NY292">
        <v>0</v>
      </c>
      <c r="NZ292">
        <v>1</v>
      </c>
      <c r="OA292">
        <v>1</v>
      </c>
      <c r="OB292">
        <v>0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 t="s">
        <v>0</v>
      </c>
    </row>
    <row r="293" spans="1:50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4</v>
      </c>
      <c r="DH293">
        <v>5</v>
      </c>
      <c r="DI293">
        <v>5</v>
      </c>
      <c r="DJ293">
        <v>5</v>
      </c>
      <c r="DK293">
        <v>3</v>
      </c>
      <c r="DL293">
        <v>3</v>
      </c>
      <c r="DM293">
        <v>3</v>
      </c>
      <c r="DN293">
        <v>6</v>
      </c>
      <c r="DO293">
        <v>3</v>
      </c>
      <c r="DP293">
        <v>4</v>
      </c>
      <c r="DQ293">
        <v>3</v>
      </c>
      <c r="DR293">
        <v>4</v>
      </c>
      <c r="DS293">
        <v>2</v>
      </c>
      <c r="DT293">
        <v>2</v>
      </c>
      <c r="DU293">
        <v>3</v>
      </c>
      <c r="DV293">
        <v>3</v>
      </c>
      <c r="DW293">
        <v>4</v>
      </c>
      <c r="DX293">
        <v>4</v>
      </c>
      <c r="DY293">
        <v>6</v>
      </c>
      <c r="DZ293">
        <v>8</v>
      </c>
      <c r="EA293">
        <v>10</v>
      </c>
      <c r="EB293">
        <v>14</v>
      </c>
      <c r="EC293">
        <v>14</v>
      </c>
      <c r="ED293">
        <v>11</v>
      </c>
      <c r="EE293">
        <v>14</v>
      </c>
      <c r="EF293">
        <v>11</v>
      </c>
      <c r="EG293">
        <v>14</v>
      </c>
      <c r="EH293">
        <v>18</v>
      </c>
      <c r="EI293">
        <v>20</v>
      </c>
      <c r="EJ293">
        <v>20</v>
      </c>
      <c r="EK293">
        <v>20</v>
      </c>
      <c r="EL293">
        <v>24</v>
      </c>
      <c r="EM293">
        <v>19</v>
      </c>
      <c r="EN293">
        <v>22</v>
      </c>
      <c r="EO293">
        <v>20</v>
      </c>
      <c r="EP293">
        <v>22</v>
      </c>
      <c r="EQ293">
        <v>23</v>
      </c>
      <c r="ER293">
        <v>23</v>
      </c>
      <c r="ES293">
        <v>24</v>
      </c>
      <c r="ET293">
        <v>24</v>
      </c>
      <c r="EU293">
        <v>24</v>
      </c>
      <c r="EV293">
        <v>32</v>
      </c>
      <c r="EW293">
        <v>31</v>
      </c>
      <c r="EX293">
        <v>34</v>
      </c>
      <c r="EY293">
        <v>29</v>
      </c>
      <c r="EZ293">
        <v>26</v>
      </c>
      <c r="FA293">
        <v>34</v>
      </c>
      <c r="FB293">
        <v>35</v>
      </c>
      <c r="FC293">
        <v>34</v>
      </c>
      <c r="FD293">
        <v>35</v>
      </c>
      <c r="FE293">
        <v>34</v>
      </c>
      <c r="FF293">
        <v>34</v>
      </c>
      <c r="FG293">
        <v>36</v>
      </c>
      <c r="FH293">
        <v>35</v>
      </c>
      <c r="FI293">
        <v>36</v>
      </c>
      <c r="FJ293">
        <v>44</v>
      </c>
      <c r="FK293">
        <v>42</v>
      </c>
      <c r="FL293">
        <v>47</v>
      </c>
      <c r="FM293">
        <v>47</v>
      </c>
      <c r="FN293">
        <v>50</v>
      </c>
      <c r="FO293">
        <v>52</v>
      </c>
      <c r="FP293">
        <v>51</v>
      </c>
      <c r="FQ293">
        <v>51</v>
      </c>
      <c r="FR293">
        <v>50</v>
      </c>
      <c r="FS293">
        <v>51</v>
      </c>
      <c r="FT293">
        <v>48</v>
      </c>
      <c r="FU293">
        <v>50</v>
      </c>
      <c r="FV293">
        <v>47</v>
      </c>
      <c r="FW293">
        <v>45</v>
      </c>
      <c r="FX293">
        <v>49</v>
      </c>
      <c r="FY293">
        <v>43</v>
      </c>
      <c r="FZ293">
        <v>41</v>
      </c>
      <c r="GA293">
        <v>43</v>
      </c>
      <c r="GB293">
        <v>42</v>
      </c>
      <c r="GC293">
        <v>44</v>
      </c>
      <c r="GD293">
        <v>42</v>
      </c>
      <c r="GE293">
        <v>42</v>
      </c>
      <c r="GF293">
        <v>47</v>
      </c>
      <c r="GG293">
        <v>44</v>
      </c>
      <c r="GH293">
        <v>47</v>
      </c>
      <c r="GI293">
        <v>49</v>
      </c>
      <c r="GJ293">
        <v>48</v>
      </c>
      <c r="GK293">
        <v>50</v>
      </c>
      <c r="GL293">
        <v>51</v>
      </c>
      <c r="GM293">
        <v>55</v>
      </c>
      <c r="GN293">
        <v>56</v>
      </c>
      <c r="GO293">
        <v>55</v>
      </c>
      <c r="GP293">
        <v>50</v>
      </c>
      <c r="GQ293">
        <v>50</v>
      </c>
      <c r="GR293">
        <v>49</v>
      </c>
      <c r="GS293">
        <v>40</v>
      </c>
      <c r="GT293">
        <v>50</v>
      </c>
      <c r="GU293">
        <v>52</v>
      </c>
      <c r="GV293">
        <v>56</v>
      </c>
      <c r="GW293">
        <v>54</v>
      </c>
      <c r="GX293">
        <v>50</v>
      </c>
      <c r="GY293">
        <v>50</v>
      </c>
      <c r="GZ293">
        <v>46</v>
      </c>
      <c r="HA293">
        <v>43</v>
      </c>
      <c r="HB293">
        <v>44</v>
      </c>
      <c r="HC293">
        <v>44</v>
      </c>
      <c r="HD293">
        <v>44</v>
      </c>
      <c r="HE293">
        <v>44</v>
      </c>
      <c r="HF293">
        <v>44</v>
      </c>
      <c r="HG293">
        <v>44</v>
      </c>
      <c r="HH293">
        <v>45</v>
      </c>
      <c r="HI293">
        <v>44</v>
      </c>
      <c r="HJ293">
        <v>45</v>
      </c>
      <c r="HK293">
        <v>45</v>
      </c>
      <c r="HL293">
        <v>45</v>
      </c>
      <c r="HM293">
        <v>46</v>
      </c>
      <c r="HN293">
        <v>46</v>
      </c>
      <c r="HO293">
        <v>46</v>
      </c>
      <c r="HP293">
        <v>46</v>
      </c>
      <c r="HQ293">
        <v>46</v>
      </c>
      <c r="HR293">
        <v>46</v>
      </c>
      <c r="HS293">
        <v>46</v>
      </c>
      <c r="HT293">
        <v>46</v>
      </c>
      <c r="HU293">
        <v>44</v>
      </c>
      <c r="HV293">
        <v>46</v>
      </c>
      <c r="HW293">
        <v>47</v>
      </c>
      <c r="HX293">
        <v>46</v>
      </c>
      <c r="HY293">
        <v>48</v>
      </c>
      <c r="HZ293">
        <v>47</v>
      </c>
      <c r="IA293">
        <v>47</v>
      </c>
      <c r="IB293">
        <v>46</v>
      </c>
      <c r="IC293">
        <v>48</v>
      </c>
      <c r="ID293">
        <v>49</v>
      </c>
      <c r="IE293">
        <v>49</v>
      </c>
      <c r="IF293">
        <v>48</v>
      </c>
      <c r="IG293">
        <v>54</v>
      </c>
      <c r="IH293">
        <v>52</v>
      </c>
      <c r="II293">
        <v>52</v>
      </c>
      <c r="IJ293">
        <v>46</v>
      </c>
      <c r="IK293">
        <v>45</v>
      </c>
      <c r="IL293">
        <v>46</v>
      </c>
      <c r="IM293">
        <v>48</v>
      </c>
      <c r="IN293">
        <v>45</v>
      </c>
      <c r="IO293">
        <v>44</v>
      </c>
      <c r="IP293">
        <v>50</v>
      </c>
      <c r="IQ293">
        <v>47</v>
      </c>
      <c r="IR293">
        <v>53</v>
      </c>
      <c r="IS293">
        <v>52</v>
      </c>
      <c r="IT293">
        <v>49</v>
      </c>
      <c r="IU293">
        <v>44</v>
      </c>
      <c r="IV293">
        <v>45</v>
      </c>
      <c r="IW293">
        <v>43</v>
      </c>
      <c r="IX293">
        <v>40</v>
      </c>
      <c r="IY293">
        <v>40</v>
      </c>
      <c r="IZ293">
        <v>40</v>
      </c>
      <c r="JA293">
        <v>42</v>
      </c>
      <c r="JB293">
        <v>40</v>
      </c>
      <c r="JC293">
        <v>45</v>
      </c>
      <c r="JD293">
        <v>42</v>
      </c>
      <c r="JE293">
        <v>42</v>
      </c>
      <c r="JF293">
        <v>44</v>
      </c>
      <c r="JG293">
        <v>38</v>
      </c>
      <c r="JH293">
        <v>44</v>
      </c>
      <c r="JI293">
        <v>41</v>
      </c>
      <c r="JJ293">
        <v>37</v>
      </c>
      <c r="JK293">
        <v>41</v>
      </c>
      <c r="JL293">
        <v>38</v>
      </c>
      <c r="JM293">
        <v>42</v>
      </c>
      <c r="JN293">
        <v>35</v>
      </c>
      <c r="JO293">
        <v>40</v>
      </c>
      <c r="JP293">
        <v>27</v>
      </c>
      <c r="JQ293">
        <v>34</v>
      </c>
      <c r="JR293">
        <v>33</v>
      </c>
      <c r="JS293">
        <v>25</v>
      </c>
      <c r="JT293">
        <v>27</v>
      </c>
      <c r="JU293">
        <v>22</v>
      </c>
      <c r="JV293">
        <v>19</v>
      </c>
      <c r="JW293">
        <v>19</v>
      </c>
      <c r="JX293">
        <v>1</v>
      </c>
      <c r="JY293">
        <v>2</v>
      </c>
      <c r="JZ293">
        <v>21</v>
      </c>
      <c r="KA293">
        <v>1</v>
      </c>
      <c r="KB293">
        <v>2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34</v>
      </c>
      <c r="KO293">
        <v>1</v>
      </c>
      <c r="KP293">
        <v>1</v>
      </c>
      <c r="KQ293">
        <v>1</v>
      </c>
      <c r="KR293">
        <v>30</v>
      </c>
      <c r="KS293">
        <v>31</v>
      </c>
      <c r="KT293">
        <v>30</v>
      </c>
      <c r="KU293">
        <v>28</v>
      </c>
      <c r="KV293">
        <v>12</v>
      </c>
      <c r="KW293">
        <v>13</v>
      </c>
      <c r="KX293">
        <v>1</v>
      </c>
      <c r="KY293">
        <v>11</v>
      </c>
      <c r="KZ293">
        <v>11</v>
      </c>
      <c r="LA293">
        <v>11</v>
      </c>
      <c r="LB293">
        <v>11</v>
      </c>
      <c r="LC293">
        <v>11</v>
      </c>
      <c r="LD293">
        <v>1</v>
      </c>
      <c r="LE293">
        <v>13</v>
      </c>
      <c r="LF293">
        <v>20</v>
      </c>
      <c r="LG293">
        <v>13</v>
      </c>
      <c r="LH293">
        <v>15</v>
      </c>
      <c r="LI293">
        <v>14</v>
      </c>
      <c r="LJ293">
        <v>14</v>
      </c>
      <c r="LK293">
        <v>13</v>
      </c>
      <c r="LL293">
        <v>12</v>
      </c>
      <c r="LM293">
        <v>14</v>
      </c>
      <c r="LN293">
        <v>16</v>
      </c>
      <c r="LO293">
        <v>13</v>
      </c>
      <c r="LP293">
        <v>11</v>
      </c>
      <c r="LQ293">
        <v>10</v>
      </c>
      <c r="LR293">
        <v>7</v>
      </c>
      <c r="LS293">
        <v>5</v>
      </c>
      <c r="LT293">
        <v>5</v>
      </c>
      <c r="LU293">
        <v>4</v>
      </c>
      <c r="LV293">
        <v>4</v>
      </c>
      <c r="LW293">
        <v>5</v>
      </c>
      <c r="LX293">
        <v>1</v>
      </c>
      <c r="LY293">
        <v>3</v>
      </c>
      <c r="LZ293">
        <v>1</v>
      </c>
      <c r="MA293">
        <v>1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1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0</v>
      </c>
      <c r="NL293">
        <v>1</v>
      </c>
      <c r="NM293">
        <v>1</v>
      </c>
      <c r="NN293">
        <v>1</v>
      </c>
      <c r="NO293">
        <v>1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1</v>
      </c>
      <c r="NV293">
        <v>0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 t="s">
        <v>0</v>
      </c>
    </row>
    <row r="294" spans="1:50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4</v>
      </c>
      <c r="DG294">
        <v>3</v>
      </c>
      <c r="DH294">
        <v>6</v>
      </c>
      <c r="DI294">
        <v>6</v>
      </c>
      <c r="DJ294">
        <v>4</v>
      </c>
      <c r="DK294">
        <v>5</v>
      </c>
      <c r="DL294">
        <v>3</v>
      </c>
      <c r="DM294">
        <v>5</v>
      </c>
      <c r="DN294">
        <v>5</v>
      </c>
      <c r="DO294">
        <v>3</v>
      </c>
      <c r="DP294">
        <v>3</v>
      </c>
      <c r="DQ294">
        <v>3</v>
      </c>
      <c r="DR294">
        <v>3</v>
      </c>
      <c r="DS294">
        <v>4</v>
      </c>
      <c r="DT294">
        <v>3</v>
      </c>
      <c r="DU294">
        <v>3</v>
      </c>
      <c r="DV294">
        <v>3</v>
      </c>
      <c r="DW294">
        <v>4</v>
      </c>
      <c r="DX294">
        <v>4</v>
      </c>
      <c r="DY294">
        <v>5</v>
      </c>
      <c r="DZ294">
        <v>7</v>
      </c>
      <c r="EA294">
        <v>12</v>
      </c>
      <c r="EB294">
        <v>12</v>
      </c>
      <c r="EC294">
        <v>12</v>
      </c>
      <c r="ED294">
        <v>13</v>
      </c>
      <c r="EE294">
        <v>11</v>
      </c>
      <c r="EF294">
        <v>11</v>
      </c>
      <c r="EG294">
        <v>16</v>
      </c>
      <c r="EH294">
        <v>15</v>
      </c>
      <c r="EI294">
        <v>16</v>
      </c>
      <c r="EJ294">
        <v>21</v>
      </c>
      <c r="EK294">
        <v>21</v>
      </c>
      <c r="EL294">
        <v>20</v>
      </c>
      <c r="EM294">
        <v>22</v>
      </c>
      <c r="EN294">
        <v>19</v>
      </c>
      <c r="EO294">
        <v>20</v>
      </c>
      <c r="EP294">
        <v>22</v>
      </c>
      <c r="EQ294">
        <v>22</v>
      </c>
      <c r="ER294">
        <v>24</v>
      </c>
      <c r="ES294">
        <v>26</v>
      </c>
      <c r="ET294">
        <v>28</v>
      </c>
      <c r="EU294">
        <v>25</v>
      </c>
      <c r="EV294">
        <v>23</v>
      </c>
      <c r="EW294">
        <v>22</v>
      </c>
      <c r="EX294">
        <v>31</v>
      </c>
      <c r="EY294">
        <v>34</v>
      </c>
      <c r="EZ294">
        <v>32</v>
      </c>
      <c r="FA294">
        <v>34</v>
      </c>
      <c r="FB294">
        <v>35</v>
      </c>
      <c r="FC294">
        <v>35</v>
      </c>
      <c r="FD294">
        <v>34</v>
      </c>
      <c r="FE294">
        <v>35</v>
      </c>
      <c r="FF294">
        <v>38</v>
      </c>
      <c r="FG294">
        <v>36</v>
      </c>
      <c r="FH294">
        <v>42</v>
      </c>
      <c r="FI294">
        <v>40</v>
      </c>
      <c r="FJ294">
        <v>42</v>
      </c>
      <c r="FK294">
        <v>49</v>
      </c>
      <c r="FL294">
        <v>46</v>
      </c>
      <c r="FM294">
        <v>49</v>
      </c>
      <c r="FN294">
        <v>50</v>
      </c>
      <c r="FO294">
        <v>50</v>
      </c>
      <c r="FP294">
        <v>49</v>
      </c>
      <c r="FQ294">
        <v>48</v>
      </c>
      <c r="FR294">
        <v>47</v>
      </c>
      <c r="FS294">
        <v>45</v>
      </c>
      <c r="FT294">
        <v>46</v>
      </c>
      <c r="FU294">
        <v>44</v>
      </c>
      <c r="FV294">
        <v>42</v>
      </c>
      <c r="FW294">
        <v>43</v>
      </c>
      <c r="FX294">
        <v>40</v>
      </c>
      <c r="FY294">
        <v>43</v>
      </c>
      <c r="FZ294">
        <v>35</v>
      </c>
      <c r="GA294">
        <v>39</v>
      </c>
      <c r="GB294">
        <v>42</v>
      </c>
      <c r="GC294">
        <v>40</v>
      </c>
      <c r="GD294">
        <v>41</v>
      </c>
      <c r="GE294">
        <v>44</v>
      </c>
      <c r="GF294">
        <v>44</v>
      </c>
      <c r="GG294">
        <v>47</v>
      </c>
      <c r="GH294">
        <v>45</v>
      </c>
      <c r="GI294">
        <v>47</v>
      </c>
      <c r="GJ294">
        <v>49</v>
      </c>
      <c r="GK294">
        <v>48</v>
      </c>
      <c r="GL294">
        <v>51</v>
      </c>
      <c r="GM294">
        <v>52</v>
      </c>
      <c r="GN294">
        <v>52</v>
      </c>
      <c r="GO294">
        <v>51</v>
      </c>
      <c r="GP294">
        <v>53</v>
      </c>
      <c r="GQ294">
        <v>51</v>
      </c>
      <c r="GR294">
        <v>51</v>
      </c>
      <c r="GS294">
        <v>52</v>
      </c>
      <c r="GT294">
        <v>52</v>
      </c>
      <c r="GU294">
        <v>41</v>
      </c>
      <c r="GV294">
        <v>52</v>
      </c>
      <c r="GW294">
        <v>50</v>
      </c>
      <c r="GX294">
        <v>52</v>
      </c>
      <c r="GY294">
        <v>46</v>
      </c>
      <c r="GZ294">
        <v>46</v>
      </c>
      <c r="HA294">
        <v>43</v>
      </c>
      <c r="HB294">
        <v>43</v>
      </c>
      <c r="HC294">
        <v>43</v>
      </c>
      <c r="HD294">
        <v>44</v>
      </c>
      <c r="HE294">
        <v>44</v>
      </c>
      <c r="HF294">
        <v>44</v>
      </c>
      <c r="HG294">
        <v>44</v>
      </c>
      <c r="HH294">
        <v>44</v>
      </c>
      <c r="HI294">
        <v>45</v>
      </c>
      <c r="HJ294">
        <v>45</v>
      </c>
      <c r="HK294">
        <v>46</v>
      </c>
      <c r="HL294">
        <v>46</v>
      </c>
      <c r="HM294">
        <v>46</v>
      </c>
      <c r="HN294">
        <v>47</v>
      </c>
      <c r="HO294">
        <v>47</v>
      </c>
      <c r="HP294">
        <v>47</v>
      </c>
      <c r="HQ294">
        <v>47</v>
      </c>
      <c r="HR294">
        <v>48</v>
      </c>
      <c r="HS294">
        <v>47</v>
      </c>
      <c r="HT294">
        <v>46</v>
      </c>
      <c r="HU294">
        <v>46</v>
      </c>
      <c r="HV294">
        <v>45</v>
      </c>
      <c r="HW294">
        <v>46</v>
      </c>
      <c r="HX294">
        <v>47</v>
      </c>
      <c r="HY294">
        <v>47</v>
      </c>
      <c r="HZ294">
        <v>43</v>
      </c>
      <c r="IA294">
        <v>46</v>
      </c>
      <c r="IB294">
        <v>46</v>
      </c>
      <c r="IC294">
        <v>48</v>
      </c>
      <c r="ID294">
        <v>48</v>
      </c>
      <c r="IE294">
        <v>49</v>
      </c>
      <c r="IF294">
        <v>51</v>
      </c>
      <c r="IG294">
        <v>45</v>
      </c>
      <c r="IH294">
        <v>53</v>
      </c>
      <c r="II294">
        <v>50</v>
      </c>
      <c r="IJ294">
        <v>47</v>
      </c>
      <c r="IK294">
        <v>47</v>
      </c>
      <c r="IL294">
        <v>44</v>
      </c>
      <c r="IM294">
        <v>45</v>
      </c>
      <c r="IN294">
        <v>48</v>
      </c>
      <c r="IO294">
        <v>45</v>
      </c>
      <c r="IP294">
        <v>44</v>
      </c>
      <c r="IQ294">
        <v>49</v>
      </c>
      <c r="IR294">
        <v>47</v>
      </c>
      <c r="IS294">
        <v>51</v>
      </c>
      <c r="IT294">
        <v>48</v>
      </c>
      <c r="IU294">
        <v>46</v>
      </c>
      <c r="IV294">
        <v>47</v>
      </c>
      <c r="IW294">
        <v>45</v>
      </c>
      <c r="IX294">
        <v>44</v>
      </c>
      <c r="IY294">
        <v>42</v>
      </c>
      <c r="IZ294">
        <v>44</v>
      </c>
      <c r="JA294">
        <v>40</v>
      </c>
      <c r="JB294">
        <v>42</v>
      </c>
      <c r="JC294">
        <v>42</v>
      </c>
      <c r="JD294">
        <v>42</v>
      </c>
      <c r="JE294">
        <v>44</v>
      </c>
      <c r="JF294">
        <v>41</v>
      </c>
      <c r="JG294">
        <v>44</v>
      </c>
      <c r="JH294">
        <v>41</v>
      </c>
      <c r="JI294">
        <v>43</v>
      </c>
      <c r="JJ294">
        <v>44</v>
      </c>
      <c r="JK294">
        <v>40</v>
      </c>
      <c r="JL294">
        <v>44</v>
      </c>
      <c r="JM294">
        <v>40</v>
      </c>
      <c r="JN294">
        <v>38</v>
      </c>
      <c r="JO294">
        <v>33</v>
      </c>
      <c r="JP294">
        <v>33</v>
      </c>
      <c r="JQ294">
        <v>29</v>
      </c>
      <c r="JR294">
        <v>25</v>
      </c>
      <c r="JS294">
        <v>21</v>
      </c>
      <c r="JT294">
        <v>25</v>
      </c>
      <c r="JU294">
        <v>1</v>
      </c>
      <c r="JV294">
        <v>25</v>
      </c>
      <c r="JW294">
        <v>21</v>
      </c>
      <c r="JX294">
        <v>1</v>
      </c>
      <c r="JY294">
        <v>19</v>
      </c>
      <c r="JZ294">
        <v>22</v>
      </c>
      <c r="KA294">
        <v>1</v>
      </c>
      <c r="KB294">
        <v>25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30</v>
      </c>
      <c r="KN294">
        <v>1</v>
      </c>
      <c r="KO294">
        <v>1</v>
      </c>
      <c r="KP294">
        <v>1</v>
      </c>
      <c r="KQ294">
        <v>30</v>
      </c>
      <c r="KR294">
        <v>30</v>
      </c>
      <c r="KS294">
        <v>29</v>
      </c>
      <c r="KT294">
        <v>29</v>
      </c>
      <c r="KU294">
        <v>26</v>
      </c>
      <c r="KV294">
        <v>24</v>
      </c>
      <c r="KW294">
        <v>12</v>
      </c>
      <c r="KX294">
        <v>12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22</v>
      </c>
      <c r="LE294">
        <v>1</v>
      </c>
      <c r="LF294">
        <v>13</v>
      </c>
      <c r="LG294">
        <v>19</v>
      </c>
      <c r="LH294">
        <v>13</v>
      </c>
      <c r="LI294">
        <v>14</v>
      </c>
      <c r="LJ294">
        <v>16</v>
      </c>
      <c r="LK294">
        <v>12</v>
      </c>
      <c r="LL294">
        <v>13</v>
      </c>
      <c r="LM294">
        <v>12</v>
      </c>
      <c r="LN294">
        <v>14</v>
      </c>
      <c r="LO294">
        <v>13</v>
      </c>
      <c r="LP294">
        <v>12</v>
      </c>
      <c r="LQ294">
        <v>8</v>
      </c>
      <c r="LR294">
        <v>6</v>
      </c>
      <c r="LS294">
        <v>5</v>
      </c>
      <c r="LT294">
        <v>5</v>
      </c>
      <c r="LU294">
        <v>5</v>
      </c>
      <c r="LV294">
        <v>5</v>
      </c>
      <c r="LW294">
        <v>3</v>
      </c>
      <c r="LX294">
        <v>4</v>
      </c>
      <c r="LY294">
        <v>1</v>
      </c>
      <c r="LZ294">
        <v>1</v>
      </c>
      <c r="MA294">
        <v>1</v>
      </c>
      <c r="MB294">
        <v>1</v>
      </c>
      <c r="MC294">
        <v>0</v>
      </c>
      <c r="MD294">
        <v>1</v>
      </c>
      <c r="ME294">
        <v>0</v>
      </c>
      <c r="MF294">
        <v>0</v>
      </c>
      <c r="MG294">
        <v>1</v>
      </c>
      <c r="MH294">
        <v>1</v>
      </c>
      <c r="MI294">
        <v>1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1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1</v>
      </c>
      <c r="NQ294">
        <v>0</v>
      </c>
      <c r="NR294">
        <v>1</v>
      </c>
      <c r="NS294">
        <v>0</v>
      </c>
      <c r="NT294">
        <v>0</v>
      </c>
      <c r="NU294">
        <v>0</v>
      </c>
      <c r="NV294">
        <v>0</v>
      </c>
      <c r="NW294">
        <v>1</v>
      </c>
      <c r="NX294">
        <v>1</v>
      </c>
      <c r="NY294">
        <v>0</v>
      </c>
      <c r="NZ294">
        <v>0</v>
      </c>
      <c r="OA294">
        <v>1</v>
      </c>
      <c r="OB294">
        <v>0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 t="s">
        <v>0</v>
      </c>
    </row>
    <row r="295" spans="1:50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4</v>
      </c>
      <c r="DH295">
        <v>5</v>
      </c>
      <c r="DI295">
        <v>4</v>
      </c>
      <c r="DJ295">
        <v>4</v>
      </c>
      <c r="DK295">
        <v>4</v>
      </c>
      <c r="DL295">
        <v>3</v>
      </c>
      <c r="DM295">
        <v>5</v>
      </c>
      <c r="DN295">
        <v>2</v>
      </c>
      <c r="DO295">
        <v>3</v>
      </c>
      <c r="DP295">
        <v>4</v>
      </c>
      <c r="DQ295">
        <v>2</v>
      </c>
      <c r="DR295">
        <v>2</v>
      </c>
      <c r="DS295">
        <v>2</v>
      </c>
      <c r="DT295">
        <v>3</v>
      </c>
      <c r="DU295">
        <v>2</v>
      </c>
      <c r="DV295">
        <v>2</v>
      </c>
      <c r="DW295">
        <v>3</v>
      </c>
      <c r="DX295">
        <v>3</v>
      </c>
      <c r="DY295">
        <v>5</v>
      </c>
      <c r="DZ295">
        <v>5</v>
      </c>
      <c r="EA295">
        <v>6</v>
      </c>
      <c r="EB295">
        <v>10</v>
      </c>
      <c r="EC295">
        <v>12</v>
      </c>
      <c r="ED295">
        <v>10</v>
      </c>
      <c r="EE295">
        <v>10</v>
      </c>
      <c r="EF295">
        <v>10</v>
      </c>
      <c r="EG295">
        <v>11</v>
      </c>
      <c r="EH295">
        <v>13</v>
      </c>
      <c r="EI295">
        <v>13</v>
      </c>
      <c r="EJ295">
        <v>19</v>
      </c>
      <c r="EK295">
        <v>20</v>
      </c>
      <c r="EL295">
        <v>22</v>
      </c>
      <c r="EM295">
        <v>22</v>
      </c>
      <c r="EN295">
        <v>24</v>
      </c>
      <c r="EO295">
        <v>23</v>
      </c>
      <c r="EP295">
        <v>21</v>
      </c>
      <c r="EQ295">
        <v>25</v>
      </c>
      <c r="ER295">
        <v>25</v>
      </c>
      <c r="ES295">
        <v>27</v>
      </c>
      <c r="ET295">
        <v>23</v>
      </c>
      <c r="EU295">
        <v>31</v>
      </c>
      <c r="EV295">
        <v>23</v>
      </c>
      <c r="EW295">
        <v>23</v>
      </c>
      <c r="EX295">
        <v>33</v>
      </c>
      <c r="EY295">
        <v>31</v>
      </c>
      <c r="EZ295">
        <v>33</v>
      </c>
      <c r="FA295">
        <v>35</v>
      </c>
      <c r="FB295">
        <v>34</v>
      </c>
      <c r="FC295">
        <v>33</v>
      </c>
      <c r="FD295">
        <v>35</v>
      </c>
      <c r="FE295">
        <v>29</v>
      </c>
      <c r="FF295">
        <v>37</v>
      </c>
      <c r="FG295">
        <v>43</v>
      </c>
      <c r="FH295">
        <v>43</v>
      </c>
      <c r="FI295">
        <v>45</v>
      </c>
      <c r="FJ295">
        <v>50</v>
      </c>
      <c r="FK295">
        <v>47</v>
      </c>
      <c r="FL295">
        <v>50</v>
      </c>
      <c r="FM295">
        <v>49</v>
      </c>
      <c r="FN295">
        <v>49</v>
      </c>
      <c r="FO295">
        <v>46</v>
      </c>
      <c r="FP295">
        <v>46</v>
      </c>
      <c r="FQ295">
        <v>44</v>
      </c>
      <c r="FR295">
        <v>41</v>
      </c>
      <c r="FS295">
        <v>43</v>
      </c>
      <c r="FT295">
        <v>40</v>
      </c>
      <c r="FU295">
        <v>43</v>
      </c>
      <c r="FV295">
        <v>40</v>
      </c>
      <c r="FW295">
        <v>38</v>
      </c>
      <c r="FX295">
        <v>40</v>
      </c>
      <c r="FY295">
        <v>37</v>
      </c>
      <c r="FZ295">
        <v>37</v>
      </c>
      <c r="GA295">
        <v>38</v>
      </c>
      <c r="GB295">
        <v>37</v>
      </c>
      <c r="GC295">
        <v>39</v>
      </c>
      <c r="GD295">
        <v>40</v>
      </c>
      <c r="GE295">
        <v>40</v>
      </c>
      <c r="GF295">
        <v>44</v>
      </c>
      <c r="GG295">
        <v>41</v>
      </c>
      <c r="GH295">
        <v>45</v>
      </c>
      <c r="GI295">
        <v>45</v>
      </c>
      <c r="GJ295">
        <v>46</v>
      </c>
      <c r="GK295">
        <v>49</v>
      </c>
      <c r="GL295">
        <v>46</v>
      </c>
      <c r="GM295">
        <v>49</v>
      </c>
      <c r="GN295">
        <v>50</v>
      </c>
      <c r="GO295">
        <v>50</v>
      </c>
      <c r="GP295">
        <v>51</v>
      </c>
      <c r="GQ295">
        <v>52</v>
      </c>
      <c r="GR295">
        <v>54</v>
      </c>
      <c r="GS295">
        <v>53</v>
      </c>
      <c r="GT295">
        <v>57</v>
      </c>
      <c r="GU295">
        <v>54</v>
      </c>
      <c r="GV295">
        <v>57</v>
      </c>
      <c r="GW295">
        <v>56</v>
      </c>
      <c r="GX295">
        <v>51</v>
      </c>
      <c r="GY295">
        <v>49</v>
      </c>
      <c r="GZ295">
        <v>47</v>
      </c>
      <c r="HA295">
        <v>46</v>
      </c>
      <c r="HB295">
        <v>43</v>
      </c>
      <c r="HC295">
        <v>45</v>
      </c>
      <c r="HD295">
        <v>43</v>
      </c>
      <c r="HE295">
        <v>45</v>
      </c>
      <c r="HF295">
        <v>44</v>
      </c>
      <c r="HG295">
        <v>46</v>
      </c>
      <c r="HH295">
        <v>48</v>
      </c>
      <c r="HI295">
        <v>46</v>
      </c>
      <c r="HJ295">
        <v>47</v>
      </c>
      <c r="HK295">
        <v>47</v>
      </c>
      <c r="HL295">
        <v>47</v>
      </c>
      <c r="HM295">
        <v>46</v>
      </c>
      <c r="HN295">
        <v>47</v>
      </c>
      <c r="HO295">
        <v>46</v>
      </c>
      <c r="HP295">
        <v>47</v>
      </c>
      <c r="HQ295">
        <v>47</v>
      </c>
      <c r="HR295">
        <v>47</v>
      </c>
      <c r="HS295">
        <v>47</v>
      </c>
      <c r="HT295">
        <v>46</v>
      </c>
      <c r="HU295">
        <v>46</v>
      </c>
      <c r="HV295">
        <v>46</v>
      </c>
      <c r="HW295">
        <v>46</v>
      </c>
      <c r="HX295">
        <v>45</v>
      </c>
      <c r="HY295">
        <v>46</v>
      </c>
      <c r="HZ295">
        <v>46</v>
      </c>
      <c r="IA295">
        <v>45</v>
      </c>
      <c r="IB295">
        <v>46</v>
      </c>
      <c r="IC295">
        <v>47</v>
      </c>
      <c r="ID295">
        <v>46</v>
      </c>
      <c r="IE295">
        <v>48</v>
      </c>
      <c r="IF295">
        <v>48</v>
      </c>
      <c r="IG295">
        <v>54</v>
      </c>
      <c r="IH295">
        <v>51</v>
      </c>
      <c r="II295">
        <v>52</v>
      </c>
      <c r="IJ295">
        <v>52</v>
      </c>
      <c r="IK295">
        <v>47</v>
      </c>
      <c r="IL295">
        <v>49</v>
      </c>
      <c r="IM295">
        <v>46</v>
      </c>
      <c r="IN295">
        <v>44</v>
      </c>
      <c r="IO295">
        <v>45</v>
      </c>
      <c r="IP295">
        <v>49</v>
      </c>
      <c r="IQ295">
        <v>45</v>
      </c>
      <c r="IR295">
        <v>49</v>
      </c>
      <c r="IS295">
        <v>47</v>
      </c>
      <c r="IT295">
        <v>50</v>
      </c>
      <c r="IU295">
        <v>47</v>
      </c>
      <c r="IV295">
        <v>42</v>
      </c>
      <c r="IW295">
        <v>46</v>
      </c>
      <c r="IX295">
        <v>49</v>
      </c>
      <c r="IY295">
        <v>51</v>
      </c>
      <c r="IZ295">
        <v>49</v>
      </c>
      <c r="JA295">
        <v>50</v>
      </c>
      <c r="JB295">
        <v>46</v>
      </c>
      <c r="JC295">
        <v>46</v>
      </c>
      <c r="JD295">
        <v>43</v>
      </c>
      <c r="JE295">
        <v>44</v>
      </c>
      <c r="JF295">
        <v>44</v>
      </c>
      <c r="JG295">
        <v>43</v>
      </c>
      <c r="JH295">
        <v>43</v>
      </c>
      <c r="JI295">
        <v>43</v>
      </c>
      <c r="JJ295">
        <v>43</v>
      </c>
      <c r="JK295">
        <v>42</v>
      </c>
      <c r="JL295">
        <v>39</v>
      </c>
      <c r="JM295">
        <v>37</v>
      </c>
      <c r="JN295">
        <v>40</v>
      </c>
      <c r="JO295">
        <v>34</v>
      </c>
      <c r="JP295">
        <v>31</v>
      </c>
      <c r="JQ295">
        <v>28</v>
      </c>
      <c r="JR295">
        <v>31</v>
      </c>
      <c r="JS295">
        <v>25</v>
      </c>
      <c r="JT295">
        <v>19</v>
      </c>
      <c r="JU295">
        <v>25</v>
      </c>
      <c r="JV295">
        <v>25</v>
      </c>
      <c r="JW295">
        <v>1</v>
      </c>
      <c r="JX295">
        <v>1</v>
      </c>
      <c r="JY295">
        <v>1</v>
      </c>
      <c r="JZ295">
        <v>17</v>
      </c>
      <c r="KA295">
        <v>1</v>
      </c>
      <c r="KB295">
        <v>1</v>
      </c>
      <c r="KC295">
        <v>1</v>
      </c>
      <c r="KD295">
        <v>1</v>
      </c>
      <c r="KE295">
        <v>25</v>
      </c>
      <c r="KF295">
        <v>1</v>
      </c>
      <c r="KG295">
        <v>1</v>
      </c>
      <c r="KH295">
        <v>34</v>
      </c>
      <c r="KI295">
        <v>1</v>
      </c>
      <c r="KJ295">
        <v>1</v>
      </c>
      <c r="KK295">
        <v>1</v>
      </c>
      <c r="KL295">
        <v>1</v>
      </c>
      <c r="KM295">
        <v>2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11</v>
      </c>
      <c r="KZ295">
        <v>21</v>
      </c>
      <c r="LA295">
        <v>11</v>
      </c>
      <c r="LB295">
        <v>10</v>
      </c>
      <c r="LC295">
        <v>10</v>
      </c>
      <c r="LD295">
        <v>11</v>
      </c>
      <c r="LE295">
        <v>11</v>
      </c>
      <c r="LF295">
        <v>10</v>
      </c>
      <c r="LG295">
        <v>11</v>
      </c>
      <c r="LH295">
        <v>14</v>
      </c>
      <c r="LI295">
        <v>9</v>
      </c>
      <c r="LJ295">
        <v>12</v>
      </c>
      <c r="LK295">
        <v>13</v>
      </c>
      <c r="LL295">
        <v>12</v>
      </c>
      <c r="LM295">
        <v>15</v>
      </c>
      <c r="LN295">
        <v>13</v>
      </c>
      <c r="LO295">
        <v>13</v>
      </c>
      <c r="LP295">
        <v>8</v>
      </c>
      <c r="LQ295">
        <v>9</v>
      </c>
      <c r="LR295">
        <v>6</v>
      </c>
      <c r="LS295">
        <v>5</v>
      </c>
      <c r="LT295">
        <v>5</v>
      </c>
      <c r="LU295">
        <v>6</v>
      </c>
      <c r="LV295">
        <v>5</v>
      </c>
      <c r="LW295">
        <v>4</v>
      </c>
      <c r="LX295">
        <v>3</v>
      </c>
      <c r="LY295">
        <v>4</v>
      </c>
      <c r="LZ295">
        <v>1</v>
      </c>
      <c r="MA295">
        <v>1</v>
      </c>
      <c r="MB295">
        <v>0</v>
      </c>
      <c r="MC295">
        <v>1</v>
      </c>
      <c r="MD295">
        <v>0</v>
      </c>
      <c r="ME295">
        <v>0</v>
      </c>
      <c r="MF295">
        <v>1</v>
      </c>
      <c r="MG295">
        <v>0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1</v>
      </c>
      <c r="NK295">
        <v>0</v>
      </c>
      <c r="NL295">
        <v>1</v>
      </c>
      <c r="NM295">
        <v>0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 t="s">
        <v>0</v>
      </c>
    </row>
    <row r="296" spans="1:50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4</v>
      </c>
      <c r="DG296">
        <v>4</v>
      </c>
      <c r="DH296">
        <v>10</v>
      </c>
      <c r="DI296">
        <v>6</v>
      </c>
      <c r="DJ296">
        <v>7</v>
      </c>
      <c r="DK296">
        <v>4</v>
      </c>
      <c r="DL296">
        <v>3</v>
      </c>
      <c r="DM296">
        <v>2</v>
      </c>
      <c r="DN296">
        <v>2</v>
      </c>
      <c r="DO296">
        <v>3</v>
      </c>
      <c r="DP296">
        <v>4</v>
      </c>
      <c r="DQ296">
        <v>4</v>
      </c>
      <c r="DR296">
        <v>4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4</v>
      </c>
      <c r="DY296">
        <v>4</v>
      </c>
      <c r="DZ296">
        <v>6</v>
      </c>
      <c r="EA296">
        <v>7</v>
      </c>
      <c r="EB296">
        <v>9</v>
      </c>
      <c r="EC296">
        <v>9</v>
      </c>
      <c r="ED296">
        <v>11</v>
      </c>
      <c r="EE296">
        <v>9</v>
      </c>
      <c r="EF296">
        <v>10</v>
      </c>
      <c r="EG296">
        <v>10</v>
      </c>
      <c r="EH296">
        <v>11</v>
      </c>
      <c r="EI296">
        <v>15</v>
      </c>
      <c r="EJ296">
        <v>15</v>
      </c>
      <c r="EK296">
        <v>19</v>
      </c>
      <c r="EL296">
        <v>28</v>
      </c>
      <c r="EM296">
        <v>23</v>
      </c>
      <c r="EN296">
        <v>23</v>
      </c>
      <c r="EO296">
        <v>21</v>
      </c>
      <c r="EP296">
        <v>26</v>
      </c>
      <c r="EQ296">
        <v>22</v>
      </c>
      <c r="ER296">
        <v>27</v>
      </c>
      <c r="ES296">
        <v>28</v>
      </c>
      <c r="ET296">
        <v>30</v>
      </c>
      <c r="EU296">
        <v>24</v>
      </c>
      <c r="EV296">
        <v>32</v>
      </c>
      <c r="EW296">
        <v>32</v>
      </c>
      <c r="EX296">
        <v>31</v>
      </c>
      <c r="EY296">
        <v>33</v>
      </c>
      <c r="EZ296">
        <v>31</v>
      </c>
      <c r="FA296">
        <v>33</v>
      </c>
      <c r="FB296">
        <v>24</v>
      </c>
      <c r="FC296">
        <v>34</v>
      </c>
      <c r="FD296">
        <v>33</v>
      </c>
      <c r="FE296">
        <v>36</v>
      </c>
      <c r="FF296">
        <v>45</v>
      </c>
      <c r="FG296">
        <v>41</v>
      </c>
      <c r="FH296">
        <v>50</v>
      </c>
      <c r="FI296">
        <v>49</v>
      </c>
      <c r="FJ296">
        <v>49</v>
      </c>
      <c r="FK296">
        <v>52</v>
      </c>
      <c r="FL296">
        <v>51</v>
      </c>
      <c r="FM296">
        <v>49</v>
      </c>
      <c r="FN296">
        <v>44</v>
      </c>
      <c r="FO296">
        <v>47</v>
      </c>
      <c r="FP296">
        <v>41</v>
      </c>
      <c r="FQ296">
        <v>32</v>
      </c>
      <c r="FR296">
        <v>39</v>
      </c>
      <c r="FS296">
        <v>37</v>
      </c>
      <c r="FT296">
        <v>37</v>
      </c>
      <c r="FU296">
        <v>37</v>
      </c>
      <c r="FV296">
        <v>36</v>
      </c>
      <c r="FW296">
        <v>38</v>
      </c>
      <c r="FX296">
        <v>35</v>
      </c>
      <c r="FY296">
        <v>36</v>
      </c>
      <c r="FZ296">
        <v>37</v>
      </c>
      <c r="GA296">
        <v>36</v>
      </c>
      <c r="GB296">
        <v>38</v>
      </c>
      <c r="GC296">
        <v>37</v>
      </c>
      <c r="GD296">
        <v>39</v>
      </c>
      <c r="GE296">
        <v>42</v>
      </c>
      <c r="GF296">
        <v>41</v>
      </c>
      <c r="GG296">
        <v>43</v>
      </c>
      <c r="GH296">
        <v>43</v>
      </c>
      <c r="GI296">
        <v>44</v>
      </c>
      <c r="GJ296">
        <v>44</v>
      </c>
      <c r="GK296">
        <v>45</v>
      </c>
      <c r="GL296">
        <v>46</v>
      </c>
      <c r="GM296">
        <v>46</v>
      </c>
      <c r="GN296">
        <v>47</v>
      </c>
      <c r="GO296">
        <v>51</v>
      </c>
      <c r="GP296">
        <v>50</v>
      </c>
      <c r="GQ296">
        <v>52</v>
      </c>
      <c r="GR296">
        <v>53</v>
      </c>
      <c r="GS296">
        <v>55</v>
      </c>
      <c r="GT296">
        <v>54</v>
      </c>
      <c r="GU296">
        <v>56</v>
      </c>
      <c r="GV296">
        <v>55</v>
      </c>
      <c r="GW296">
        <v>50</v>
      </c>
      <c r="GX296">
        <v>53</v>
      </c>
      <c r="GY296">
        <v>48</v>
      </c>
      <c r="GZ296">
        <v>43</v>
      </c>
      <c r="HA296">
        <v>46</v>
      </c>
      <c r="HB296">
        <v>47</v>
      </c>
      <c r="HC296">
        <v>44</v>
      </c>
      <c r="HD296">
        <v>45</v>
      </c>
      <c r="HE296">
        <v>45</v>
      </c>
      <c r="HF296">
        <v>45</v>
      </c>
      <c r="HG296">
        <v>45</v>
      </c>
      <c r="HH296">
        <v>46</v>
      </c>
      <c r="HI296">
        <v>46</v>
      </c>
      <c r="HJ296">
        <v>46</v>
      </c>
      <c r="HK296">
        <v>45</v>
      </c>
      <c r="HL296">
        <v>45</v>
      </c>
      <c r="HM296">
        <v>46</v>
      </c>
      <c r="HN296">
        <v>45</v>
      </c>
      <c r="HO296">
        <v>45</v>
      </c>
      <c r="HP296">
        <v>45</v>
      </c>
      <c r="HQ296">
        <v>46</v>
      </c>
      <c r="HR296">
        <v>47</v>
      </c>
      <c r="HS296">
        <v>46</v>
      </c>
      <c r="HT296">
        <v>46</v>
      </c>
      <c r="HU296">
        <v>45</v>
      </c>
      <c r="HV296">
        <v>45</v>
      </c>
      <c r="HW296">
        <v>46</v>
      </c>
      <c r="HX296">
        <v>45</v>
      </c>
      <c r="HY296">
        <v>46</v>
      </c>
      <c r="HZ296">
        <v>46</v>
      </c>
      <c r="IA296">
        <v>45</v>
      </c>
      <c r="IB296">
        <v>45</v>
      </c>
      <c r="IC296">
        <v>46</v>
      </c>
      <c r="ID296">
        <v>46</v>
      </c>
      <c r="IE296">
        <v>46</v>
      </c>
      <c r="IF296">
        <v>51</v>
      </c>
      <c r="IG296">
        <v>49</v>
      </c>
      <c r="IH296">
        <v>53</v>
      </c>
      <c r="II296">
        <v>55</v>
      </c>
      <c r="IJ296">
        <v>49</v>
      </c>
      <c r="IK296">
        <v>49</v>
      </c>
      <c r="IL296">
        <v>44</v>
      </c>
      <c r="IM296">
        <v>46</v>
      </c>
      <c r="IN296">
        <v>45</v>
      </c>
      <c r="IO296">
        <v>44</v>
      </c>
      <c r="IP296">
        <v>46</v>
      </c>
      <c r="IQ296">
        <v>46</v>
      </c>
      <c r="IR296">
        <v>47</v>
      </c>
      <c r="IS296">
        <v>47</v>
      </c>
      <c r="IT296">
        <v>44</v>
      </c>
      <c r="IU296">
        <v>43</v>
      </c>
      <c r="IV296">
        <v>43</v>
      </c>
      <c r="IW296">
        <v>51</v>
      </c>
      <c r="IX296">
        <v>46</v>
      </c>
      <c r="IY296">
        <v>50</v>
      </c>
      <c r="IZ296">
        <v>51</v>
      </c>
      <c r="JA296">
        <v>46</v>
      </c>
      <c r="JB296">
        <v>49</v>
      </c>
      <c r="JC296">
        <v>43</v>
      </c>
      <c r="JD296">
        <v>44</v>
      </c>
      <c r="JE296">
        <v>40</v>
      </c>
      <c r="JF296">
        <v>40</v>
      </c>
      <c r="JG296">
        <v>38</v>
      </c>
      <c r="JH296">
        <v>39</v>
      </c>
      <c r="JI296">
        <v>40</v>
      </c>
      <c r="JJ296">
        <v>41</v>
      </c>
      <c r="JK296">
        <v>40</v>
      </c>
      <c r="JL296">
        <v>40</v>
      </c>
      <c r="JM296">
        <v>40</v>
      </c>
      <c r="JN296">
        <v>34</v>
      </c>
      <c r="JO296">
        <v>37</v>
      </c>
      <c r="JP296">
        <v>27</v>
      </c>
      <c r="JQ296">
        <v>28</v>
      </c>
      <c r="JR296">
        <v>24</v>
      </c>
      <c r="JS296">
        <v>0</v>
      </c>
      <c r="JT296">
        <v>0</v>
      </c>
      <c r="JU296">
        <v>19</v>
      </c>
      <c r="JV296">
        <v>26</v>
      </c>
      <c r="JW296">
        <v>22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10</v>
      </c>
      <c r="KZ296">
        <v>11</v>
      </c>
      <c r="LA296">
        <v>11</v>
      </c>
      <c r="LB296">
        <v>11</v>
      </c>
      <c r="LC296">
        <v>11</v>
      </c>
      <c r="LD296">
        <v>11</v>
      </c>
      <c r="LE296">
        <v>11</v>
      </c>
      <c r="LF296">
        <v>11</v>
      </c>
      <c r="LG296">
        <v>19</v>
      </c>
      <c r="LH296">
        <v>12</v>
      </c>
      <c r="LI296">
        <v>16</v>
      </c>
      <c r="LJ296">
        <v>13</v>
      </c>
      <c r="LK296">
        <v>12</v>
      </c>
      <c r="LL296">
        <v>14</v>
      </c>
      <c r="LM296">
        <v>11</v>
      </c>
      <c r="LN296">
        <v>15</v>
      </c>
      <c r="LO296">
        <v>9</v>
      </c>
      <c r="LP296">
        <v>10</v>
      </c>
      <c r="LQ296">
        <v>6</v>
      </c>
      <c r="LR296">
        <v>5</v>
      </c>
      <c r="LS296">
        <v>5</v>
      </c>
      <c r="LT296">
        <v>5</v>
      </c>
      <c r="LU296">
        <v>5</v>
      </c>
      <c r="LV296">
        <v>4</v>
      </c>
      <c r="LW296">
        <v>4</v>
      </c>
      <c r="LX296">
        <v>5</v>
      </c>
      <c r="LY296">
        <v>2</v>
      </c>
      <c r="LZ296">
        <v>2</v>
      </c>
      <c r="MA296">
        <v>1</v>
      </c>
      <c r="MB296">
        <v>1</v>
      </c>
      <c r="MC296">
        <v>0</v>
      </c>
      <c r="MD296">
        <v>1</v>
      </c>
      <c r="ME296">
        <v>0</v>
      </c>
      <c r="MF296">
        <v>1</v>
      </c>
      <c r="MG296">
        <v>1</v>
      </c>
      <c r="MH296">
        <v>1</v>
      </c>
      <c r="MI296">
        <v>1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1</v>
      </c>
      <c r="NJ296">
        <v>0</v>
      </c>
      <c r="NK296">
        <v>1</v>
      </c>
      <c r="NL296">
        <v>0</v>
      </c>
      <c r="NM296">
        <v>1</v>
      </c>
      <c r="NN296">
        <v>0</v>
      </c>
      <c r="NO296">
        <v>1</v>
      </c>
      <c r="NP296">
        <v>1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 t="s">
        <v>0</v>
      </c>
    </row>
    <row r="297" spans="1:5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2</v>
      </c>
      <c r="DG297">
        <v>5</v>
      </c>
      <c r="DH297">
        <v>4</v>
      </c>
      <c r="DI297">
        <v>8</v>
      </c>
      <c r="DJ297">
        <v>4</v>
      </c>
      <c r="DK297">
        <v>6</v>
      </c>
      <c r="DL297">
        <v>3</v>
      </c>
      <c r="DM297">
        <v>5</v>
      </c>
      <c r="DN297">
        <v>2</v>
      </c>
      <c r="DO297">
        <v>4</v>
      </c>
      <c r="DP297">
        <v>4</v>
      </c>
      <c r="DQ297">
        <v>2</v>
      </c>
      <c r="DR297">
        <v>3</v>
      </c>
      <c r="DS297">
        <v>4</v>
      </c>
      <c r="DT297">
        <v>2</v>
      </c>
      <c r="DU297">
        <v>3</v>
      </c>
      <c r="DV297">
        <v>3</v>
      </c>
      <c r="DW297">
        <v>5</v>
      </c>
      <c r="DX297">
        <v>4</v>
      </c>
      <c r="DY297">
        <v>5</v>
      </c>
      <c r="DZ297">
        <v>7</v>
      </c>
      <c r="EA297">
        <v>7</v>
      </c>
      <c r="EB297">
        <v>7</v>
      </c>
      <c r="EC297">
        <v>8</v>
      </c>
      <c r="ED297">
        <v>8</v>
      </c>
      <c r="EE297">
        <v>9</v>
      </c>
      <c r="EF297">
        <v>10</v>
      </c>
      <c r="EG297">
        <v>9</v>
      </c>
      <c r="EH297">
        <v>13</v>
      </c>
      <c r="EI297">
        <v>12</v>
      </c>
      <c r="EJ297">
        <v>16</v>
      </c>
      <c r="EK297">
        <v>16</v>
      </c>
      <c r="EL297">
        <v>19</v>
      </c>
      <c r="EM297">
        <v>20</v>
      </c>
      <c r="EN297">
        <v>24</v>
      </c>
      <c r="EO297">
        <v>22</v>
      </c>
      <c r="EP297">
        <v>21</v>
      </c>
      <c r="EQ297">
        <v>28</v>
      </c>
      <c r="ER297">
        <v>24</v>
      </c>
      <c r="ES297">
        <v>30</v>
      </c>
      <c r="ET297">
        <v>32</v>
      </c>
      <c r="EU297">
        <v>32</v>
      </c>
      <c r="EV297">
        <v>32</v>
      </c>
      <c r="EW297">
        <v>31</v>
      </c>
      <c r="EX297">
        <v>32</v>
      </c>
      <c r="EY297">
        <v>32</v>
      </c>
      <c r="EZ297">
        <v>31</v>
      </c>
      <c r="FA297">
        <v>33</v>
      </c>
      <c r="FB297">
        <v>32</v>
      </c>
      <c r="FC297">
        <v>32</v>
      </c>
      <c r="FD297">
        <v>35</v>
      </c>
      <c r="FE297">
        <v>34</v>
      </c>
      <c r="FF297">
        <v>41</v>
      </c>
      <c r="FG297">
        <v>52</v>
      </c>
      <c r="FH297">
        <v>51</v>
      </c>
      <c r="FI297">
        <v>52</v>
      </c>
      <c r="FJ297">
        <v>54</v>
      </c>
      <c r="FK297">
        <v>52</v>
      </c>
      <c r="FL297">
        <v>52</v>
      </c>
      <c r="FM297">
        <v>51</v>
      </c>
      <c r="FN297">
        <v>47</v>
      </c>
      <c r="FO297">
        <v>39</v>
      </c>
      <c r="FP297">
        <v>38</v>
      </c>
      <c r="FQ297">
        <v>35</v>
      </c>
      <c r="FR297">
        <v>33</v>
      </c>
      <c r="FS297">
        <v>34</v>
      </c>
      <c r="FT297">
        <v>34</v>
      </c>
      <c r="FU297">
        <v>33</v>
      </c>
      <c r="FV297">
        <v>34</v>
      </c>
      <c r="FW297">
        <v>34</v>
      </c>
      <c r="FX297">
        <v>34</v>
      </c>
      <c r="FY297">
        <v>35</v>
      </c>
      <c r="FZ297">
        <v>35</v>
      </c>
      <c r="GA297">
        <v>37</v>
      </c>
      <c r="GB297">
        <v>36</v>
      </c>
      <c r="GC297">
        <v>39</v>
      </c>
      <c r="GD297">
        <v>41</v>
      </c>
      <c r="GE297">
        <v>40</v>
      </c>
      <c r="GF297">
        <v>42</v>
      </c>
      <c r="GG297">
        <v>42</v>
      </c>
      <c r="GH297">
        <v>42</v>
      </c>
      <c r="GI297">
        <v>42</v>
      </c>
      <c r="GJ297">
        <v>43</v>
      </c>
      <c r="GK297">
        <v>43</v>
      </c>
      <c r="GL297">
        <v>43</v>
      </c>
      <c r="GM297">
        <v>44</v>
      </c>
      <c r="GN297">
        <v>47</v>
      </c>
      <c r="GO297">
        <v>46</v>
      </c>
      <c r="GP297">
        <v>41</v>
      </c>
      <c r="GQ297">
        <v>50</v>
      </c>
      <c r="GR297">
        <v>54</v>
      </c>
      <c r="GS297">
        <v>54</v>
      </c>
      <c r="GT297">
        <v>56</v>
      </c>
      <c r="GU297">
        <v>52</v>
      </c>
      <c r="GV297">
        <v>54</v>
      </c>
      <c r="GW297">
        <v>52</v>
      </c>
      <c r="GX297">
        <v>47</v>
      </c>
      <c r="GY297">
        <v>50</v>
      </c>
      <c r="GZ297">
        <v>47</v>
      </c>
      <c r="HA297">
        <v>43</v>
      </c>
      <c r="HB297">
        <v>46</v>
      </c>
      <c r="HC297">
        <v>47</v>
      </c>
      <c r="HD297">
        <v>45</v>
      </c>
      <c r="HE297">
        <v>46</v>
      </c>
      <c r="HF297">
        <v>45</v>
      </c>
      <c r="HG297">
        <v>47</v>
      </c>
      <c r="HH297">
        <v>46</v>
      </c>
      <c r="HI297">
        <v>46</v>
      </c>
      <c r="HJ297">
        <v>45</v>
      </c>
      <c r="HK297">
        <v>47</v>
      </c>
      <c r="HL297">
        <v>45</v>
      </c>
      <c r="HM297">
        <v>45</v>
      </c>
      <c r="HN297">
        <v>45</v>
      </c>
      <c r="HO297">
        <v>44</v>
      </c>
      <c r="HP297">
        <v>45</v>
      </c>
      <c r="HQ297">
        <v>45</v>
      </c>
      <c r="HR297">
        <v>45</v>
      </c>
      <c r="HS297">
        <v>45</v>
      </c>
      <c r="HT297">
        <v>46</v>
      </c>
      <c r="HU297">
        <v>45</v>
      </c>
      <c r="HV297">
        <v>46</v>
      </c>
      <c r="HW297">
        <v>45</v>
      </c>
      <c r="HX297">
        <v>46</v>
      </c>
      <c r="HY297">
        <v>45</v>
      </c>
      <c r="HZ297">
        <v>45</v>
      </c>
      <c r="IA297">
        <v>45</v>
      </c>
      <c r="IB297">
        <v>45</v>
      </c>
      <c r="IC297">
        <v>45</v>
      </c>
      <c r="ID297">
        <v>45</v>
      </c>
      <c r="IE297">
        <v>46</v>
      </c>
      <c r="IF297">
        <v>48</v>
      </c>
      <c r="IG297">
        <v>52</v>
      </c>
      <c r="IH297">
        <v>48</v>
      </c>
      <c r="II297">
        <v>50</v>
      </c>
      <c r="IJ297">
        <v>45</v>
      </c>
      <c r="IK297">
        <v>41</v>
      </c>
      <c r="IL297">
        <v>43</v>
      </c>
      <c r="IM297">
        <v>43</v>
      </c>
      <c r="IN297">
        <v>43</v>
      </c>
      <c r="IO297">
        <v>45</v>
      </c>
      <c r="IP297">
        <v>43</v>
      </c>
      <c r="IQ297">
        <v>49</v>
      </c>
      <c r="IR297">
        <v>44</v>
      </c>
      <c r="IS297">
        <v>43</v>
      </c>
      <c r="IT297">
        <v>46</v>
      </c>
      <c r="IU297">
        <v>47</v>
      </c>
      <c r="IV297">
        <v>49</v>
      </c>
      <c r="IW297">
        <v>45</v>
      </c>
      <c r="IX297">
        <v>45</v>
      </c>
      <c r="IY297">
        <v>50</v>
      </c>
      <c r="IZ297">
        <v>45</v>
      </c>
      <c r="JA297">
        <v>51</v>
      </c>
      <c r="JB297">
        <v>45</v>
      </c>
      <c r="JC297">
        <v>48</v>
      </c>
      <c r="JD297">
        <v>41</v>
      </c>
      <c r="JE297">
        <v>46</v>
      </c>
      <c r="JF297">
        <v>41</v>
      </c>
      <c r="JG297">
        <v>36</v>
      </c>
      <c r="JH297">
        <v>39</v>
      </c>
      <c r="JI297">
        <v>39</v>
      </c>
      <c r="JJ297">
        <v>37</v>
      </c>
      <c r="JK297">
        <v>38</v>
      </c>
      <c r="JL297">
        <v>39</v>
      </c>
      <c r="JM297">
        <v>34</v>
      </c>
      <c r="JN297">
        <v>38</v>
      </c>
      <c r="JO297">
        <v>32</v>
      </c>
      <c r="JP297">
        <v>36</v>
      </c>
      <c r="JQ297">
        <v>28</v>
      </c>
      <c r="JR297">
        <v>34</v>
      </c>
      <c r="JS297">
        <v>20</v>
      </c>
      <c r="JT297">
        <v>0</v>
      </c>
      <c r="JU297">
        <v>1</v>
      </c>
      <c r="JV297">
        <v>22</v>
      </c>
      <c r="JW297">
        <v>1</v>
      </c>
      <c r="JX297">
        <v>0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11</v>
      </c>
      <c r="KZ297">
        <v>11</v>
      </c>
      <c r="LA297">
        <v>11</v>
      </c>
      <c r="LB297">
        <v>11</v>
      </c>
      <c r="LC297">
        <v>11</v>
      </c>
      <c r="LD297">
        <v>11</v>
      </c>
      <c r="LE297">
        <v>11</v>
      </c>
      <c r="LF297">
        <v>10</v>
      </c>
      <c r="LG297">
        <v>2</v>
      </c>
      <c r="LH297">
        <v>21</v>
      </c>
      <c r="LI297">
        <v>12</v>
      </c>
      <c r="LJ297">
        <v>13</v>
      </c>
      <c r="LK297">
        <v>14</v>
      </c>
      <c r="LL297">
        <v>12</v>
      </c>
      <c r="LM297">
        <v>16</v>
      </c>
      <c r="LN297">
        <v>13</v>
      </c>
      <c r="LO297">
        <v>12</v>
      </c>
      <c r="LP297">
        <v>7</v>
      </c>
      <c r="LQ297">
        <v>8</v>
      </c>
      <c r="LR297">
        <v>8</v>
      </c>
      <c r="LS297">
        <v>6</v>
      </c>
      <c r="LT297">
        <v>5</v>
      </c>
      <c r="LU297">
        <v>5</v>
      </c>
      <c r="LV297">
        <v>5</v>
      </c>
      <c r="LW297">
        <v>6</v>
      </c>
      <c r="LX297">
        <v>4</v>
      </c>
      <c r="LY297">
        <v>6</v>
      </c>
      <c r="LZ297">
        <v>2</v>
      </c>
      <c r="MA297">
        <v>1</v>
      </c>
      <c r="MB297">
        <v>0</v>
      </c>
      <c r="MC297">
        <v>1</v>
      </c>
      <c r="MD297">
        <v>0</v>
      </c>
      <c r="ME297">
        <v>0</v>
      </c>
      <c r="MF297">
        <v>0</v>
      </c>
      <c r="MG297">
        <v>0</v>
      </c>
      <c r="MH297">
        <v>1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1</v>
      </c>
      <c r="NH297">
        <v>0</v>
      </c>
      <c r="NI297">
        <v>1</v>
      </c>
      <c r="NJ297">
        <v>0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 t="s">
        <v>0</v>
      </c>
    </row>
    <row r="298" spans="1:5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4</v>
      </c>
      <c r="DH298">
        <v>9</v>
      </c>
      <c r="DI298">
        <v>5</v>
      </c>
      <c r="DJ298">
        <v>7</v>
      </c>
      <c r="DK298">
        <v>3</v>
      </c>
      <c r="DL298">
        <v>5</v>
      </c>
      <c r="DM298">
        <v>3</v>
      </c>
      <c r="DN298">
        <v>2</v>
      </c>
      <c r="DO298">
        <v>2</v>
      </c>
      <c r="DP298">
        <v>4</v>
      </c>
      <c r="DQ298">
        <v>4</v>
      </c>
      <c r="DR298">
        <v>3</v>
      </c>
      <c r="DS298">
        <v>4</v>
      </c>
      <c r="DT298">
        <v>3</v>
      </c>
      <c r="DU298">
        <v>2</v>
      </c>
      <c r="DV298">
        <v>3</v>
      </c>
      <c r="DW298">
        <v>4</v>
      </c>
      <c r="DX298">
        <v>4</v>
      </c>
      <c r="DY298">
        <v>5</v>
      </c>
      <c r="DZ298">
        <v>8</v>
      </c>
      <c r="EA298">
        <v>5</v>
      </c>
      <c r="EB298">
        <v>11</v>
      </c>
      <c r="EC298">
        <v>6</v>
      </c>
      <c r="ED298">
        <v>8</v>
      </c>
      <c r="EE298">
        <v>9</v>
      </c>
      <c r="EF298">
        <v>9</v>
      </c>
      <c r="EG298">
        <v>9</v>
      </c>
      <c r="EH298">
        <v>10</v>
      </c>
      <c r="EI298">
        <v>12</v>
      </c>
      <c r="EJ298">
        <v>12</v>
      </c>
      <c r="EK298">
        <v>15</v>
      </c>
      <c r="EL298">
        <v>18</v>
      </c>
      <c r="EM298">
        <v>27</v>
      </c>
      <c r="EN298">
        <v>19</v>
      </c>
      <c r="EO298">
        <v>22</v>
      </c>
      <c r="EP298">
        <v>21</v>
      </c>
      <c r="EQ298">
        <v>19</v>
      </c>
      <c r="ER298">
        <v>21</v>
      </c>
      <c r="ES298">
        <v>22</v>
      </c>
      <c r="ET298">
        <v>21</v>
      </c>
      <c r="EU298">
        <v>25</v>
      </c>
      <c r="EV298">
        <v>23</v>
      </c>
      <c r="EW298">
        <v>28</v>
      </c>
      <c r="EX298">
        <v>33</v>
      </c>
      <c r="EY298">
        <v>25</v>
      </c>
      <c r="EZ298">
        <v>33</v>
      </c>
      <c r="FA298">
        <v>30</v>
      </c>
      <c r="FB298">
        <v>33</v>
      </c>
      <c r="FC298">
        <v>26</v>
      </c>
      <c r="FD298">
        <v>34</v>
      </c>
      <c r="FE298">
        <v>35</v>
      </c>
      <c r="FF298">
        <v>35</v>
      </c>
      <c r="FG298">
        <v>33</v>
      </c>
      <c r="FH298">
        <v>36</v>
      </c>
      <c r="FI298">
        <v>33</v>
      </c>
      <c r="FJ298">
        <v>35</v>
      </c>
      <c r="FK298">
        <v>36</v>
      </c>
      <c r="FL298">
        <v>34</v>
      </c>
      <c r="FM298">
        <v>33</v>
      </c>
      <c r="FN298">
        <v>37</v>
      </c>
      <c r="FO298">
        <v>34</v>
      </c>
      <c r="FP298">
        <v>39</v>
      </c>
      <c r="FQ298">
        <v>41</v>
      </c>
      <c r="FR298">
        <v>40</v>
      </c>
      <c r="FS298">
        <v>43</v>
      </c>
      <c r="FT298">
        <v>42</v>
      </c>
      <c r="FU298">
        <v>43</v>
      </c>
      <c r="FV298">
        <v>46</v>
      </c>
      <c r="FW298">
        <v>45</v>
      </c>
      <c r="FX298">
        <v>47</v>
      </c>
      <c r="FY298">
        <v>48</v>
      </c>
      <c r="FZ298">
        <v>49</v>
      </c>
      <c r="GA298">
        <v>50</v>
      </c>
      <c r="GB298">
        <v>50</v>
      </c>
      <c r="GC298">
        <v>52</v>
      </c>
      <c r="GD298">
        <v>54</v>
      </c>
      <c r="GE298">
        <v>56</v>
      </c>
      <c r="GF298">
        <v>55</v>
      </c>
      <c r="GG298">
        <v>58</v>
      </c>
      <c r="GH298">
        <v>56</v>
      </c>
      <c r="GI298">
        <v>58</v>
      </c>
      <c r="GJ298">
        <v>55</v>
      </c>
      <c r="GK298">
        <v>57</v>
      </c>
      <c r="GL298">
        <v>56</v>
      </c>
      <c r="GM298">
        <v>58</v>
      </c>
      <c r="GN298">
        <v>55</v>
      </c>
      <c r="GO298">
        <v>53</v>
      </c>
      <c r="GP298">
        <v>54</v>
      </c>
      <c r="GQ298">
        <v>53</v>
      </c>
      <c r="GR298">
        <v>57</v>
      </c>
      <c r="GS298">
        <v>55</v>
      </c>
      <c r="GT298">
        <v>60</v>
      </c>
      <c r="GU298">
        <v>58</v>
      </c>
      <c r="GV298">
        <v>62</v>
      </c>
      <c r="GW298">
        <v>56</v>
      </c>
      <c r="GX298">
        <v>62</v>
      </c>
      <c r="GY298">
        <v>50</v>
      </c>
      <c r="GZ298">
        <v>48</v>
      </c>
      <c r="HA298">
        <v>46</v>
      </c>
      <c r="HB298">
        <v>43</v>
      </c>
      <c r="HC298">
        <v>46</v>
      </c>
      <c r="HD298">
        <v>44</v>
      </c>
      <c r="HE298">
        <v>47</v>
      </c>
      <c r="HF298">
        <v>47</v>
      </c>
      <c r="HG298">
        <v>48</v>
      </c>
      <c r="HH298">
        <v>47</v>
      </c>
      <c r="HI298">
        <v>45</v>
      </c>
      <c r="HJ298">
        <v>46</v>
      </c>
      <c r="HK298">
        <v>45</v>
      </c>
      <c r="HL298">
        <v>46</v>
      </c>
      <c r="HM298">
        <v>45</v>
      </c>
      <c r="HN298">
        <v>45</v>
      </c>
      <c r="HO298">
        <v>46</v>
      </c>
      <c r="HP298">
        <v>46</v>
      </c>
      <c r="HQ298">
        <v>45</v>
      </c>
      <c r="HR298">
        <v>45</v>
      </c>
      <c r="HS298">
        <v>46</v>
      </c>
      <c r="HT298">
        <v>45</v>
      </c>
      <c r="HU298">
        <v>46</v>
      </c>
      <c r="HV298">
        <v>45</v>
      </c>
      <c r="HW298">
        <v>45</v>
      </c>
      <c r="HX298">
        <v>45</v>
      </c>
      <c r="HY298">
        <v>45</v>
      </c>
      <c r="HZ298">
        <v>45</v>
      </c>
      <c r="IA298">
        <v>44</v>
      </c>
      <c r="IB298">
        <v>45</v>
      </c>
      <c r="IC298">
        <v>45</v>
      </c>
      <c r="ID298">
        <v>45</v>
      </c>
      <c r="IE298">
        <v>47</v>
      </c>
      <c r="IF298">
        <v>49</v>
      </c>
      <c r="IG298">
        <v>50</v>
      </c>
      <c r="IH298">
        <v>50</v>
      </c>
      <c r="II298">
        <v>53</v>
      </c>
      <c r="IJ298">
        <v>51</v>
      </c>
      <c r="IK298">
        <v>54</v>
      </c>
      <c r="IL298">
        <v>44</v>
      </c>
      <c r="IM298">
        <v>54</v>
      </c>
      <c r="IN298">
        <v>48</v>
      </c>
      <c r="IO298">
        <v>54</v>
      </c>
      <c r="IP298">
        <v>50</v>
      </c>
      <c r="IQ298">
        <v>48</v>
      </c>
      <c r="IR298">
        <v>49</v>
      </c>
      <c r="IS298">
        <v>43</v>
      </c>
      <c r="IT298">
        <v>43</v>
      </c>
      <c r="IU298">
        <v>41</v>
      </c>
      <c r="IV298">
        <v>39</v>
      </c>
      <c r="IW298">
        <v>42</v>
      </c>
      <c r="IX298">
        <v>41</v>
      </c>
      <c r="IY298">
        <v>45</v>
      </c>
      <c r="IZ298">
        <v>48</v>
      </c>
      <c r="JA298">
        <v>48</v>
      </c>
      <c r="JB298">
        <v>53</v>
      </c>
      <c r="JC298">
        <v>45</v>
      </c>
      <c r="JD298">
        <v>47</v>
      </c>
      <c r="JE298">
        <v>39</v>
      </c>
      <c r="JF298">
        <v>43</v>
      </c>
      <c r="JG298">
        <v>39</v>
      </c>
      <c r="JH298">
        <v>38</v>
      </c>
      <c r="JI298">
        <v>35</v>
      </c>
      <c r="JJ298">
        <v>36</v>
      </c>
      <c r="JK298">
        <v>35</v>
      </c>
      <c r="JL298">
        <v>37</v>
      </c>
      <c r="JM298">
        <v>37</v>
      </c>
      <c r="JN298">
        <v>37</v>
      </c>
      <c r="JO298">
        <v>41</v>
      </c>
      <c r="JP298">
        <v>33</v>
      </c>
      <c r="JQ298">
        <v>27</v>
      </c>
      <c r="JR298">
        <v>25</v>
      </c>
      <c r="JS298">
        <v>1</v>
      </c>
      <c r="JT298">
        <v>4</v>
      </c>
      <c r="JU298">
        <v>1</v>
      </c>
      <c r="JV298">
        <v>1</v>
      </c>
      <c r="JW298">
        <v>1</v>
      </c>
      <c r="JX298">
        <v>1</v>
      </c>
      <c r="JY298">
        <v>18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11</v>
      </c>
      <c r="KZ298">
        <v>12</v>
      </c>
      <c r="LA298">
        <v>11</v>
      </c>
      <c r="LB298">
        <v>11</v>
      </c>
      <c r="LC298">
        <v>11</v>
      </c>
      <c r="LD298">
        <v>11</v>
      </c>
      <c r="LE298">
        <v>11</v>
      </c>
      <c r="LF298">
        <v>11</v>
      </c>
      <c r="LG298">
        <v>22</v>
      </c>
      <c r="LH298">
        <v>11</v>
      </c>
      <c r="LI298">
        <v>18</v>
      </c>
      <c r="LJ298">
        <v>11</v>
      </c>
      <c r="LK298">
        <v>11</v>
      </c>
      <c r="LL298">
        <v>13</v>
      </c>
      <c r="LM298">
        <v>12</v>
      </c>
      <c r="LN298">
        <v>14</v>
      </c>
      <c r="LO298">
        <v>10</v>
      </c>
      <c r="LP298">
        <v>10</v>
      </c>
      <c r="LQ298">
        <v>9</v>
      </c>
      <c r="LR298">
        <v>6</v>
      </c>
      <c r="LS298">
        <v>6</v>
      </c>
      <c r="LT298">
        <v>5</v>
      </c>
      <c r="LU298">
        <v>7</v>
      </c>
      <c r="LV298">
        <v>6</v>
      </c>
      <c r="LW298">
        <v>5</v>
      </c>
      <c r="LX298">
        <v>5</v>
      </c>
      <c r="LY298">
        <v>2</v>
      </c>
      <c r="LZ298">
        <v>2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0</v>
      </c>
      <c r="NM298">
        <v>1</v>
      </c>
      <c r="NN298">
        <v>0</v>
      </c>
      <c r="NO298">
        <v>0</v>
      </c>
      <c r="NP298">
        <v>0</v>
      </c>
      <c r="NQ298">
        <v>1</v>
      </c>
      <c r="NR298">
        <v>0</v>
      </c>
      <c r="NS298">
        <v>0</v>
      </c>
      <c r="NT298">
        <v>0</v>
      </c>
      <c r="NU298">
        <v>1</v>
      </c>
      <c r="NV298">
        <v>0</v>
      </c>
      <c r="NW298">
        <v>1</v>
      </c>
      <c r="NX298">
        <v>0</v>
      </c>
      <c r="NY298">
        <v>0</v>
      </c>
      <c r="NZ298">
        <v>0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 t="s">
        <v>0</v>
      </c>
    </row>
    <row r="299" spans="1:50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4</v>
      </c>
      <c r="DG299">
        <v>4</v>
      </c>
      <c r="DH299">
        <v>4</v>
      </c>
      <c r="DI299">
        <v>4</v>
      </c>
      <c r="DJ299">
        <v>3</v>
      </c>
      <c r="DK299">
        <v>6</v>
      </c>
      <c r="DL299">
        <v>3</v>
      </c>
      <c r="DM299">
        <v>5</v>
      </c>
      <c r="DN299">
        <v>2</v>
      </c>
      <c r="DO299">
        <v>4</v>
      </c>
      <c r="DP299">
        <v>4</v>
      </c>
      <c r="DQ299">
        <v>2</v>
      </c>
      <c r="DR299">
        <v>4</v>
      </c>
      <c r="DS299">
        <v>3</v>
      </c>
      <c r="DT299">
        <v>3</v>
      </c>
      <c r="DU299">
        <v>2</v>
      </c>
      <c r="DV299">
        <v>4</v>
      </c>
      <c r="DW299">
        <v>3</v>
      </c>
      <c r="DX299">
        <v>5</v>
      </c>
      <c r="DY299">
        <v>5</v>
      </c>
      <c r="DZ299">
        <v>5</v>
      </c>
      <c r="EA299">
        <v>4</v>
      </c>
      <c r="EB299">
        <v>5</v>
      </c>
      <c r="EC299">
        <v>5</v>
      </c>
      <c r="ED299">
        <v>7</v>
      </c>
      <c r="EE299">
        <v>8</v>
      </c>
      <c r="EF299">
        <v>9</v>
      </c>
      <c r="EG299">
        <v>10</v>
      </c>
      <c r="EH299">
        <v>10</v>
      </c>
      <c r="EI299">
        <v>10</v>
      </c>
      <c r="EJ299">
        <v>12</v>
      </c>
      <c r="EK299">
        <v>13</v>
      </c>
      <c r="EL299">
        <v>17</v>
      </c>
      <c r="EM299">
        <v>18</v>
      </c>
      <c r="EN299">
        <v>21</v>
      </c>
      <c r="EO299">
        <v>20</v>
      </c>
      <c r="EP299">
        <v>19</v>
      </c>
      <c r="EQ299">
        <v>22</v>
      </c>
      <c r="ER299">
        <v>20</v>
      </c>
      <c r="ES299">
        <v>21</v>
      </c>
      <c r="ET299">
        <v>24</v>
      </c>
      <c r="EU299">
        <v>22</v>
      </c>
      <c r="EV299">
        <v>27</v>
      </c>
      <c r="EW299">
        <v>30</v>
      </c>
      <c r="EX299">
        <v>31</v>
      </c>
      <c r="EY299">
        <v>32</v>
      </c>
      <c r="EZ299">
        <v>24</v>
      </c>
      <c r="FA299">
        <v>33</v>
      </c>
      <c r="FB299">
        <v>33</v>
      </c>
      <c r="FC299">
        <v>33</v>
      </c>
      <c r="FD299">
        <v>33</v>
      </c>
      <c r="FE299">
        <v>34</v>
      </c>
      <c r="FF299">
        <v>23</v>
      </c>
      <c r="FG299">
        <v>34</v>
      </c>
      <c r="FH299">
        <v>34</v>
      </c>
      <c r="FI299">
        <v>37</v>
      </c>
      <c r="FJ299">
        <v>39</v>
      </c>
      <c r="FK299">
        <v>38</v>
      </c>
      <c r="FL299">
        <v>40</v>
      </c>
      <c r="FM299">
        <v>41</v>
      </c>
      <c r="FN299">
        <v>38</v>
      </c>
      <c r="FO299">
        <v>41</v>
      </c>
      <c r="FP299">
        <v>41</v>
      </c>
      <c r="FQ299">
        <v>41</v>
      </c>
      <c r="FR299">
        <v>42</v>
      </c>
      <c r="FS299">
        <v>43</v>
      </c>
      <c r="FT299">
        <v>43</v>
      </c>
      <c r="FU299">
        <v>43</v>
      </c>
      <c r="FV299">
        <v>43</v>
      </c>
      <c r="FW299">
        <v>44</v>
      </c>
      <c r="FX299">
        <v>44</v>
      </c>
      <c r="FY299">
        <v>45</v>
      </c>
      <c r="FZ299">
        <v>46</v>
      </c>
      <c r="GA299">
        <v>48</v>
      </c>
      <c r="GB299">
        <v>49</v>
      </c>
      <c r="GC299">
        <v>51</v>
      </c>
      <c r="GD299">
        <v>52</v>
      </c>
      <c r="GE299">
        <v>42</v>
      </c>
      <c r="GF299">
        <v>51</v>
      </c>
      <c r="GG299">
        <v>54</v>
      </c>
      <c r="GH299">
        <v>56</v>
      </c>
      <c r="GI299">
        <v>55</v>
      </c>
      <c r="GJ299">
        <v>56</v>
      </c>
      <c r="GK299">
        <v>55</v>
      </c>
      <c r="GL299">
        <v>56</v>
      </c>
      <c r="GM299">
        <v>54</v>
      </c>
      <c r="GN299">
        <v>56</v>
      </c>
      <c r="GO299">
        <v>53</v>
      </c>
      <c r="GP299">
        <v>51</v>
      </c>
      <c r="GQ299">
        <v>53</v>
      </c>
      <c r="GR299">
        <v>53</v>
      </c>
      <c r="GS299">
        <v>58</v>
      </c>
      <c r="GT299">
        <v>55</v>
      </c>
      <c r="GU299">
        <v>60</v>
      </c>
      <c r="GV299">
        <v>62</v>
      </c>
      <c r="GW299">
        <v>62</v>
      </c>
      <c r="GX299">
        <v>51</v>
      </c>
      <c r="GY299">
        <v>59</v>
      </c>
      <c r="GZ299">
        <v>48</v>
      </c>
      <c r="HA299">
        <v>47</v>
      </c>
      <c r="HB299">
        <v>49</v>
      </c>
      <c r="HC299">
        <v>48</v>
      </c>
      <c r="HD299">
        <v>49</v>
      </c>
      <c r="HE299">
        <v>45</v>
      </c>
      <c r="HF299">
        <v>45</v>
      </c>
      <c r="HG299">
        <v>47</v>
      </c>
      <c r="HH299">
        <v>46</v>
      </c>
      <c r="HI299">
        <v>47</v>
      </c>
      <c r="HJ299">
        <v>45</v>
      </c>
      <c r="HK299">
        <v>46</v>
      </c>
      <c r="HL299">
        <v>45</v>
      </c>
      <c r="HM299">
        <v>45</v>
      </c>
      <c r="HN299">
        <v>45</v>
      </c>
      <c r="HO299">
        <v>45</v>
      </c>
      <c r="HP299">
        <v>46</v>
      </c>
      <c r="HQ299">
        <v>45</v>
      </c>
      <c r="HR299">
        <v>45</v>
      </c>
      <c r="HS299">
        <v>45</v>
      </c>
      <c r="HT299">
        <v>45</v>
      </c>
      <c r="HU299">
        <v>45</v>
      </c>
      <c r="HV299">
        <v>45</v>
      </c>
      <c r="HW299">
        <v>44</v>
      </c>
      <c r="HX299">
        <v>46</v>
      </c>
      <c r="HY299">
        <v>44</v>
      </c>
      <c r="HZ299">
        <v>45</v>
      </c>
      <c r="IA299">
        <v>44</v>
      </c>
      <c r="IB299">
        <v>44</v>
      </c>
      <c r="IC299">
        <v>44</v>
      </c>
      <c r="ID299">
        <v>46</v>
      </c>
      <c r="IE299">
        <v>47</v>
      </c>
      <c r="IF299">
        <v>48</v>
      </c>
      <c r="IG299">
        <v>49</v>
      </c>
      <c r="IH299">
        <v>49</v>
      </c>
      <c r="II299">
        <v>56</v>
      </c>
      <c r="IJ299">
        <v>40</v>
      </c>
      <c r="IK299">
        <v>44</v>
      </c>
      <c r="IL299">
        <v>47</v>
      </c>
      <c r="IM299">
        <v>53</v>
      </c>
      <c r="IN299">
        <v>47</v>
      </c>
      <c r="IO299">
        <v>48</v>
      </c>
      <c r="IP299">
        <v>52</v>
      </c>
      <c r="IQ299">
        <v>47</v>
      </c>
      <c r="IR299">
        <v>44</v>
      </c>
      <c r="IS299">
        <v>46</v>
      </c>
      <c r="IT299">
        <v>42</v>
      </c>
      <c r="IU299">
        <v>40</v>
      </c>
      <c r="IV299">
        <v>40</v>
      </c>
      <c r="IW299">
        <v>37</v>
      </c>
      <c r="IX299">
        <v>40</v>
      </c>
      <c r="IY299">
        <v>41</v>
      </c>
      <c r="IZ299">
        <v>44</v>
      </c>
      <c r="JA299">
        <v>48</v>
      </c>
      <c r="JB299">
        <v>44</v>
      </c>
      <c r="JC299">
        <v>48</v>
      </c>
      <c r="JD299">
        <v>40</v>
      </c>
      <c r="JE299">
        <v>43</v>
      </c>
      <c r="JF299">
        <v>39</v>
      </c>
      <c r="JG299">
        <v>37</v>
      </c>
      <c r="JH299">
        <v>38</v>
      </c>
      <c r="JI299">
        <v>34</v>
      </c>
      <c r="JJ299">
        <v>36</v>
      </c>
      <c r="JK299">
        <v>33</v>
      </c>
      <c r="JL299">
        <v>37</v>
      </c>
      <c r="JM299">
        <v>34</v>
      </c>
      <c r="JN299">
        <v>37</v>
      </c>
      <c r="JO299">
        <v>35</v>
      </c>
      <c r="JP299">
        <v>39</v>
      </c>
      <c r="JQ299">
        <v>33</v>
      </c>
      <c r="JR299">
        <v>30</v>
      </c>
      <c r="JS299">
        <v>27</v>
      </c>
      <c r="JT299">
        <v>2</v>
      </c>
      <c r="JU299">
        <v>23</v>
      </c>
      <c r="JV299">
        <v>0</v>
      </c>
      <c r="JW299">
        <v>1</v>
      </c>
      <c r="JX299">
        <v>0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29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11</v>
      </c>
      <c r="LA299">
        <v>11</v>
      </c>
      <c r="LB299">
        <v>10</v>
      </c>
      <c r="LC299">
        <v>11</v>
      </c>
      <c r="LD299">
        <v>12</v>
      </c>
      <c r="LE299">
        <v>11</v>
      </c>
      <c r="LF299">
        <v>11</v>
      </c>
      <c r="LG299">
        <v>11</v>
      </c>
      <c r="LH299">
        <v>23</v>
      </c>
      <c r="LI299">
        <v>9</v>
      </c>
      <c r="LJ299">
        <v>12</v>
      </c>
      <c r="LK299">
        <v>13</v>
      </c>
      <c r="LL299">
        <v>12</v>
      </c>
      <c r="LM299">
        <v>14</v>
      </c>
      <c r="LN299">
        <v>13</v>
      </c>
      <c r="LO299">
        <v>11</v>
      </c>
      <c r="LP299">
        <v>7</v>
      </c>
      <c r="LQ299">
        <v>7</v>
      </c>
      <c r="LR299">
        <v>5</v>
      </c>
      <c r="LS299">
        <v>8</v>
      </c>
      <c r="LT299">
        <v>7</v>
      </c>
      <c r="LU299">
        <v>5</v>
      </c>
      <c r="LV299">
        <v>6</v>
      </c>
      <c r="LW299">
        <v>5</v>
      </c>
      <c r="LX299">
        <v>2</v>
      </c>
      <c r="LY299">
        <v>3</v>
      </c>
      <c r="LZ299">
        <v>2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0</v>
      </c>
      <c r="NL299">
        <v>1</v>
      </c>
      <c r="NM299">
        <v>1</v>
      </c>
      <c r="NN299">
        <v>1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1</v>
      </c>
      <c r="NZ299">
        <v>0</v>
      </c>
      <c r="OA299">
        <v>0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 t="s">
        <v>0</v>
      </c>
    </row>
    <row r="300" spans="1:50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2</v>
      </c>
      <c r="DF300">
        <v>1</v>
      </c>
      <c r="DG300">
        <v>5</v>
      </c>
      <c r="DH300">
        <v>4</v>
      </c>
      <c r="DI300">
        <v>4</v>
      </c>
      <c r="DJ300">
        <v>3</v>
      </c>
      <c r="DK300">
        <v>5</v>
      </c>
      <c r="DL300">
        <v>5</v>
      </c>
      <c r="DM300">
        <v>3</v>
      </c>
      <c r="DN300">
        <v>2</v>
      </c>
      <c r="DO300">
        <v>2</v>
      </c>
      <c r="DP300">
        <v>2</v>
      </c>
      <c r="DQ300">
        <v>2</v>
      </c>
      <c r="DR300">
        <v>3</v>
      </c>
      <c r="DS300">
        <v>3</v>
      </c>
      <c r="DT300">
        <v>3</v>
      </c>
      <c r="DU300">
        <v>2</v>
      </c>
      <c r="DV300">
        <v>3</v>
      </c>
      <c r="DW300">
        <v>3</v>
      </c>
      <c r="DX300">
        <v>5</v>
      </c>
      <c r="DY300">
        <v>7</v>
      </c>
      <c r="DZ300">
        <v>7</v>
      </c>
      <c r="EA300">
        <v>4</v>
      </c>
      <c r="EB300">
        <v>4</v>
      </c>
      <c r="EC300">
        <v>3</v>
      </c>
      <c r="ED300">
        <v>6</v>
      </c>
      <c r="EE300">
        <v>7</v>
      </c>
      <c r="EF300">
        <v>7</v>
      </c>
      <c r="EG300">
        <v>9</v>
      </c>
      <c r="EH300">
        <v>8</v>
      </c>
      <c r="EI300">
        <v>9</v>
      </c>
      <c r="EJ300">
        <v>9</v>
      </c>
      <c r="EK300">
        <v>10</v>
      </c>
      <c r="EL300">
        <v>16</v>
      </c>
      <c r="EM300">
        <v>22</v>
      </c>
      <c r="EN300">
        <v>19</v>
      </c>
      <c r="EO300">
        <v>21</v>
      </c>
      <c r="EP300">
        <v>23</v>
      </c>
      <c r="EQ300">
        <v>22</v>
      </c>
      <c r="ER300">
        <v>24</v>
      </c>
      <c r="ES300">
        <v>24</v>
      </c>
      <c r="ET300">
        <v>23</v>
      </c>
      <c r="EU300">
        <v>27</v>
      </c>
      <c r="EV300">
        <v>25</v>
      </c>
      <c r="EW300">
        <v>29</v>
      </c>
      <c r="EX300">
        <v>31</v>
      </c>
      <c r="EY300">
        <v>31</v>
      </c>
      <c r="EZ300">
        <v>32</v>
      </c>
      <c r="FA300">
        <v>25</v>
      </c>
      <c r="FB300">
        <v>32</v>
      </c>
      <c r="FC300">
        <v>33</v>
      </c>
      <c r="FD300">
        <v>32</v>
      </c>
      <c r="FE300">
        <v>34</v>
      </c>
      <c r="FF300">
        <v>34</v>
      </c>
      <c r="FG300">
        <v>34</v>
      </c>
      <c r="FH300">
        <v>38</v>
      </c>
      <c r="FI300">
        <v>41</v>
      </c>
      <c r="FJ300">
        <v>41</v>
      </c>
      <c r="FK300">
        <v>45</v>
      </c>
      <c r="FL300">
        <v>41</v>
      </c>
      <c r="FM300">
        <v>45</v>
      </c>
      <c r="FN300">
        <v>46</v>
      </c>
      <c r="FO300">
        <v>44</v>
      </c>
      <c r="FP300">
        <v>46</v>
      </c>
      <c r="FQ300">
        <v>42</v>
      </c>
      <c r="FR300">
        <v>43</v>
      </c>
      <c r="FS300">
        <v>42</v>
      </c>
      <c r="FT300">
        <v>42</v>
      </c>
      <c r="FU300">
        <v>42</v>
      </c>
      <c r="FV300">
        <v>41</v>
      </c>
      <c r="FW300">
        <v>40</v>
      </c>
      <c r="FX300">
        <v>41</v>
      </c>
      <c r="FY300">
        <v>41</v>
      </c>
      <c r="FZ300">
        <v>42</v>
      </c>
      <c r="GA300">
        <v>43</v>
      </c>
      <c r="GB300">
        <v>44</v>
      </c>
      <c r="GC300">
        <v>45</v>
      </c>
      <c r="GD300">
        <v>48</v>
      </c>
      <c r="GE300">
        <v>49</v>
      </c>
      <c r="GF300">
        <v>51</v>
      </c>
      <c r="GG300">
        <v>52</v>
      </c>
      <c r="GH300">
        <v>52</v>
      </c>
      <c r="GI300">
        <v>53</v>
      </c>
      <c r="GJ300">
        <v>56</v>
      </c>
      <c r="GK300">
        <v>57</v>
      </c>
      <c r="GL300">
        <v>56</v>
      </c>
      <c r="GM300">
        <v>58</v>
      </c>
      <c r="GN300">
        <v>57</v>
      </c>
      <c r="GO300">
        <v>55</v>
      </c>
      <c r="GP300">
        <v>57</v>
      </c>
      <c r="GQ300">
        <v>55</v>
      </c>
      <c r="GR300">
        <v>58</v>
      </c>
      <c r="GS300">
        <v>59</v>
      </c>
      <c r="GT300">
        <v>63</v>
      </c>
      <c r="GU300">
        <v>62</v>
      </c>
      <c r="GV300">
        <v>61</v>
      </c>
      <c r="GW300">
        <v>57</v>
      </c>
      <c r="GX300">
        <v>57</v>
      </c>
      <c r="GY300">
        <v>47</v>
      </c>
      <c r="GZ300">
        <v>43</v>
      </c>
      <c r="HA300">
        <v>44</v>
      </c>
      <c r="HB300">
        <v>43</v>
      </c>
      <c r="HC300">
        <v>46</v>
      </c>
      <c r="HD300">
        <v>49</v>
      </c>
      <c r="HE300">
        <v>48</v>
      </c>
      <c r="HF300">
        <v>47</v>
      </c>
      <c r="HG300">
        <v>47</v>
      </c>
      <c r="HH300">
        <v>46</v>
      </c>
      <c r="HI300">
        <v>46</v>
      </c>
      <c r="HJ300">
        <v>46</v>
      </c>
      <c r="HK300">
        <v>46</v>
      </c>
      <c r="HL300">
        <v>45</v>
      </c>
      <c r="HM300">
        <v>45</v>
      </c>
      <c r="HN300">
        <v>45</v>
      </c>
      <c r="HO300">
        <v>45</v>
      </c>
      <c r="HP300">
        <v>45</v>
      </c>
      <c r="HQ300">
        <v>45</v>
      </c>
      <c r="HR300">
        <v>45</v>
      </c>
      <c r="HS300">
        <v>45</v>
      </c>
      <c r="HT300">
        <v>46</v>
      </c>
      <c r="HU300">
        <v>45</v>
      </c>
      <c r="HV300">
        <v>44</v>
      </c>
      <c r="HW300">
        <v>44</v>
      </c>
      <c r="HX300">
        <v>44</v>
      </c>
      <c r="HY300">
        <v>45</v>
      </c>
      <c r="HZ300">
        <v>44</v>
      </c>
      <c r="IA300">
        <v>44</v>
      </c>
      <c r="IB300">
        <v>44</v>
      </c>
      <c r="IC300">
        <v>45</v>
      </c>
      <c r="ID300">
        <v>45</v>
      </c>
      <c r="IE300">
        <v>47</v>
      </c>
      <c r="IF300">
        <v>48</v>
      </c>
      <c r="IG300">
        <v>48</v>
      </c>
      <c r="IH300">
        <v>49</v>
      </c>
      <c r="II300">
        <v>52</v>
      </c>
      <c r="IJ300">
        <v>50</v>
      </c>
      <c r="IK300">
        <v>58</v>
      </c>
      <c r="IL300">
        <v>49</v>
      </c>
      <c r="IM300">
        <v>60</v>
      </c>
      <c r="IN300">
        <v>52</v>
      </c>
      <c r="IO300">
        <v>55</v>
      </c>
      <c r="IP300">
        <v>52</v>
      </c>
      <c r="IQ300">
        <v>48</v>
      </c>
      <c r="IR300">
        <v>37</v>
      </c>
      <c r="IS300">
        <v>37</v>
      </c>
      <c r="IT300">
        <v>50</v>
      </c>
      <c r="IU300">
        <v>48</v>
      </c>
      <c r="IV300">
        <v>44</v>
      </c>
      <c r="IW300">
        <v>46</v>
      </c>
      <c r="IX300">
        <v>45</v>
      </c>
      <c r="IY300">
        <v>47</v>
      </c>
      <c r="IZ300">
        <v>46</v>
      </c>
      <c r="JA300">
        <v>49</v>
      </c>
      <c r="JB300">
        <v>46</v>
      </c>
      <c r="JC300">
        <v>41</v>
      </c>
      <c r="JD300">
        <v>40</v>
      </c>
      <c r="JE300">
        <v>38</v>
      </c>
      <c r="JF300">
        <v>38</v>
      </c>
      <c r="JG300">
        <v>37</v>
      </c>
      <c r="JH300">
        <v>37</v>
      </c>
      <c r="JI300">
        <v>34</v>
      </c>
      <c r="JJ300">
        <v>35</v>
      </c>
      <c r="JK300">
        <v>37</v>
      </c>
      <c r="JL300">
        <v>34</v>
      </c>
      <c r="JM300">
        <v>34</v>
      </c>
      <c r="JN300">
        <v>35</v>
      </c>
      <c r="JO300">
        <v>35</v>
      </c>
      <c r="JP300">
        <v>34</v>
      </c>
      <c r="JQ300">
        <v>31</v>
      </c>
      <c r="JR300">
        <v>35</v>
      </c>
      <c r="JS300">
        <v>28</v>
      </c>
      <c r="JT300">
        <v>28</v>
      </c>
      <c r="JU300">
        <v>26</v>
      </c>
      <c r="JV300">
        <v>24</v>
      </c>
      <c r="JW300">
        <v>21</v>
      </c>
      <c r="JX300">
        <v>1</v>
      </c>
      <c r="JY300">
        <v>0</v>
      </c>
      <c r="JZ300">
        <v>1</v>
      </c>
      <c r="KA300">
        <v>2</v>
      </c>
      <c r="KB300">
        <v>1</v>
      </c>
      <c r="KC300">
        <v>1</v>
      </c>
      <c r="KD300">
        <v>2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2</v>
      </c>
      <c r="KM300">
        <v>2</v>
      </c>
      <c r="KN300">
        <v>1</v>
      </c>
      <c r="KO300">
        <v>2</v>
      </c>
      <c r="KP300">
        <v>1</v>
      </c>
      <c r="KQ300">
        <v>1</v>
      </c>
      <c r="KR300">
        <v>1</v>
      </c>
      <c r="KS300">
        <v>1</v>
      </c>
      <c r="KT300">
        <v>2</v>
      </c>
      <c r="KU300">
        <v>1</v>
      </c>
      <c r="KV300">
        <v>1</v>
      </c>
      <c r="KW300">
        <v>1</v>
      </c>
      <c r="KX300">
        <v>1</v>
      </c>
      <c r="KY300">
        <v>24</v>
      </c>
      <c r="KZ300">
        <v>14</v>
      </c>
      <c r="LA300">
        <v>22</v>
      </c>
      <c r="LB300">
        <v>11</v>
      </c>
      <c r="LC300">
        <v>12</v>
      </c>
      <c r="LD300">
        <v>11</v>
      </c>
      <c r="LE300">
        <v>12</v>
      </c>
      <c r="LF300">
        <v>11</v>
      </c>
      <c r="LG300">
        <v>12</v>
      </c>
      <c r="LH300">
        <v>10</v>
      </c>
      <c r="LI300">
        <v>22</v>
      </c>
      <c r="LJ300">
        <v>14</v>
      </c>
      <c r="LK300">
        <v>12</v>
      </c>
      <c r="LL300">
        <v>13</v>
      </c>
      <c r="LM300">
        <v>13</v>
      </c>
      <c r="LN300">
        <v>10</v>
      </c>
      <c r="LO300">
        <v>8</v>
      </c>
      <c r="LP300">
        <v>11</v>
      </c>
      <c r="LQ300">
        <v>6</v>
      </c>
      <c r="LR300">
        <v>5</v>
      </c>
      <c r="LS300">
        <v>7</v>
      </c>
      <c r="LT300">
        <v>5</v>
      </c>
      <c r="LU300">
        <v>6</v>
      </c>
      <c r="LV300">
        <v>6</v>
      </c>
      <c r="LW300">
        <v>4</v>
      </c>
      <c r="LX300">
        <v>4</v>
      </c>
      <c r="LY300">
        <v>3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1</v>
      </c>
      <c r="NG300">
        <v>0</v>
      </c>
      <c r="NH300">
        <v>1</v>
      </c>
      <c r="NI300">
        <v>1</v>
      </c>
      <c r="NJ300">
        <v>1</v>
      </c>
      <c r="NK300">
        <v>0</v>
      </c>
      <c r="NL300">
        <v>0</v>
      </c>
      <c r="NM300">
        <v>0</v>
      </c>
      <c r="NN300">
        <v>1</v>
      </c>
      <c r="NO300">
        <v>1</v>
      </c>
      <c r="NP300">
        <v>0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1</v>
      </c>
      <c r="NY300">
        <v>0</v>
      </c>
      <c r="NZ300">
        <v>1</v>
      </c>
      <c r="OA300">
        <v>0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 t="s">
        <v>0</v>
      </c>
    </row>
    <row r="301" spans="1:5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5</v>
      </c>
      <c r="DG301">
        <v>4</v>
      </c>
      <c r="DH301">
        <v>4</v>
      </c>
      <c r="DI301">
        <v>4</v>
      </c>
      <c r="DJ301">
        <v>3</v>
      </c>
      <c r="DK301">
        <v>6</v>
      </c>
      <c r="DL301">
        <v>3</v>
      </c>
      <c r="DM301">
        <v>5</v>
      </c>
      <c r="DN301">
        <v>3</v>
      </c>
      <c r="DO301">
        <v>2</v>
      </c>
      <c r="DP301">
        <v>4</v>
      </c>
      <c r="DQ301">
        <v>4</v>
      </c>
      <c r="DR301">
        <v>2</v>
      </c>
      <c r="DS301">
        <v>3</v>
      </c>
      <c r="DT301">
        <v>3</v>
      </c>
      <c r="DU301">
        <v>3</v>
      </c>
      <c r="DV301">
        <v>6</v>
      </c>
      <c r="DW301">
        <v>4</v>
      </c>
      <c r="DX301">
        <v>5</v>
      </c>
      <c r="DY301">
        <v>4</v>
      </c>
      <c r="DZ301">
        <v>5</v>
      </c>
      <c r="EA301">
        <v>5</v>
      </c>
      <c r="EB301">
        <v>5</v>
      </c>
      <c r="EC301">
        <v>3</v>
      </c>
      <c r="ED301">
        <v>4</v>
      </c>
      <c r="EE301">
        <v>6</v>
      </c>
      <c r="EF301">
        <v>6</v>
      </c>
      <c r="EG301">
        <v>8</v>
      </c>
      <c r="EH301">
        <v>9</v>
      </c>
      <c r="EI301">
        <v>9</v>
      </c>
      <c r="EJ301">
        <v>9</v>
      </c>
      <c r="EK301">
        <v>10</v>
      </c>
      <c r="EL301">
        <v>12</v>
      </c>
      <c r="EM301">
        <v>15</v>
      </c>
      <c r="EN301">
        <v>15</v>
      </c>
      <c r="EO301">
        <v>19</v>
      </c>
      <c r="EP301">
        <v>20</v>
      </c>
      <c r="EQ301">
        <v>23</v>
      </c>
      <c r="ER301">
        <v>22</v>
      </c>
      <c r="ES301">
        <v>26</v>
      </c>
      <c r="ET301">
        <v>31</v>
      </c>
      <c r="EU301">
        <v>27</v>
      </c>
      <c r="EV301">
        <v>30</v>
      </c>
      <c r="EW301">
        <v>31</v>
      </c>
      <c r="EX301">
        <v>31</v>
      </c>
      <c r="EY301">
        <v>24</v>
      </c>
      <c r="EZ301">
        <v>31</v>
      </c>
      <c r="FA301">
        <v>23</v>
      </c>
      <c r="FB301">
        <v>23</v>
      </c>
      <c r="FC301">
        <v>31</v>
      </c>
      <c r="FD301">
        <v>31</v>
      </c>
      <c r="FE301">
        <v>33</v>
      </c>
      <c r="FF301">
        <v>33</v>
      </c>
      <c r="FG301">
        <v>36</v>
      </c>
      <c r="FH301">
        <v>36</v>
      </c>
      <c r="FI301">
        <v>40</v>
      </c>
      <c r="FJ301">
        <v>44</v>
      </c>
      <c r="FK301">
        <v>42</v>
      </c>
      <c r="FL301">
        <v>50</v>
      </c>
      <c r="FM301">
        <v>30</v>
      </c>
      <c r="FN301">
        <v>47</v>
      </c>
      <c r="FO301">
        <v>47</v>
      </c>
      <c r="FP301">
        <v>45</v>
      </c>
      <c r="FQ301">
        <v>43</v>
      </c>
      <c r="FR301">
        <v>40</v>
      </c>
      <c r="FS301">
        <v>43</v>
      </c>
      <c r="FT301">
        <v>40</v>
      </c>
      <c r="FU301">
        <v>38</v>
      </c>
      <c r="FV301">
        <v>39</v>
      </c>
      <c r="FW301">
        <v>37</v>
      </c>
      <c r="FX301">
        <v>38</v>
      </c>
      <c r="FY301">
        <v>38</v>
      </c>
      <c r="FZ301">
        <v>39</v>
      </c>
      <c r="GA301">
        <v>40</v>
      </c>
      <c r="GB301">
        <v>38</v>
      </c>
      <c r="GC301">
        <v>42</v>
      </c>
      <c r="GD301">
        <v>45</v>
      </c>
      <c r="GE301">
        <v>46</v>
      </c>
      <c r="GF301">
        <v>47</v>
      </c>
      <c r="GG301">
        <v>48</v>
      </c>
      <c r="GH301">
        <v>50</v>
      </c>
      <c r="GI301">
        <v>51</v>
      </c>
      <c r="GJ301">
        <v>52</v>
      </c>
      <c r="GK301">
        <v>56</v>
      </c>
      <c r="GL301">
        <v>56</v>
      </c>
      <c r="GM301">
        <v>56</v>
      </c>
      <c r="GN301">
        <v>59</v>
      </c>
      <c r="GO301">
        <v>57</v>
      </c>
      <c r="GP301">
        <v>55</v>
      </c>
      <c r="GQ301">
        <v>56</v>
      </c>
      <c r="GR301">
        <v>58</v>
      </c>
      <c r="GS301">
        <v>60</v>
      </c>
      <c r="GT301">
        <v>59</v>
      </c>
      <c r="GU301">
        <v>62</v>
      </c>
      <c r="GV301">
        <v>63</v>
      </c>
      <c r="GW301">
        <v>58</v>
      </c>
      <c r="GX301">
        <v>50</v>
      </c>
      <c r="GY301">
        <v>53</v>
      </c>
      <c r="GZ301">
        <v>44</v>
      </c>
      <c r="HA301">
        <v>43</v>
      </c>
      <c r="HB301">
        <v>47</v>
      </c>
      <c r="HC301">
        <v>50</v>
      </c>
      <c r="HD301">
        <v>48</v>
      </c>
      <c r="HE301">
        <v>46</v>
      </c>
      <c r="HF301">
        <v>49</v>
      </c>
      <c r="HG301">
        <v>46</v>
      </c>
      <c r="HH301">
        <v>47</v>
      </c>
      <c r="HI301">
        <v>46</v>
      </c>
      <c r="HJ301">
        <v>46</v>
      </c>
      <c r="HK301">
        <v>45</v>
      </c>
      <c r="HL301">
        <v>45</v>
      </c>
      <c r="HM301">
        <v>45</v>
      </c>
      <c r="HN301">
        <v>45</v>
      </c>
      <c r="HO301">
        <v>44</v>
      </c>
      <c r="HP301">
        <v>45</v>
      </c>
      <c r="HQ301">
        <v>44</v>
      </c>
      <c r="HR301">
        <v>44</v>
      </c>
      <c r="HS301">
        <v>45</v>
      </c>
      <c r="HT301">
        <v>44</v>
      </c>
      <c r="HU301">
        <v>44</v>
      </c>
      <c r="HV301">
        <v>44</v>
      </c>
      <c r="HW301">
        <v>44</v>
      </c>
      <c r="HX301">
        <v>44</v>
      </c>
      <c r="HY301">
        <v>44</v>
      </c>
      <c r="HZ301">
        <v>45</v>
      </c>
      <c r="IA301">
        <v>43</v>
      </c>
      <c r="IB301">
        <v>43</v>
      </c>
      <c r="IC301">
        <v>51</v>
      </c>
      <c r="ID301">
        <v>52</v>
      </c>
      <c r="IE301">
        <v>47</v>
      </c>
      <c r="IF301">
        <v>48</v>
      </c>
      <c r="IG301">
        <v>48</v>
      </c>
      <c r="IH301">
        <v>49</v>
      </c>
      <c r="II301">
        <v>50</v>
      </c>
      <c r="IJ301">
        <v>52</v>
      </c>
      <c r="IK301">
        <v>48</v>
      </c>
      <c r="IL301">
        <v>50</v>
      </c>
      <c r="IM301">
        <v>43</v>
      </c>
      <c r="IN301">
        <v>51</v>
      </c>
      <c r="IO301">
        <v>50</v>
      </c>
      <c r="IP301">
        <v>51</v>
      </c>
      <c r="IQ301">
        <v>50</v>
      </c>
      <c r="IR301">
        <v>48</v>
      </c>
      <c r="IS301">
        <v>38</v>
      </c>
      <c r="IT301">
        <v>46</v>
      </c>
      <c r="IU301">
        <v>48</v>
      </c>
      <c r="IV301">
        <v>47</v>
      </c>
      <c r="IW301">
        <v>45</v>
      </c>
      <c r="IX301">
        <v>46</v>
      </c>
      <c r="IY301">
        <v>46</v>
      </c>
      <c r="IZ301">
        <v>46</v>
      </c>
      <c r="JA301">
        <v>47</v>
      </c>
      <c r="JB301">
        <v>48</v>
      </c>
      <c r="JC301">
        <v>43</v>
      </c>
      <c r="JD301">
        <v>40</v>
      </c>
      <c r="JE301">
        <v>41</v>
      </c>
      <c r="JF301">
        <v>39</v>
      </c>
      <c r="JG301">
        <v>33</v>
      </c>
      <c r="JH301">
        <v>39</v>
      </c>
      <c r="JI301">
        <v>35</v>
      </c>
      <c r="JJ301">
        <v>37</v>
      </c>
      <c r="JK301">
        <v>39</v>
      </c>
      <c r="JL301">
        <v>37</v>
      </c>
      <c r="JM301">
        <v>36</v>
      </c>
      <c r="JN301">
        <v>34</v>
      </c>
      <c r="JO301">
        <v>33</v>
      </c>
      <c r="JP301">
        <v>32</v>
      </c>
      <c r="JQ301">
        <v>34</v>
      </c>
      <c r="JR301">
        <v>24</v>
      </c>
      <c r="JS301">
        <v>33</v>
      </c>
      <c r="JT301">
        <v>27</v>
      </c>
      <c r="JU301">
        <v>32</v>
      </c>
      <c r="JV301">
        <v>7</v>
      </c>
      <c r="JW301">
        <v>21</v>
      </c>
      <c r="JX301">
        <v>1</v>
      </c>
      <c r="JY301">
        <v>20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2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2</v>
      </c>
      <c r="KM301">
        <v>1</v>
      </c>
      <c r="KN301">
        <v>1</v>
      </c>
      <c r="KO301">
        <v>1</v>
      </c>
      <c r="KP301">
        <v>2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23</v>
      </c>
      <c r="LA301">
        <v>10</v>
      </c>
      <c r="LB301">
        <v>10</v>
      </c>
      <c r="LC301">
        <v>11</v>
      </c>
      <c r="LD301">
        <v>12</v>
      </c>
      <c r="LE301">
        <v>11</v>
      </c>
      <c r="LF301">
        <v>11</v>
      </c>
      <c r="LG301">
        <v>10</v>
      </c>
      <c r="LH301">
        <v>25</v>
      </c>
      <c r="LI301">
        <v>13</v>
      </c>
      <c r="LJ301">
        <v>15</v>
      </c>
      <c r="LK301">
        <v>14</v>
      </c>
      <c r="LL301">
        <v>12</v>
      </c>
      <c r="LM301">
        <v>10</v>
      </c>
      <c r="LN301">
        <v>7</v>
      </c>
      <c r="LO301">
        <v>7</v>
      </c>
      <c r="LP301">
        <v>11</v>
      </c>
      <c r="LQ301">
        <v>6</v>
      </c>
      <c r="LR301">
        <v>6</v>
      </c>
      <c r="LS301">
        <v>5</v>
      </c>
      <c r="LT301">
        <v>6</v>
      </c>
      <c r="LU301">
        <v>6</v>
      </c>
      <c r="LV301">
        <v>5</v>
      </c>
      <c r="LW301">
        <v>4</v>
      </c>
      <c r="LX301">
        <v>3</v>
      </c>
      <c r="LY301">
        <v>4</v>
      </c>
      <c r="LZ301">
        <v>2</v>
      </c>
      <c r="MA301">
        <v>1</v>
      </c>
      <c r="MB301">
        <v>1</v>
      </c>
      <c r="MC301">
        <v>1</v>
      </c>
      <c r="MD301">
        <v>1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1</v>
      </c>
      <c r="NH301">
        <v>1</v>
      </c>
      <c r="NI301">
        <v>1</v>
      </c>
      <c r="NJ301">
        <v>0</v>
      </c>
      <c r="NK301">
        <v>0</v>
      </c>
      <c r="NL301">
        <v>0</v>
      </c>
      <c r="NM301">
        <v>1</v>
      </c>
      <c r="NN301">
        <v>1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1</v>
      </c>
      <c r="NX301">
        <v>0</v>
      </c>
      <c r="NY301">
        <v>1</v>
      </c>
      <c r="NZ301">
        <v>0</v>
      </c>
      <c r="OA301">
        <v>0</v>
      </c>
      <c r="OB301">
        <v>0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 t="s">
        <v>0</v>
      </c>
    </row>
    <row r="302" spans="1:5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4</v>
      </c>
      <c r="DF302">
        <v>3</v>
      </c>
      <c r="DG302">
        <v>5</v>
      </c>
      <c r="DH302">
        <v>7</v>
      </c>
      <c r="DI302">
        <v>4</v>
      </c>
      <c r="DJ302">
        <v>3</v>
      </c>
      <c r="DK302">
        <v>3</v>
      </c>
      <c r="DL302">
        <v>5</v>
      </c>
      <c r="DM302">
        <v>2</v>
      </c>
      <c r="DN302">
        <v>5</v>
      </c>
      <c r="DO302">
        <v>4</v>
      </c>
      <c r="DP302">
        <v>4</v>
      </c>
      <c r="DQ302">
        <v>4</v>
      </c>
      <c r="DR302">
        <v>3</v>
      </c>
      <c r="DS302">
        <v>3</v>
      </c>
      <c r="DT302">
        <v>3</v>
      </c>
      <c r="DU302">
        <v>5</v>
      </c>
      <c r="DV302">
        <v>2</v>
      </c>
      <c r="DW302">
        <v>3</v>
      </c>
      <c r="DX302">
        <v>3</v>
      </c>
      <c r="DY302">
        <v>5</v>
      </c>
      <c r="DZ302">
        <v>3</v>
      </c>
      <c r="EA302">
        <v>4</v>
      </c>
      <c r="EB302">
        <v>3</v>
      </c>
      <c r="EC302">
        <v>3</v>
      </c>
      <c r="ED302">
        <v>6</v>
      </c>
      <c r="EE302">
        <v>5</v>
      </c>
      <c r="EF302">
        <v>7</v>
      </c>
      <c r="EG302">
        <v>7</v>
      </c>
      <c r="EH302">
        <v>8</v>
      </c>
      <c r="EI302">
        <v>8</v>
      </c>
      <c r="EJ302">
        <v>9</v>
      </c>
      <c r="EK302">
        <v>9</v>
      </c>
      <c r="EL302">
        <v>13</v>
      </c>
      <c r="EM302">
        <v>12</v>
      </c>
      <c r="EN302">
        <v>16</v>
      </c>
      <c r="EO302">
        <v>22</v>
      </c>
      <c r="EP302">
        <v>20</v>
      </c>
      <c r="EQ302">
        <v>28</v>
      </c>
      <c r="ER302">
        <v>25</v>
      </c>
      <c r="ES302">
        <v>30</v>
      </c>
      <c r="ET302">
        <v>26</v>
      </c>
      <c r="EU302">
        <v>33</v>
      </c>
      <c r="EV302">
        <v>31</v>
      </c>
      <c r="EW302">
        <v>33</v>
      </c>
      <c r="EX302">
        <v>32</v>
      </c>
      <c r="EY302">
        <v>32</v>
      </c>
      <c r="EZ302">
        <v>25</v>
      </c>
      <c r="FA302">
        <v>31</v>
      </c>
      <c r="FB302">
        <v>30</v>
      </c>
      <c r="FC302">
        <v>31</v>
      </c>
      <c r="FD302">
        <v>31</v>
      </c>
      <c r="FE302">
        <v>32</v>
      </c>
      <c r="FF302">
        <v>36</v>
      </c>
      <c r="FG302">
        <v>32</v>
      </c>
      <c r="FH302">
        <v>40</v>
      </c>
      <c r="FI302">
        <v>48</v>
      </c>
      <c r="FJ302">
        <v>45</v>
      </c>
      <c r="FK302">
        <v>30</v>
      </c>
      <c r="FL302">
        <v>48</v>
      </c>
      <c r="FM302">
        <v>52</v>
      </c>
      <c r="FN302">
        <v>50</v>
      </c>
      <c r="FO302">
        <v>51</v>
      </c>
      <c r="FP302">
        <v>48</v>
      </c>
      <c r="FQ302">
        <v>40</v>
      </c>
      <c r="FR302">
        <v>44</v>
      </c>
      <c r="FS302">
        <v>37</v>
      </c>
      <c r="FT302">
        <v>40</v>
      </c>
      <c r="FU302">
        <v>36</v>
      </c>
      <c r="FV302">
        <v>34</v>
      </c>
      <c r="FW302">
        <v>35</v>
      </c>
      <c r="FX302">
        <v>35</v>
      </c>
      <c r="FY302">
        <v>35</v>
      </c>
      <c r="FZ302">
        <v>37</v>
      </c>
      <c r="GA302">
        <v>36</v>
      </c>
      <c r="GB302">
        <v>40</v>
      </c>
      <c r="GC302">
        <v>40</v>
      </c>
      <c r="GD302">
        <v>42</v>
      </c>
      <c r="GE302">
        <v>42</v>
      </c>
      <c r="GF302">
        <v>45</v>
      </c>
      <c r="GG302">
        <v>45</v>
      </c>
      <c r="GH302">
        <v>46</v>
      </c>
      <c r="GI302">
        <v>49</v>
      </c>
      <c r="GJ302">
        <v>52</v>
      </c>
      <c r="GK302">
        <v>53</v>
      </c>
      <c r="GL302">
        <v>56</v>
      </c>
      <c r="GM302">
        <v>58</v>
      </c>
      <c r="GN302">
        <v>60</v>
      </c>
      <c r="GO302">
        <v>56</v>
      </c>
      <c r="GP302">
        <v>57</v>
      </c>
      <c r="GQ302">
        <v>56</v>
      </c>
      <c r="GR302">
        <v>57</v>
      </c>
      <c r="GS302">
        <v>58</v>
      </c>
      <c r="GT302">
        <v>60</v>
      </c>
      <c r="GU302">
        <v>58</v>
      </c>
      <c r="GV302">
        <v>59</v>
      </c>
      <c r="GW302">
        <v>53</v>
      </c>
      <c r="GX302">
        <v>55</v>
      </c>
      <c r="GY302">
        <v>47</v>
      </c>
      <c r="GZ302">
        <v>45</v>
      </c>
      <c r="HA302">
        <v>47</v>
      </c>
      <c r="HB302">
        <v>45</v>
      </c>
      <c r="HC302">
        <v>49</v>
      </c>
      <c r="HD302">
        <v>49</v>
      </c>
      <c r="HE302">
        <v>49</v>
      </c>
      <c r="HF302">
        <v>48</v>
      </c>
      <c r="HG302">
        <v>48</v>
      </c>
      <c r="HH302">
        <v>47</v>
      </c>
      <c r="HI302">
        <v>46</v>
      </c>
      <c r="HJ302">
        <v>47</v>
      </c>
      <c r="HK302">
        <v>46</v>
      </c>
      <c r="HL302">
        <v>45</v>
      </c>
      <c r="HM302">
        <v>45</v>
      </c>
      <c r="HN302">
        <v>45</v>
      </c>
      <c r="HO302">
        <v>44</v>
      </c>
      <c r="HP302">
        <v>44</v>
      </c>
      <c r="HQ302">
        <v>45</v>
      </c>
      <c r="HR302">
        <v>45</v>
      </c>
      <c r="HS302">
        <v>43</v>
      </c>
      <c r="HT302">
        <v>45</v>
      </c>
      <c r="HU302">
        <v>44</v>
      </c>
      <c r="HV302">
        <v>44</v>
      </c>
      <c r="HW302">
        <v>53</v>
      </c>
      <c r="HX302">
        <v>44</v>
      </c>
      <c r="HY302">
        <v>54</v>
      </c>
      <c r="HZ302">
        <v>54</v>
      </c>
      <c r="IA302">
        <v>44</v>
      </c>
      <c r="IB302">
        <v>51</v>
      </c>
      <c r="IC302">
        <v>51</v>
      </c>
      <c r="ID302">
        <v>45</v>
      </c>
      <c r="IE302">
        <v>47</v>
      </c>
      <c r="IF302">
        <v>49</v>
      </c>
      <c r="IG302">
        <v>48</v>
      </c>
      <c r="IH302">
        <v>47</v>
      </c>
      <c r="II302">
        <v>46</v>
      </c>
      <c r="IJ302">
        <v>46</v>
      </c>
      <c r="IK302">
        <v>52</v>
      </c>
      <c r="IL302">
        <v>57</v>
      </c>
      <c r="IM302">
        <v>53</v>
      </c>
      <c r="IN302">
        <v>56</v>
      </c>
      <c r="IO302">
        <v>51</v>
      </c>
      <c r="IP302">
        <v>48</v>
      </c>
      <c r="IQ302">
        <v>46</v>
      </c>
      <c r="IR302">
        <v>48</v>
      </c>
      <c r="IS302">
        <v>47</v>
      </c>
      <c r="IT302">
        <v>50</v>
      </c>
      <c r="IU302">
        <v>49</v>
      </c>
      <c r="IV302">
        <v>45</v>
      </c>
      <c r="IW302">
        <v>48</v>
      </c>
      <c r="IX302">
        <v>46</v>
      </c>
      <c r="IY302">
        <v>47</v>
      </c>
      <c r="IZ302">
        <v>49</v>
      </c>
      <c r="JA302">
        <v>46</v>
      </c>
      <c r="JB302">
        <v>45</v>
      </c>
      <c r="JC302">
        <v>45</v>
      </c>
      <c r="JD302">
        <v>40</v>
      </c>
      <c r="JE302">
        <v>38</v>
      </c>
      <c r="JF302">
        <v>41</v>
      </c>
      <c r="JG302">
        <v>40</v>
      </c>
      <c r="JH302">
        <v>41</v>
      </c>
      <c r="JI302">
        <v>38</v>
      </c>
      <c r="JJ302">
        <v>40</v>
      </c>
      <c r="JK302">
        <v>39</v>
      </c>
      <c r="JL302">
        <v>37</v>
      </c>
      <c r="JM302">
        <v>37</v>
      </c>
      <c r="JN302">
        <v>36</v>
      </c>
      <c r="JO302">
        <v>32</v>
      </c>
      <c r="JP302">
        <v>31</v>
      </c>
      <c r="JQ302">
        <v>29</v>
      </c>
      <c r="JR302">
        <v>34</v>
      </c>
      <c r="JS302">
        <v>27</v>
      </c>
      <c r="JT302">
        <v>35</v>
      </c>
      <c r="JU302">
        <v>19</v>
      </c>
      <c r="JV302">
        <v>23</v>
      </c>
      <c r="JW302">
        <v>22</v>
      </c>
      <c r="JX302">
        <v>0</v>
      </c>
      <c r="JY302">
        <v>0</v>
      </c>
      <c r="JZ302">
        <v>1</v>
      </c>
      <c r="KA302">
        <v>16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32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21</v>
      </c>
      <c r="KZ302">
        <v>1</v>
      </c>
      <c r="LA302">
        <v>11</v>
      </c>
      <c r="LB302">
        <v>1</v>
      </c>
      <c r="LC302">
        <v>11</v>
      </c>
      <c r="LD302">
        <v>12</v>
      </c>
      <c r="LE302">
        <v>11</v>
      </c>
      <c r="LF302">
        <v>11</v>
      </c>
      <c r="LG302">
        <v>25</v>
      </c>
      <c r="LH302">
        <v>11</v>
      </c>
      <c r="LI302">
        <v>28</v>
      </c>
      <c r="LJ302">
        <v>18</v>
      </c>
      <c r="LK302">
        <v>12</v>
      </c>
      <c r="LL302">
        <v>11</v>
      </c>
      <c r="LM302">
        <v>7</v>
      </c>
      <c r="LN302">
        <v>7</v>
      </c>
      <c r="LO302">
        <v>6</v>
      </c>
      <c r="LP302">
        <v>6</v>
      </c>
      <c r="LQ302">
        <v>8</v>
      </c>
      <c r="LR302">
        <v>6</v>
      </c>
      <c r="LS302">
        <v>6</v>
      </c>
      <c r="LT302">
        <v>5</v>
      </c>
      <c r="LU302">
        <v>5</v>
      </c>
      <c r="LV302">
        <v>4</v>
      </c>
      <c r="LW302">
        <v>4</v>
      </c>
      <c r="LX302">
        <v>4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1</v>
      </c>
      <c r="NG302">
        <v>0</v>
      </c>
      <c r="NH302">
        <v>1</v>
      </c>
      <c r="NI302">
        <v>1</v>
      </c>
      <c r="NJ302">
        <v>0</v>
      </c>
      <c r="NK302">
        <v>0</v>
      </c>
      <c r="NL302">
        <v>1</v>
      </c>
      <c r="NM302">
        <v>1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</v>
      </c>
      <c r="NZ302">
        <v>0</v>
      </c>
      <c r="OA302">
        <v>0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 t="s">
        <v>0</v>
      </c>
    </row>
    <row r="303" spans="1:5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2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5</v>
      </c>
      <c r="DM303">
        <v>3</v>
      </c>
      <c r="DN303">
        <v>5</v>
      </c>
      <c r="DO303">
        <v>4</v>
      </c>
      <c r="DP303">
        <v>2</v>
      </c>
      <c r="DQ303">
        <v>3</v>
      </c>
      <c r="DR303">
        <v>3</v>
      </c>
      <c r="DS303">
        <v>3</v>
      </c>
      <c r="DT303">
        <v>2</v>
      </c>
      <c r="DU303">
        <v>4</v>
      </c>
      <c r="DV303">
        <v>3</v>
      </c>
      <c r="DW303">
        <v>3</v>
      </c>
      <c r="DX303">
        <v>3</v>
      </c>
      <c r="DY303">
        <v>3</v>
      </c>
      <c r="DZ303">
        <v>5</v>
      </c>
      <c r="EA303">
        <v>5</v>
      </c>
      <c r="EB303">
        <v>4</v>
      </c>
      <c r="EC303">
        <v>4</v>
      </c>
      <c r="ED303">
        <v>3</v>
      </c>
      <c r="EE303">
        <v>5</v>
      </c>
      <c r="EF303">
        <v>5</v>
      </c>
      <c r="EG303">
        <v>9</v>
      </c>
      <c r="EH303">
        <v>9</v>
      </c>
      <c r="EI303">
        <v>8</v>
      </c>
      <c r="EJ303">
        <v>9</v>
      </c>
      <c r="EK303">
        <v>9</v>
      </c>
      <c r="EL303">
        <v>9</v>
      </c>
      <c r="EM303">
        <v>12</v>
      </c>
      <c r="EN303">
        <v>12</v>
      </c>
      <c r="EO303">
        <v>17</v>
      </c>
      <c r="EP303">
        <v>18</v>
      </c>
      <c r="EQ303">
        <v>21</v>
      </c>
      <c r="ER303">
        <v>20</v>
      </c>
      <c r="ES303">
        <v>22</v>
      </c>
      <c r="ET303">
        <v>23</v>
      </c>
      <c r="EU303">
        <v>21</v>
      </c>
      <c r="EV303">
        <v>24</v>
      </c>
      <c r="EW303">
        <v>25</v>
      </c>
      <c r="EX303">
        <v>22</v>
      </c>
      <c r="EY303">
        <v>28</v>
      </c>
      <c r="EZ303">
        <v>25</v>
      </c>
      <c r="FA303">
        <v>31</v>
      </c>
      <c r="FB303">
        <v>30</v>
      </c>
      <c r="FC303">
        <v>31</v>
      </c>
      <c r="FD303">
        <v>30</v>
      </c>
      <c r="FE303">
        <v>31</v>
      </c>
      <c r="FF303">
        <v>31</v>
      </c>
      <c r="FG303">
        <v>32</v>
      </c>
      <c r="FH303">
        <v>32</v>
      </c>
      <c r="FI303">
        <v>32</v>
      </c>
      <c r="FJ303">
        <v>32</v>
      </c>
      <c r="FK303">
        <v>32</v>
      </c>
      <c r="FL303">
        <v>33</v>
      </c>
      <c r="FM303">
        <v>35</v>
      </c>
      <c r="FN303">
        <v>33</v>
      </c>
      <c r="FO303">
        <v>35</v>
      </c>
      <c r="FP303">
        <v>33</v>
      </c>
      <c r="FQ303">
        <v>32</v>
      </c>
      <c r="FR303">
        <v>35</v>
      </c>
      <c r="FS303">
        <v>33</v>
      </c>
      <c r="FT303">
        <v>35</v>
      </c>
      <c r="FU303">
        <v>34</v>
      </c>
      <c r="FV303">
        <v>34</v>
      </c>
      <c r="FW303">
        <v>35</v>
      </c>
      <c r="FX303">
        <v>35</v>
      </c>
      <c r="FY303">
        <v>36</v>
      </c>
      <c r="FZ303">
        <v>37</v>
      </c>
      <c r="GA303">
        <v>35</v>
      </c>
      <c r="GB303">
        <v>40</v>
      </c>
      <c r="GC303">
        <v>42</v>
      </c>
      <c r="GD303">
        <v>43</v>
      </c>
      <c r="GE303">
        <v>43</v>
      </c>
      <c r="GF303">
        <v>45</v>
      </c>
      <c r="GG303">
        <v>46</v>
      </c>
      <c r="GH303">
        <v>46</v>
      </c>
      <c r="GI303">
        <v>46</v>
      </c>
      <c r="GJ303">
        <v>47</v>
      </c>
      <c r="GK303">
        <v>50</v>
      </c>
      <c r="GL303">
        <v>55</v>
      </c>
      <c r="GM303">
        <v>54</v>
      </c>
      <c r="GN303">
        <v>57</v>
      </c>
      <c r="GO303">
        <v>59</v>
      </c>
      <c r="GP303">
        <v>63</v>
      </c>
      <c r="GQ303">
        <v>61</v>
      </c>
      <c r="GR303">
        <v>66</v>
      </c>
      <c r="GS303">
        <v>68</v>
      </c>
      <c r="GT303">
        <v>67</v>
      </c>
      <c r="GU303">
        <v>62</v>
      </c>
      <c r="GV303">
        <v>52</v>
      </c>
      <c r="GW303">
        <v>52</v>
      </c>
      <c r="GX303">
        <v>43</v>
      </c>
      <c r="GY303">
        <v>48</v>
      </c>
      <c r="GZ303">
        <v>46</v>
      </c>
      <c r="HA303">
        <v>45</v>
      </c>
      <c r="HB303">
        <v>48</v>
      </c>
      <c r="HC303">
        <v>48</v>
      </c>
      <c r="HD303">
        <v>49</v>
      </c>
      <c r="HE303">
        <v>47</v>
      </c>
      <c r="HF303">
        <v>46</v>
      </c>
      <c r="HG303">
        <v>47</v>
      </c>
      <c r="HH303">
        <v>44</v>
      </c>
      <c r="HI303">
        <v>46</v>
      </c>
      <c r="HJ303">
        <v>44</v>
      </c>
      <c r="HK303">
        <v>45</v>
      </c>
      <c r="HL303">
        <v>44</v>
      </c>
      <c r="HM303">
        <v>46</v>
      </c>
      <c r="HN303">
        <v>45</v>
      </c>
      <c r="HO303">
        <v>44</v>
      </c>
      <c r="HP303">
        <v>45</v>
      </c>
      <c r="HQ303">
        <v>47</v>
      </c>
      <c r="HR303">
        <v>50</v>
      </c>
      <c r="HS303">
        <v>45</v>
      </c>
      <c r="HT303">
        <v>43</v>
      </c>
      <c r="HU303">
        <v>45</v>
      </c>
      <c r="HV303">
        <v>44</v>
      </c>
      <c r="HW303">
        <v>45</v>
      </c>
      <c r="HX303">
        <v>44</v>
      </c>
      <c r="HY303">
        <v>55</v>
      </c>
      <c r="HZ303">
        <v>55</v>
      </c>
      <c r="IA303">
        <v>43</v>
      </c>
      <c r="IB303">
        <v>45</v>
      </c>
      <c r="IC303">
        <v>45</v>
      </c>
      <c r="ID303">
        <v>45</v>
      </c>
      <c r="IE303">
        <v>53</v>
      </c>
      <c r="IF303">
        <v>50</v>
      </c>
      <c r="IG303">
        <v>50</v>
      </c>
      <c r="IH303">
        <v>55</v>
      </c>
      <c r="II303">
        <v>46</v>
      </c>
      <c r="IJ303">
        <v>45</v>
      </c>
      <c r="IK303">
        <v>42</v>
      </c>
      <c r="IL303">
        <v>48</v>
      </c>
      <c r="IM303">
        <v>55</v>
      </c>
      <c r="IN303">
        <v>48</v>
      </c>
      <c r="IO303">
        <v>49</v>
      </c>
      <c r="IP303">
        <v>50</v>
      </c>
      <c r="IQ303">
        <v>54</v>
      </c>
      <c r="IR303">
        <v>38</v>
      </c>
      <c r="IS303">
        <v>51</v>
      </c>
      <c r="IT303">
        <v>45</v>
      </c>
      <c r="IU303">
        <v>47</v>
      </c>
      <c r="IV303">
        <v>45</v>
      </c>
      <c r="IW303">
        <v>45</v>
      </c>
      <c r="IX303">
        <v>46</v>
      </c>
      <c r="IY303">
        <v>49</v>
      </c>
      <c r="IZ303">
        <v>44</v>
      </c>
      <c r="JA303">
        <v>48</v>
      </c>
      <c r="JB303">
        <v>44</v>
      </c>
      <c r="JC303">
        <v>39</v>
      </c>
      <c r="JD303">
        <v>38</v>
      </c>
      <c r="JE303">
        <v>42</v>
      </c>
      <c r="JF303">
        <v>33</v>
      </c>
      <c r="JG303">
        <v>39</v>
      </c>
      <c r="JH303">
        <v>38</v>
      </c>
      <c r="JI303">
        <v>40</v>
      </c>
      <c r="JJ303">
        <v>39</v>
      </c>
      <c r="JK303">
        <v>40</v>
      </c>
      <c r="JL303">
        <v>38</v>
      </c>
      <c r="JM303">
        <v>38</v>
      </c>
      <c r="JN303">
        <v>36</v>
      </c>
      <c r="JO303">
        <v>37</v>
      </c>
      <c r="JP303">
        <v>35</v>
      </c>
      <c r="JQ303">
        <v>34</v>
      </c>
      <c r="JR303">
        <v>32</v>
      </c>
      <c r="JS303">
        <v>36</v>
      </c>
      <c r="JT303">
        <v>34</v>
      </c>
      <c r="JU303">
        <v>34</v>
      </c>
      <c r="JV303">
        <v>31</v>
      </c>
      <c r="JW303">
        <v>27</v>
      </c>
      <c r="JX303">
        <v>26</v>
      </c>
      <c r="JY303">
        <v>1</v>
      </c>
      <c r="JZ303">
        <v>24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37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21</v>
      </c>
      <c r="LA303">
        <v>11</v>
      </c>
      <c r="LB303">
        <v>21</v>
      </c>
      <c r="LC303">
        <v>11</v>
      </c>
      <c r="LD303">
        <v>11</v>
      </c>
      <c r="LE303">
        <v>11</v>
      </c>
      <c r="LF303">
        <v>11</v>
      </c>
      <c r="LG303">
        <v>2</v>
      </c>
      <c r="LH303">
        <v>22</v>
      </c>
      <c r="LI303">
        <v>17</v>
      </c>
      <c r="LJ303">
        <v>13</v>
      </c>
      <c r="LK303">
        <v>12</v>
      </c>
      <c r="LL303">
        <v>11</v>
      </c>
      <c r="LM303">
        <v>8</v>
      </c>
      <c r="LN303">
        <v>7</v>
      </c>
      <c r="LO303">
        <v>6</v>
      </c>
      <c r="LP303">
        <v>10</v>
      </c>
      <c r="LQ303">
        <v>6</v>
      </c>
      <c r="LR303">
        <v>6</v>
      </c>
      <c r="LS303">
        <v>7</v>
      </c>
      <c r="LT303">
        <v>5</v>
      </c>
      <c r="LU303">
        <v>5</v>
      </c>
      <c r="LV303">
        <v>5</v>
      </c>
      <c r="LW303">
        <v>5</v>
      </c>
      <c r="LX303">
        <v>2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1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 t="s">
        <v>0</v>
      </c>
    </row>
    <row r="304" spans="1:50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4</v>
      </c>
      <c r="DF304">
        <v>4</v>
      </c>
      <c r="DG304">
        <v>4</v>
      </c>
      <c r="DH304">
        <v>3</v>
      </c>
      <c r="DI304">
        <v>4</v>
      </c>
      <c r="DJ304">
        <v>4</v>
      </c>
      <c r="DK304">
        <v>5</v>
      </c>
      <c r="DL304">
        <v>3</v>
      </c>
      <c r="DM304">
        <v>5</v>
      </c>
      <c r="DN304">
        <v>3</v>
      </c>
      <c r="DO304">
        <v>5</v>
      </c>
      <c r="DP304">
        <v>3</v>
      </c>
      <c r="DQ304">
        <v>3</v>
      </c>
      <c r="DR304">
        <v>3</v>
      </c>
      <c r="DS304">
        <v>3</v>
      </c>
      <c r="DT304">
        <v>4</v>
      </c>
      <c r="DU304">
        <v>3</v>
      </c>
      <c r="DV304">
        <v>3</v>
      </c>
      <c r="DW304">
        <v>3</v>
      </c>
      <c r="DX304">
        <v>3</v>
      </c>
      <c r="DY304">
        <v>4</v>
      </c>
      <c r="DZ304">
        <v>5</v>
      </c>
      <c r="EA304">
        <v>3</v>
      </c>
      <c r="EB304">
        <v>4</v>
      </c>
      <c r="EC304">
        <v>3</v>
      </c>
      <c r="ED304">
        <v>5</v>
      </c>
      <c r="EE304">
        <v>3</v>
      </c>
      <c r="EF304">
        <v>6</v>
      </c>
      <c r="EG304">
        <v>7</v>
      </c>
      <c r="EH304">
        <v>9</v>
      </c>
      <c r="EI304">
        <v>9</v>
      </c>
      <c r="EJ304">
        <v>8</v>
      </c>
      <c r="EK304">
        <v>9</v>
      </c>
      <c r="EL304">
        <v>10</v>
      </c>
      <c r="EM304">
        <v>9</v>
      </c>
      <c r="EN304">
        <v>14</v>
      </c>
      <c r="EO304">
        <v>14</v>
      </c>
      <c r="EP304">
        <v>18</v>
      </c>
      <c r="EQ304">
        <v>19</v>
      </c>
      <c r="ER304">
        <v>20</v>
      </c>
      <c r="ES304">
        <v>21</v>
      </c>
      <c r="ET304">
        <v>20</v>
      </c>
      <c r="EU304">
        <v>24</v>
      </c>
      <c r="EV304">
        <v>22</v>
      </c>
      <c r="EW304">
        <v>25</v>
      </c>
      <c r="EX304">
        <v>29</v>
      </c>
      <c r="EY304">
        <v>25</v>
      </c>
      <c r="EZ304">
        <v>29</v>
      </c>
      <c r="FA304">
        <v>31</v>
      </c>
      <c r="FB304">
        <v>31</v>
      </c>
      <c r="FC304">
        <v>30</v>
      </c>
      <c r="FD304">
        <v>31</v>
      </c>
      <c r="FE304">
        <v>30</v>
      </c>
      <c r="FF304">
        <v>30</v>
      </c>
      <c r="FG304">
        <v>31</v>
      </c>
      <c r="FH304">
        <v>31</v>
      </c>
      <c r="FI304">
        <v>32</v>
      </c>
      <c r="FJ304">
        <v>31</v>
      </c>
      <c r="FK304">
        <v>24</v>
      </c>
      <c r="FL304">
        <v>32</v>
      </c>
      <c r="FM304">
        <v>27</v>
      </c>
      <c r="FN304">
        <v>25</v>
      </c>
      <c r="FO304">
        <v>29</v>
      </c>
      <c r="FP304">
        <v>38</v>
      </c>
      <c r="FQ304">
        <v>39</v>
      </c>
      <c r="FR304">
        <v>37</v>
      </c>
      <c r="FS304">
        <v>38</v>
      </c>
      <c r="FT304">
        <v>37</v>
      </c>
      <c r="FU304">
        <v>37</v>
      </c>
      <c r="FV304">
        <v>37</v>
      </c>
      <c r="FW304">
        <v>38</v>
      </c>
      <c r="FX304">
        <v>38</v>
      </c>
      <c r="FY304">
        <v>39</v>
      </c>
      <c r="FZ304">
        <v>42</v>
      </c>
      <c r="GA304">
        <v>40</v>
      </c>
      <c r="GB304">
        <v>37</v>
      </c>
      <c r="GC304">
        <v>44</v>
      </c>
      <c r="GD304">
        <v>37</v>
      </c>
      <c r="GE304">
        <v>44</v>
      </c>
      <c r="GF304">
        <v>46</v>
      </c>
      <c r="GG304">
        <v>46</v>
      </c>
      <c r="GH304">
        <v>48</v>
      </c>
      <c r="GI304">
        <v>48</v>
      </c>
      <c r="GJ304">
        <v>49</v>
      </c>
      <c r="GK304">
        <v>52</v>
      </c>
      <c r="GL304">
        <v>52</v>
      </c>
      <c r="GM304">
        <v>53</v>
      </c>
      <c r="GN304">
        <v>56</v>
      </c>
      <c r="GO304">
        <v>58</v>
      </c>
      <c r="GP304">
        <v>57</v>
      </c>
      <c r="GQ304">
        <v>59</v>
      </c>
      <c r="GR304">
        <v>63</v>
      </c>
      <c r="GS304">
        <v>62</v>
      </c>
      <c r="GT304">
        <v>65</v>
      </c>
      <c r="GU304">
        <v>64</v>
      </c>
      <c r="GV304">
        <v>62</v>
      </c>
      <c r="GW304">
        <v>50</v>
      </c>
      <c r="GX304">
        <v>54</v>
      </c>
      <c r="GY304">
        <v>48</v>
      </c>
      <c r="GZ304">
        <v>47</v>
      </c>
      <c r="HA304">
        <v>49</v>
      </c>
      <c r="HB304">
        <v>46</v>
      </c>
      <c r="HC304">
        <v>50</v>
      </c>
      <c r="HD304">
        <v>49</v>
      </c>
      <c r="HE304">
        <v>46</v>
      </c>
      <c r="HF304">
        <v>46</v>
      </c>
      <c r="HG304">
        <v>45</v>
      </c>
      <c r="HH304">
        <v>46</v>
      </c>
      <c r="HI304">
        <v>44</v>
      </c>
      <c r="HJ304">
        <v>46</v>
      </c>
      <c r="HK304">
        <v>44</v>
      </c>
      <c r="HL304">
        <v>44</v>
      </c>
      <c r="HM304">
        <v>46</v>
      </c>
      <c r="HN304">
        <v>46</v>
      </c>
      <c r="HO304">
        <v>44</v>
      </c>
      <c r="HP304">
        <v>45</v>
      </c>
      <c r="HQ304">
        <v>45</v>
      </c>
      <c r="HR304">
        <v>45</v>
      </c>
      <c r="HS304">
        <v>44</v>
      </c>
      <c r="HT304">
        <v>45</v>
      </c>
      <c r="HU304">
        <v>49</v>
      </c>
      <c r="HV304">
        <v>43</v>
      </c>
      <c r="HW304">
        <v>43</v>
      </c>
      <c r="HX304">
        <v>52</v>
      </c>
      <c r="HY304">
        <v>44</v>
      </c>
      <c r="HZ304">
        <v>44</v>
      </c>
      <c r="IA304">
        <v>44</v>
      </c>
      <c r="IB304">
        <v>44</v>
      </c>
      <c r="IC304">
        <v>43</v>
      </c>
      <c r="ID304">
        <v>45</v>
      </c>
      <c r="IE304">
        <v>48</v>
      </c>
      <c r="IF304">
        <v>49</v>
      </c>
      <c r="IG304">
        <v>49</v>
      </c>
      <c r="IH304">
        <v>51</v>
      </c>
      <c r="II304">
        <v>56</v>
      </c>
      <c r="IJ304">
        <v>47</v>
      </c>
      <c r="IK304">
        <v>45</v>
      </c>
      <c r="IL304">
        <v>44</v>
      </c>
      <c r="IM304">
        <v>47</v>
      </c>
      <c r="IN304">
        <v>46</v>
      </c>
      <c r="IO304">
        <v>46</v>
      </c>
      <c r="IP304">
        <v>49</v>
      </c>
      <c r="IQ304">
        <v>52</v>
      </c>
      <c r="IR304">
        <v>52</v>
      </c>
      <c r="IS304">
        <v>48</v>
      </c>
      <c r="IT304">
        <v>51</v>
      </c>
      <c r="IU304">
        <v>47</v>
      </c>
      <c r="IV304">
        <v>44</v>
      </c>
      <c r="IW304">
        <v>45</v>
      </c>
      <c r="IX304">
        <v>49</v>
      </c>
      <c r="IY304">
        <v>47</v>
      </c>
      <c r="IZ304">
        <v>50</v>
      </c>
      <c r="JA304">
        <v>43</v>
      </c>
      <c r="JB304">
        <v>43</v>
      </c>
      <c r="JC304">
        <v>41</v>
      </c>
      <c r="JD304">
        <v>38</v>
      </c>
      <c r="JE304">
        <v>34</v>
      </c>
      <c r="JF304">
        <v>40</v>
      </c>
      <c r="JG304">
        <v>36</v>
      </c>
      <c r="JH304">
        <v>40</v>
      </c>
      <c r="JI304">
        <v>40</v>
      </c>
      <c r="JJ304">
        <v>42</v>
      </c>
      <c r="JK304">
        <v>36</v>
      </c>
      <c r="JL304">
        <v>39</v>
      </c>
      <c r="JM304">
        <v>38</v>
      </c>
      <c r="JN304">
        <v>38</v>
      </c>
      <c r="JO304">
        <v>36</v>
      </c>
      <c r="JP304">
        <v>32</v>
      </c>
      <c r="JQ304">
        <v>33</v>
      </c>
      <c r="JR304">
        <v>32</v>
      </c>
      <c r="JS304">
        <v>31</v>
      </c>
      <c r="JT304">
        <v>34</v>
      </c>
      <c r="JU304">
        <v>33</v>
      </c>
      <c r="JV304">
        <v>28</v>
      </c>
      <c r="JW304">
        <v>29</v>
      </c>
      <c r="JX304">
        <v>1</v>
      </c>
      <c r="JY304">
        <v>26</v>
      </c>
      <c r="JZ304">
        <v>25</v>
      </c>
      <c r="KA304">
        <v>24</v>
      </c>
      <c r="KB304">
        <v>27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2</v>
      </c>
      <c r="LB304">
        <v>24</v>
      </c>
      <c r="LC304">
        <v>2</v>
      </c>
      <c r="LD304">
        <v>1</v>
      </c>
      <c r="LE304">
        <v>21</v>
      </c>
      <c r="LF304">
        <v>1</v>
      </c>
      <c r="LG304">
        <v>22</v>
      </c>
      <c r="LH304">
        <v>17</v>
      </c>
      <c r="LI304">
        <v>24</v>
      </c>
      <c r="LJ304">
        <v>16</v>
      </c>
      <c r="LK304">
        <v>11</v>
      </c>
      <c r="LL304">
        <v>9</v>
      </c>
      <c r="LM304">
        <v>7</v>
      </c>
      <c r="LN304">
        <v>7</v>
      </c>
      <c r="LO304">
        <v>6</v>
      </c>
      <c r="LP304">
        <v>6</v>
      </c>
      <c r="LQ304">
        <v>6</v>
      </c>
      <c r="LR304">
        <v>6</v>
      </c>
      <c r="LS304">
        <v>6</v>
      </c>
      <c r="LT304">
        <v>6</v>
      </c>
      <c r="LU304">
        <v>5</v>
      </c>
      <c r="LV304">
        <v>6</v>
      </c>
      <c r="LW304">
        <v>3</v>
      </c>
      <c r="LX304">
        <v>4</v>
      </c>
      <c r="LY304">
        <v>3</v>
      </c>
      <c r="LZ304">
        <v>2</v>
      </c>
      <c r="MA304">
        <v>2</v>
      </c>
      <c r="MB304">
        <v>2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1</v>
      </c>
      <c r="MJ304">
        <v>1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1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 t="s">
        <v>0</v>
      </c>
    </row>
    <row r="305" spans="1:50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3</v>
      </c>
      <c r="DE305">
        <v>1</v>
      </c>
      <c r="DF305">
        <v>4</v>
      </c>
      <c r="DG305">
        <v>4</v>
      </c>
      <c r="DH305">
        <v>4</v>
      </c>
      <c r="DI305">
        <v>5</v>
      </c>
      <c r="DJ305">
        <v>5</v>
      </c>
      <c r="DK305">
        <v>4</v>
      </c>
      <c r="DL305">
        <v>2</v>
      </c>
      <c r="DM305">
        <v>3</v>
      </c>
      <c r="DN305">
        <v>5</v>
      </c>
      <c r="DO305">
        <v>4</v>
      </c>
      <c r="DP305">
        <v>4</v>
      </c>
      <c r="DQ305">
        <v>3</v>
      </c>
      <c r="DR305">
        <v>2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5</v>
      </c>
      <c r="EF305">
        <v>5</v>
      </c>
      <c r="EG305">
        <v>9</v>
      </c>
      <c r="EH305">
        <v>9</v>
      </c>
      <c r="EI305">
        <v>9</v>
      </c>
      <c r="EJ305">
        <v>10</v>
      </c>
      <c r="EK305">
        <v>9</v>
      </c>
      <c r="EL305">
        <v>8</v>
      </c>
      <c r="EM305">
        <v>11</v>
      </c>
      <c r="EN305">
        <v>11</v>
      </c>
      <c r="EO305">
        <v>16</v>
      </c>
      <c r="EP305">
        <v>22</v>
      </c>
      <c r="EQ305">
        <v>19</v>
      </c>
      <c r="ER305">
        <v>19</v>
      </c>
      <c r="ES305">
        <v>20</v>
      </c>
      <c r="ET305">
        <v>23</v>
      </c>
      <c r="EU305">
        <v>22</v>
      </c>
      <c r="EV305">
        <v>25</v>
      </c>
      <c r="EW305">
        <v>32</v>
      </c>
      <c r="EX305">
        <v>24</v>
      </c>
      <c r="EY305">
        <v>30</v>
      </c>
      <c r="EZ305">
        <v>27</v>
      </c>
      <c r="FA305">
        <v>31</v>
      </c>
      <c r="FB305">
        <v>30</v>
      </c>
      <c r="FC305">
        <v>31</v>
      </c>
      <c r="FD305">
        <v>30</v>
      </c>
      <c r="FE305">
        <v>31</v>
      </c>
      <c r="FF305">
        <v>30</v>
      </c>
      <c r="FG305">
        <v>31</v>
      </c>
      <c r="FH305">
        <v>31</v>
      </c>
      <c r="FI305">
        <v>30</v>
      </c>
      <c r="FJ305">
        <v>33</v>
      </c>
      <c r="FK305">
        <v>31</v>
      </c>
      <c r="FL305">
        <v>34</v>
      </c>
      <c r="FM305">
        <v>37</v>
      </c>
      <c r="FN305">
        <v>36</v>
      </c>
      <c r="FO305">
        <v>42</v>
      </c>
      <c r="FP305">
        <v>41</v>
      </c>
      <c r="FQ305">
        <v>43</v>
      </c>
      <c r="FR305">
        <v>32</v>
      </c>
      <c r="FS305">
        <v>41</v>
      </c>
      <c r="FT305">
        <v>42</v>
      </c>
      <c r="FU305">
        <v>33</v>
      </c>
      <c r="FV305">
        <v>41</v>
      </c>
      <c r="FW305">
        <v>40</v>
      </c>
      <c r="FX305">
        <v>41</v>
      </c>
      <c r="FY305">
        <v>42</v>
      </c>
      <c r="FZ305">
        <v>42</v>
      </c>
      <c r="GA305">
        <v>45</v>
      </c>
      <c r="GB305">
        <v>45</v>
      </c>
      <c r="GC305">
        <v>45</v>
      </c>
      <c r="GD305">
        <v>44</v>
      </c>
      <c r="GE305">
        <v>46</v>
      </c>
      <c r="GF305">
        <v>46</v>
      </c>
      <c r="GG305">
        <v>50</v>
      </c>
      <c r="GH305">
        <v>47</v>
      </c>
      <c r="GI305">
        <v>49</v>
      </c>
      <c r="GJ305">
        <v>50</v>
      </c>
      <c r="GK305">
        <v>50</v>
      </c>
      <c r="GL305">
        <v>54</v>
      </c>
      <c r="GM305">
        <v>56</v>
      </c>
      <c r="GN305">
        <v>56</v>
      </c>
      <c r="GO305">
        <v>54</v>
      </c>
      <c r="GP305">
        <v>55</v>
      </c>
      <c r="GQ305">
        <v>55</v>
      </c>
      <c r="GR305">
        <v>57</v>
      </c>
      <c r="GS305">
        <v>63</v>
      </c>
      <c r="GT305">
        <v>60</v>
      </c>
      <c r="GU305">
        <v>65</v>
      </c>
      <c r="GV305">
        <v>55</v>
      </c>
      <c r="GW305">
        <v>59</v>
      </c>
      <c r="GX305">
        <v>48</v>
      </c>
      <c r="GY305">
        <v>53</v>
      </c>
      <c r="GZ305">
        <v>51</v>
      </c>
      <c r="HA305">
        <v>49</v>
      </c>
      <c r="HB305">
        <v>50</v>
      </c>
      <c r="HC305">
        <v>50</v>
      </c>
      <c r="HD305">
        <v>49</v>
      </c>
      <c r="HE305">
        <v>45</v>
      </c>
      <c r="HF305">
        <v>46</v>
      </c>
      <c r="HG305">
        <v>45</v>
      </c>
      <c r="HH305">
        <v>44</v>
      </c>
      <c r="HI305">
        <v>45</v>
      </c>
      <c r="HJ305">
        <v>44</v>
      </c>
      <c r="HK305">
        <v>43</v>
      </c>
      <c r="HL305">
        <v>44</v>
      </c>
      <c r="HM305">
        <v>48</v>
      </c>
      <c r="HN305">
        <v>44</v>
      </c>
      <c r="HO305">
        <v>45</v>
      </c>
      <c r="HP305">
        <v>44</v>
      </c>
      <c r="HQ305">
        <v>45</v>
      </c>
      <c r="HR305">
        <v>45</v>
      </c>
      <c r="HS305">
        <v>45</v>
      </c>
      <c r="HT305">
        <v>43</v>
      </c>
      <c r="HU305">
        <v>44</v>
      </c>
      <c r="HV305">
        <v>43</v>
      </c>
      <c r="HW305">
        <v>42</v>
      </c>
      <c r="HX305">
        <v>44</v>
      </c>
      <c r="HY305">
        <v>43</v>
      </c>
      <c r="HZ305">
        <v>43</v>
      </c>
      <c r="IA305">
        <v>44</v>
      </c>
      <c r="IB305">
        <v>43</v>
      </c>
      <c r="IC305">
        <v>44</v>
      </c>
      <c r="ID305">
        <v>44</v>
      </c>
      <c r="IE305">
        <v>46</v>
      </c>
      <c r="IF305">
        <v>49</v>
      </c>
      <c r="IG305">
        <v>52</v>
      </c>
      <c r="IH305">
        <v>49</v>
      </c>
      <c r="II305">
        <v>49</v>
      </c>
      <c r="IJ305">
        <v>48</v>
      </c>
      <c r="IK305">
        <v>47</v>
      </c>
      <c r="IL305">
        <v>45</v>
      </c>
      <c r="IM305">
        <v>48</v>
      </c>
      <c r="IN305">
        <v>47</v>
      </c>
      <c r="IO305">
        <v>49</v>
      </c>
      <c r="IP305">
        <v>48</v>
      </c>
      <c r="IQ305">
        <v>53</v>
      </c>
      <c r="IR305">
        <v>49</v>
      </c>
      <c r="IS305">
        <v>52</v>
      </c>
      <c r="IT305">
        <v>47</v>
      </c>
      <c r="IU305">
        <v>46</v>
      </c>
      <c r="IV305">
        <v>46</v>
      </c>
      <c r="IW305">
        <v>46</v>
      </c>
      <c r="IX305">
        <v>45</v>
      </c>
      <c r="IY305">
        <v>49</v>
      </c>
      <c r="IZ305">
        <v>44</v>
      </c>
      <c r="JA305">
        <v>47</v>
      </c>
      <c r="JB305">
        <v>40</v>
      </c>
      <c r="JC305">
        <v>40</v>
      </c>
      <c r="JD305">
        <v>37</v>
      </c>
      <c r="JE305">
        <v>40</v>
      </c>
      <c r="JF305">
        <v>35</v>
      </c>
      <c r="JG305">
        <v>40</v>
      </c>
      <c r="JH305">
        <v>37</v>
      </c>
      <c r="JI305">
        <v>40</v>
      </c>
      <c r="JJ305">
        <v>40</v>
      </c>
      <c r="JK305">
        <v>41</v>
      </c>
      <c r="JL305">
        <v>40</v>
      </c>
      <c r="JM305">
        <v>36</v>
      </c>
      <c r="JN305">
        <v>37</v>
      </c>
      <c r="JO305">
        <v>37</v>
      </c>
      <c r="JP305">
        <v>34</v>
      </c>
      <c r="JQ305">
        <v>31</v>
      </c>
      <c r="JR305">
        <v>30</v>
      </c>
      <c r="JS305">
        <v>30</v>
      </c>
      <c r="JT305">
        <v>32</v>
      </c>
      <c r="JU305">
        <v>30</v>
      </c>
      <c r="JV305">
        <v>31</v>
      </c>
      <c r="JW305">
        <v>25</v>
      </c>
      <c r="JX305">
        <v>27</v>
      </c>
      <c r="JY305">
        <v>1</v>
      </c>
      <c r="JZ305">
        <v>1</v>
      </c>
      <c r="KA305">
        <v>23</v>
      </c>
      <c r="KB305">
        <v>1</v>
      </c>
      <c r="KC305">
        <v>27</v>
      </c>
      <c r="KD305">
        <v>1</v>
      </c>
      <c r="KE305">
        <v>1</v>
      </c>
      <c r="KF305">
        <v>1</v>
      </c>
      <c r="KG305">
        <v>1</v>
      </c>
      <c r="KH305">
        <v>2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28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24</v>
      </c>
      <c r="KY305">
        <v>2</v>
      </c>
      <c r="KZ305">
        <v>24</v>
      </c>
      <c r="LA305">
        <v>26</v>
      </c>
      <c r="LB305">
        <v>25</v>
      </c>
      <c r="LC305">
        <v>28</v>
      </c>
      <c r="LD305">
        <v>23</v>
      </c>
      <c r="LE305">
        <v>24</v>
      </c>
      <c r="LF305">
        <v>24</v>
      </c>
      <c r="LG305">
        <v>12</v>
      </c>
      <c r="LH305">
        <v>24</v>
      </c>
      <c r="LI305">
        <v>20</v>
      </c>
      <c r="LJ305">
        <v>13</v>
      </c>
      <c r="LK305">
        <v>12</v>
      </c>
      <c r="LL305">
        <v>10</v>
      </c>
      <c r="LM305">
        <v>7</v>
      </c>
      <c r="LN305">
        <v>7</v>
      </c>
      <c r="LO305">
        <v>6</v>
      </c>
      <c r="LP305">
        <v>6</v>
      </c>
      <c r="LQ305">
        <v>7</v>
      </c>
      <c r="LR305">
        <v>6</v>
      </c>
      <c r="LS305">
        <v>7</v>
      </c>
      <c r="LT305">
        <v>5</v>
      </c>
      <c r="LU305">
        <v>5</v>
      </c>
      <c r="LV305">
        <v>4</v>
      </c>
      <c r="LW305">
        <v>5</v>
      </c>
      <c r="LX305">
        <v>1</v>
      </c>
      <c r="LY305">
        <v>3</v>
      </c>
      <c r="LZ305">
        <v>1</v>
      </c>
      <c r="MA305">
        <v>2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1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1</v>
      </c>
      <c r="NF305">
        <v>0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 t="s">
        <v>0</v>
      </c>
    </row>
    <row r="306" spans="1:50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4</v>
      </c>
      <c r="DF306">
        <v>4</v>
      </c>
      <c r="DG306">
        <v>4</v>
      </c>
      <c r="DH306">
        <v>3</v>
      </c>
      <c r="DI306">
        <v>4</v>
      </c>
      <c r="DJ306">
        <v>6</v>
      </c>
      <c r="DK306">
        <v>3</v>
      </c>
      <c r="DL306">
        <v>3</v>
      </c>
      <c r="DM306">
        <v>5</v>
      </c>
      <c r="DN306">
        <v>5</v>
      </c>
      <c r="DO306">
        <v>2</v>
      </c>
      <c r="DP306">
        <v>4</v>
      </c>
      <c r="DQ306">
        <v>3</v>
      </c>
      <c r="DR306">
        <v>2</v>
      </c>
      <c r="DS306">
        <v>5</v>
      </c>
      <c r="DT306">
        <v>3</v>
      </c>
      <c r="DU306">
        <v>6</v>
      </c>
      <c r="DV306">
        <v>6</v>
      </c>
      <c r="DW306">
        <v>5</v>
      </c>
      <c r="DX306">
        <v>4</v>
      </c>
      <c r="DY306">
        <v>3</v>
      </c>
      <c r="DZ306">
        <v>4</v>
      </c>
      <c r="EA306">
        <v>3</v>
      </c>
      <c r="EB306">
        <v>5</v>
      </c>
      <c r="EC306">
        <v>4</v>
      </c>
      <c r="ED306">
        <v>4</v>
      </c>
      <c r="EE306">
        <v>4</v>
      </c>
      <c r="EF306">
        <v>4</v>
      </c>
      <c r="EG306">
        <v>5</v>
      </c>
      <c r="EH306">
        <v>6</v>
      </c>
      <c r="EI306">
        <v>9</v>
      </c>
      <c r="EJ306">
        <v>7</v>
      </c>
      <c r="EK306">
        <v>9</v>
      </c>
      <c r="EL306">
        <v>9</v>
      </c>
      <c r="EM306">
        <v>8</v>
      </c>
      <c r="EN306">
        <v>9</v>
      </c>
      <c r="EO306">
        <v>10</v>
      </c>
      <c r="EP306">
        <v>13</v>
      </c>
      <c r="EQ306">
        <v>16</v>
      </c>
      <c r="ER306">
        <v>16</v>
      </c>
      <c r="ES306">
        <v>21</v>
      </c>
      <c r="ET306">
        <v>21</v>
      </c>
      <c r="EU306">
        <v>26</v>
      </c>
      <c r="EV306">
        <v>24</v>
      </c>
      <c r="EW306">
        <v>28</v>
      </c>
      <c r="EX306">
        <v>33</v>
      </c>
      <c r="EY306">
        <v>30</v>
      </c>
      <c r="EZ306">
        <v>34</v>
      </c>
      <c r="FA306">
        <v>35</v>
      </c>
      <c r="FB306">
        <v>31</v>
      </c>
      <c r="FC306">
        <v>32</v>
      </c>
      <c r="FD306">
        <v>31</v>
      </c>
      <c r="FE306">
        <v>31</v>
      </c>
      <c r="FF306">
        <v>30</v>
      </c>
      <c r="FG306">
        <v>31</v>
      </c>
      <c r="FH306">
        <v>30</v>
      </c>
      <c r="FI306">
        <v>32</v>
      </c>
      <c r="FJ306">
        <v>30</v>
      </c>
      <c r="FK306">
        <v>35</v>
      </c>
      <c r="FL306">
        <v>32</v>
      </c>
      <c r="FM306">
        <v>38</v>
      </c>
      <c r="FN306">
        <v>41</v>
      </c>
      <c r="FO306">
        <v>40</v>
      </c>
      <c r="FP306">
        <v>45</v>
      </c>
      <c r="FQ306">
        <v>29</v>
      </c>
      <c r="FR306">
        <v>45</v>
      </c>
      <c r="FS306">
        <v>45</v>
      </c>
      <c r="FT306">
        <v>46</v>
      </c>
      <c r="FU306">
        <v>44</v>
      </c>
      <c r="FV306">
        <v>42</v>
      </c>
      <c r="FW306">
        <v>33</v>
      </c>
      <c r="FX306">
        <v>42</v>
      </c>
      <c r="FY306">
        <v>41</v>
      </c>
      <c r="FZ306">
        <v>43</v>
      </c>
      <c r="GA306">
        <v>42</v>
      </c>
      <c r="GB306">
        <v>43</v>
      </c>
      <c r="GC306">
        <v>47</v>
      </c>
      <c r="GD306">
        <v>47</v>
      </c>
      <c r="GE306">
        <v>49</v>
      </c>
      <c r="GF306">
        <v>49</v>
      </c>
      <c r="GG306">
        <v>48</v>
      </c>
      <c r="GH306">
        <v>51</v>
      </c>
      <c r="GI306">
        <v>51</v>
      </c>
      <c r="GJ306">
        <v>53</v>
      </c>
      <c r="GK306">
        <v>55</v>
      </c>
      <c r="GL306">
        <v>54</v>
      </c>
      <c r="GM306">
        <v>55</v>
      </c>
      <c r="GN306">
        <v>56</v>
      </c>
      <c r="GO306">
        <v>52</v>
      </c>
      <c r="GP306">
        <v>52</v>
      </c>
      <c r="GQ306">
        <v>51</v>
      </c>
      <c r="GR306">
        <v>55</v>
      </c>
      <c r="GS306">
        <v>51</v>
      </c>
      <c r="GT306">
        <v>62</v>
      </c>
      <c r="GU306">
        <v>57</v>
      </c>
      <c r="GV306">
        <v>62</v>
      </c>
      <c r="GW306">
        <v>49</v>
      </c>
      <c r="GX306">
        <v>56</v>
      </c>
      <c r="GY306">
        <v>46</v>
      </c>
      <c r="GZ306">
        <v>46</v>
      </c>
      <c r="HA306">
        <v>51</v>
      </c>
      <c r="HB306">
        <v>49</v>
      </c>
      <c r="HC306">
        <v>53</v>
      </c>
      <c r="HD306">
        <v>52</v>
      </c>
      <c r="HE306">
        <v>52</v>
      </c>
      <c r="HF306">
        <v>49</v>
      </c>
      <c r="HG306">
        <v>47</v>
      </c>
      <c r="HH306">
        <v>45</v>
      </c>
      <c r="HI306">
        <v>43</v>
      </c>
      <c r="HJ306">
        <v>43</v>
      </c>
      <c r="HK306">
        <v>43</v>
      </c>
      <c r="HL306">
        <v>43</v>
      </c>
      <c r="HM306">
        <v>44</v>
      </c>
      <c r="HN306">
        <v>44</v>
      </c>
      <c r="HO306">
        <v>43</v>
      </c>
      <c r="HP306">
        <v>44</v>
      </c>
      <c r="HQ306">
        <v>43</v>
      </c>
      <c r="HR306">
        <v>44</v>
      </c>
      <c r="HS306">
        <v>46</v>
      </c>
      <c r="HT306">
        <v>44</v>
      </c>
      <c r="HU306">
        <v>43</v>
      </c>
      <c r="HV306">
        <v>43</v>
      </c>
      <c r="HW306">
        <v>44</v>
      </c>
      <c r="HX306">
        <v>43</v>
      </c>
      <c r="HY306">
        <v>43</v>
      </c>
      <c r="HZ306">
        <v>44</v>
      </c>
      <c r="IA306">
        <v>48</v>
      </c>
      <c r="IB306">
        <v>45</v>
      </c>
      <c r="IC306">
        <v>43</v>
      </c>
      <c r="ID306">
        <v>45</v>
      </c>
      <c r="IE306">
        <v>47</v>
      </c>
      <c r="IF306">
        <v>49</v>
      </c>
      <c r="IG306">
        <v>49</v>
      </c>
      <c r="IH306">
        <v>50</v>
      </c>
      <c r="II306">
        <v>50</v>
      </c>
      <c r="IJ306">
        <v>49</v>
      </c>
      <c r="IK306">
        <v>47</v>
      </c>
      <c r="IL306">
        <v>47</v>
      </c>
      <c r="IM306">
        <v>45</v>
      </c>
      <c r="IN306">
        <v>50</v>
      </c>
      <c r="IO306">
        <v>49</v>
      </c>
      <c r="IP306">
        <v>53</v>
      </c>
      <c r="IQ306">
        <v>54</v>
      </c>
      <c r="IR306">
        <v>51</v>
      </c>
      <c r="IS306">
        <v>47</v>
      </c>
      <c r="IT306">
        <v>49</v>
      </c>
      <c r="IU306">
        <v>44</v>
      </c>
      <c r="IV306">
        <v>44</v>
      </c>
      <c r="IW306">
        <v>44</v>
      </c>
      <c r="IX306">
        <v>49</v>
      </c>
      <c r="IY306">
        <v>48</v>
      </c>
      <c r="IZ306">
        <v>47</v>
      </c>
      <c r="JA306">
        <v>43</v>
      </c>
      <c r="JB306">
        <v>43</v>
      </c>
      <c r="JC306">
        <v>39</v>
      </c>
      <c r="JD306">
        <v>41</v>
      </c>
      <c r="JE306">
        <v>35</v>
      </c>
      <c r="JF306">
        <v>37</v>
      </c>
      <c r="JG306">
        <v>35</v>
      </c>
      <c r="JH306">
        <v>37</v>
      </c>
      <c r="JI306">
        <v>36</v>
      </c>
      <c r="JJ306">
        <v>38</v>
      </c>
      <c r="JK306">
        <v>39</v>
      </c>
      <c r="JL306">
        <v>32</v>
      </c>
      <c r="JM306">
        <v>33</v>
      </c>
      <c r="JN306">
        <v>34</v>
      </c>
      <c r="JO306">
        <v>32</v>
      </c>
      <c r="JP306">
        <v>31</v>
      </c>
      <c r="JQ306">
        <v>31</v>
      </c>
      <c r="JR306">
        <v>30</v>
      </c>
      <c r="JS306">
        <v>28</v>
      </c>
      <c r="JT306">
        <v>28</v>
      </c>
      <c r="JU306">
        <v>31</v>
      </c>
      <c r="JV306">
        <v>26</v>
      </c>
      <c r="JW306">
        <v>29</v>
      </c>
      <c r="JX306">
        <v>25</v>
      </c>
      <c r="JY306">
        <v>26</v>
      </c>
      <c r="JZ306">
        <v>23</v>
      </c>
      <c r="KA306">
        <v>24</v>
      </c>
      <c r="KB306">
        <v>22</v>
      </c>
      <c r="KC306">
        <v>22</v>
      </c>
      <c r="KD306">
        <v>30</v>
      </c>
      <c r="KE306">
        <v>33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0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25</v>
      </c>
      <c r="KX306">
        <v>24</v>
      </c>
      <c r="KY306">
        <v>23</v>
      </c>
      <c r="KZ306">
        <v>23</v>
      </c>
      <c r="LA306">
        <v>2</v>
      </c>
      <c r="LB306">
        <v>25</v>
      </c>
      <c r="LC306">
        <v>25</v>
      </c>
      <c r="LD306">
        <v>28</v>
      </c>
      <c r="LE306">
        <v>28</v>
      </c>
      <c r="LF306">
        <v>24</v>
      </c>
      <c r="LG306">
        <v>25</v>
      </c>
      <c r="LH306">
        <v>23</v>
      </c>
      <c r="LI306">
        <v>24</v>
      </c>
      <c r="LJ306">
        <v>15</v>
      </c>
      <c r="LK306">
        <v>8</v>
      </c>
      <c r="LL306">
        <v>8</v>
      </c>
      <c r="LM306">
        <v>6</v>
      </c>
      <c r="LN306">
        <v>10</v>
      </c>
      <c r="LO306">
        <v>6</v>
      </c>
      <c r="LP306">
        <v>7</v>
      </c>
      <c r="LQ306">
        <v>6</v>
      </c>
      <c r="LR306">
        <v>8</v>
      </c>
      <c r="LS306">
        <v>5</v>
      </c>
      <c r="LT306">
        <v>6</v>
      </c>
      <c r="LU306">
        <v>5</v>
      </c>
      <c r="LV306">
        <v>5</v>
      </c>
      <c r="LW306">
        <v>4</v>
      </c>
      <c r="LX306">
        <v>6</v>
      </c>
      <c r="LY306">
        <v>2</v>
      </c>
      <c r="LZ306">
        <v>2</v>
      </c>
      <c r="MA306">
        <v>1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1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 t="s">
        <v>0</v>
      </c>
    </row>
    <row r="307" spans="1:50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3</v>
      </c>
      <c r="DE307">
        <v>4</v>
      </c>
      <c r="DF307">
        <v>4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5</v>
      </c>
      <c r="DN307">
        <v>3</v>
      </c>
      <c r="DO307">
        <v>3</v>
      </c>
      <c r="DP307">
        <v>3</v>
      </c>
      <c r="DQ307">
        <v>3</v>
      </c>
      <c r="DR307">
        <v>3</v>
      </c>
      <c r="DS307">
        <v>3</v>
      </c>
      <c r="DT307">
        <v>4</v>
      </c>
      <c r="DU307">
        <v>3</v>
      </c>
      <c r="DV307">
        <v>3</v>
      </c>
      <c r="DW307">
        <v>1</v>
      </c>
      <c r="DX307">
        <v>6</v>
      </c>
      <c r="DY307">
        <v>4</v>
      </c>
      <c r="DZ307">
        <v>4</v>
      </c>
      <c r="EA307">
        <v>4</v>
      </c>
      <c r="EB307">
        <v>3</v>
      </c>
      <c r="EC307">
        <v>4</v>
      </c>
      <c r="ED307">
        <v>4</v>
      </c>
      <c r="EE307">
        <v>4</v>
      </c>
      <c r="EF307">
        <v>5</v>
      </c>
      <c r="EG307">
        <v>5</v>
      </c>
      <c r="EH307">
        <v>7</v>
      </c>
      <c r="EI307">
        <v>5</v>
      </c>
      <c r="EJ307">
        <v>10</v>
      </c>
      <c r="EK307">
        <v>10</v>
      </c>
      <c r="EL307">
        <v>8</v>
      </c>
      <c r="EM307">
        <v>9</v>
      </c>
      <c r="EN307">
        <v>9</v>
      </c>
      <c r="EO307">
        <v>11</v>
      </c>
      <c r="EP307">
        <v>18</v>
      </c>
      <c r="EQ307">
        <v>13</v>
      </c>
      <c r="ER307">
        <v>17</v>
      </c>
      <c r="ES307">
        <v>19</v>
      </c>
      <c r="ET307">
        <v>22</v>
      </c>
      <c r="EU307">
        <v>22</v>
      </c>
      <c r="EV307">
        <v>27</v>
      </c>
      <c r="EW307">
        <v>33</v>
      </c>
      <c r="EX307">
        <v>29</v>
      </c>
      <c r="EY307">
        <v>35</v>
      </c>
      <c r="EZ307">
        <v>32</v>
      </c>
      <c r="FA307">
        <v>33</v>
      </c>
      <c r="FB307">
        <v>33</v>
      </c>
      <c r="FC307">
        <v>31</v>
      </c>
      <c r="FD307">
        <v>31</v>
      </c>
      <c r="FE307">
        <v>31</v>
      </c>
      <c r="FF307">
        <v>30</v>
      </c>
      <c r="FG307">
        <v>29</v>
      </c>
      <c r="FH307">
        <v>31</v>
      </c>
      <c r="FI307">
        <v>31</v>
      </c>
      <c r="FJ307">
        <v>35</v>
      </c>
      <c r="FK307">
        <v>29</v>
      </c>
      <c r="FL307">
        <v>39</v>
      </c>
      <c r="FM307">
        <v>44</v>
      </c>
      <c r="FN307">
        <v>43</v>
      </c>
      <c r="FO307">
        <v>26</v>
      </c>
      <c r="FP307">
        <v>46</v>
      </c>
      <c r="FQ307">
        <v>50</v>
      </c>
      <c r="FR307">
        <v>28</v>
      </c>
      <c r="FS307">
        <v>31</v>
      </c>
      <c r="FT307">
        <v>51</v>
      </c>
      <c r="FU307">
        <v>44</v>
      </c>
      <c r="FV307">
        <v>45</v>
      </c>
      <c r="FW307">
        <v>43</v>
      </c>
      <c r="FX307">
        <v>41</v>
      </c>
      <c r="FY307">
        <v>44</v>
      </c>
      <c r="FZ307">
        <v>42</v>
      </c>
      <c r="GA307">
        <v>45</v>
      </c>
      <c r="GB307">
        <v>45</v>
      </c>
      <c r="GC307">
        <v>48</v>
      </c>
      <c r="GD307">
        <v>48</v>
      </c>
      <c r="GE307">
        <v>51</v>
      </c>
      <c r="GF307">
        <v>51</v>
      </c>
      <c r="GG307">
        <v>50</v>
      </c>
      <c r="GH307">
        <v>50</v>
      </c>
      <c r="GI307">
        <v>53</v>
      </c>
      <c r="GJ307">
        <v>52</v>
      </c>
      <c r="GK307">
        <v>54</v>
      </c>
      <c r="GL307">
        <v>58</v>
      </c>
      <c r="GM307">
        <v>56</v>
      </c>
      <c r="GN307">
        <v>56</v>
      </c>
      <c r="GO307">
        <v>57</v>
      </c>
      <c r="GP307">
        <v>51</v>
      </c>
      <c r="GQ307">
        <v>52</v>
      </c>
      <c r="GR307">
        <v>49</v>
      </c>
      <c r="GS307">
        <v>56</v>
      </c>
      <c r="GT307">
        <v>52</v>
      </c>
      <c r="GU307">
        <v>60</v>
      </c>
      <c r="GV307">
        <v>60</v>
      </c>
      <c r="GW307">
        <v>62</v>
      </c>
      <c r="GX307">
        <v>46</v>
      </c>
      <c r="GY307">
        <v>55</v>
      </c>
      <c r="GZ307">
        <v>46</v>
      </c>
      <c r="HA307">
        <v>48</v>
      </c>
      <c r="HB307">
        <v>50</v>
      </c>
      <c r="HC307">
        <v>51</v>
      </c>
      <c r="HD307">
        <v>52</v>
      </c>
      <c r="HE307">
        <v>50</v>
      </c>
      <c r="HF307">
        <v>51</v>
      </c>
      <c r="HG307">
        <v>45</v>
      </c>
      <c r="HH307">
        <v>45</v>
      </c>
      <c r="HI307">
        <v>45</v>
      </c>
      <c r="HJ307">
        <v>43</v>
      </c>
      <c r="HK307">
        <v>43</v>
      </c>
      <c r="HL307">
        <v>44</v>
      </c>
      <c r="HM307">
        <v>43</v>
      </c>
      <c r="HN307">
        <v>43</v>
      </c>
      <c r="HO307">
        <v>45</v>
      </c>
      <c r="HP307">
        <v>44</v>
      </c>
      <c r="HQ307">
        <v>43</v>
      </c>
      <c r="HR307">
        <v>44</v>
      </c>
      <c r="HS307">
        <v>43</v>
      </c>
      <c r="HT307">
        <v>44</v>
      </c>
      <c r="HU307">
        <v>43</v>
      </c>
      <c r="HV307">
        <v>43</v>
      </c>
      <c r="HW307">
        <v>44</v>
      </c>
      <c r="HX307">
        <v>44</v>
      </c>
      <c r="HY307">
        <v>43</v>
      </c>
      <c r="HZ307">
        <v>43</v>
      </c>
      <c r="IA307">
        <v>46</v>
      </c>
      <c r="IB307">
        <v>44</v>
      </c>
      <c r="IC307">
        <v>46</v>
      </c>
      <c r="ID307">
        <v>48</v>
      </c>
      <c r="IE307">
        <v>48</v>
      </c>
      <c r="IF307">
        <v>50</v>
      </c>
      <c r="IG307">
        <v>50</v>
      </c>
      <c r="IH307">
        <v>46</v>
      </c>
      <c r="II307">
        <v>48</v>
      </c>
      <c r="IJ307">
        <v>49</v>
      </c>
      <c r="IK307">
        <v>46</v>
      </c>
      <c r="IL307">
        <v>46</v>
      </c>
      <c r="IM307">
        <v>48</v>
      </c>
      <c r="IN307">
        <v>48</v>
      </c>
      <c r="IO307">
        <v>55</v>
      </c>
      <c r="IP307">
        <v>56</v>
      </c>
      <c r="IQ307">
        <v>58</v>
      </c>
      <c r="IR307">
        <v>51</v>
      </c>
      <c r="IS307">
        <v>53</v>
      </c>
      <c r="IT307">
        <v>48</v>
      </c>
      <c r="IU307">
        <v>48</v>
      </c>
      <c r="IV307">
        <v>46</v>
      </c>
      <c r="IW307">
        <v>52</v>
      </c>
      <c r="IX307">
        <v>46</v>
      </c>
      <c r="IY307">
        <v>47</v>
      </c>
      <c r="IZ307">
        <v>41</v>
      </c>
      <c r="JA307">
        <v>43</v>
      </c>
      <c r="JB307">
        <v>39</v>
      </c>
      <c r="JC307">
        <v>40</v>
      </c>
      <c r="JD307">
        <v>39</v>
      </c>
      <c r="JE307">
        <v>38</v>
      </c>
      <c r="JF307">
        <v>34</v>
      </c>
      <c r="JG307">
        <v>39</v>
      </c>
      <c r="JH307">
        <v>36</v>
      </c>
      <c r="JI307">
        <v>37</v>
      </c>
      <c r="JJ307">
        <v>40</v>
      </c>
      <c r="JK307">
        <v>39</v>
      </c>
      <c r="JL307">
        <v>32</v>
      </c>
      <c r="JM307">
        <v>37</v>
      </c>
      <c r="JN307">
        <v>34</v>
      </c>
      <c r="JO307">
        <v>34</v>
      </c>
      <c r="JP307">
        <v>31</v>
      </c>
      <c r="JQ307">
        <v>31</v>
      </c>
      <c r="JR307">
        <v>31</v>
      </c>
      <c r="JS307">
        <v>28</v>
      </c>
      <c r="JT307">
        <v>29</v>
      </c>
      <c r="JU307">
        <v>28</v>
      </c>
      <c r="JV307">
        <v>28</v>
      </c>
      <c r="JW307">
        <v>24</v>
      </c>
      <c r="JX307">
        <v>25</v>
      </c>
      <c r="JY307">
        <v>24</v>
      </c>
      <c r="JZ307">
        <v>24</v>
      </c>
      <c r="KA307">
        <v>23</v>
      </c>
      <c r="KB307">
        <v>21</v>
      </c>
      <c r="KC307">
        <v>26</v>
      </c>
      <c r="KD307">
        <v>1</v>
      </c>
      <c r="KE307">
        <v>31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26</v>
      </c>
      <c r="KW307">
        <v>12</v>
      </c>
      <c r="KX307">
        <v>25</v>
      </c>
      <c r="KY307">
        <v>24</v>
      </c>
      <c r="KZ307">
        <v>24</v>
      </c>
      <c r="LA307">
        <v>27</v>
      </c>
      <c r="LB307">
        <v>28</v>
      </c>
      <c r="LC307">
        <v>31</v>
      </c>
      <c r="LD307">
        <v>26</v>
      </c>
      <c r="LE307">
        <v>30</v>
      </c>
      <c r="LF307">
        <v>26</v>
      </c>
      <c r="LG307">
        <v>24</v>
      </c>
      <c r="LH307">
        <v>23</v>
      </c>
      <c r="LI307">
        <v>20</v>
      </c>
      <c r="LJ307">
        <v>21</v>
      </c>
      <c r="LK307">
        <v>13</v>
      </c>
      <c r="LL307">
        <v>7</v>
      </c>
      <c r="LM307">
        <v>7</v>
      </c>
      <c r="LN307">
        <v>12</v>
      </c>
      <c r="LO307">
        <v>12</v>
      </c>
      <c r="LP307">
        <v>8</v>
      </c>
      <c r="LQ307">
        <v>9</v>
      </c>
      <c r="LR307">
        <v>5</v>
      </c>
      <c r="LS307">
        <v>7</v>
      </c>
      <c r="LT307">
        <v>5</v>
      </c>
      <c r="LU307">
        <v>5</v>
      </c>
      <c r="LV307">
        <v>4</v>
      </c>
      <c r="LW307">
        <v>7</v>
      </c>
      <c r="LX307">
        <v>3</v>
      </c>
      <c r="LY307">
        <v>4</v>
      </c>
      <c r="LZ307">
        <v>3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1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 t="s">
        <v>0</v>
      </c>
    </row>
    <row r="308" spans="1:5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4</v>
      </c>
      <c r="DF308">
        <v>4</v>
      </c>
      <c r="DG308">
        <v>3</v>
      </c>
      <c r="DH308">
        <v>3</v>
      </c>
      <c r="DI308">
        <v>3</v>
      </c>
      <c r="DJ308">
        <v>3</v>
      </c>
      <c r="DK308">
        <v>3</v>
      </c>
      <c r="DL308">
        <v>4</v>
      </c>
      <c r="DM308">
        <v>5</v>
      </c>
      <c r="DN308">
        <v>3</v>
      </c>
      <c r="DO308">
        <v>3</v>
      </c>
      <c r="DP308">
        <v>2</v>
      </c>
      <c r="DQ308">
        <v>2</v>
      </c>
      <c r="DR308">
        <v>7</v>
      </c>
      <c r="DS308">
        <v>3</v>
      </c>
      <c r="DT308">
        <v>3</v>
      </c>
      <c r="DU308">
        <v>3</v>
      </c>
      <c r="DV308">
        <v>2</v>
      </c>
      <c r="DW308">
        <v>6</v>
      </c>
      <c r="DX308">
        <v>4</v>
      </c>
      <c r="DY308">
        <v>5</v>
      </c>
      <c r="DZ308">
        <v>4</v>
      </c>
      <c r="EA308">
        <v>4</v>
      </c>
      <c r="EB308">
        <v>4</v>
      </c>
      <c r="EC308">
        <v>4</v>
      </c>
      <c r="ED308">
        <v>6</v>
      </c>
      <c r="EE308">
        <v>4</v>
      </c>
      <c r="EF308">
        <v>3</v>
      </c>
      <c r="EG308">
        <v>4</v>
      </c>
      <c r="EH308">
        <v>5</v>
      </c>
      <c r="EI308">
        <v>10</v>
      </c>
      <c r="EJ308">
        <v>8</v>
      </c>
      <c r="EK308">
        <v>10</v>
      </c>
      <c r="EL308">
        <v>8</v>
      </c>
      <c r="EM308">
        <v>9</v>
      </c>
      <c r="EN308">
        <v>11</v>
      </c>
      <c r="EO308">
        <v>11</v>
      </c>
      <c r="EP308">
        <v>12</v>
      </c>
      <c r="EQ308">
        <v>15</v>
      </c>
      <c r="ER308">
        <v>14</v>
      </c>
      <c r="ES308">
        <v>17</v>
      </c>
      <c r="ET308">
        <v>18</v>
      </c>
      <c r="EU308">
        <v>29</v>
      </c>
      <c r="EV308">
        <v>22</v>
      </c>
      <c r="EW308">
        <v>22</v>
      </c>
      <c r="EX308">
        <v>25</v>
      </c>
      <c r="EY308">
        <v>22</v>
      </c>
      <c r="EZ308">
        <v>27</v>
      </c>
      <c r="FA308">
        <v>33</v>
      </c>
      <c r="FB308">
        <v>27</v>
      </c>
      <c r="FC308">
        <v>33</v>
      </c>
      <c r="FD308">
        <v>30</v>
      </c>
      <c r="FE308">
        <v>30</v>
      </c>
      <c r="FF308">
        <v>29</v>
      </c>
      <c r="FG308">
        <v>30</v>
      </c>
      <c r="FH308">
        <v>30</v>
      </c>
      <c r="FI308">
        <v>30</v>
      </c>
      <c r="FJ308">
        <v>29</v>
      </c>
      <c r="FK308">
        <v>30</v>
      </c>
      <c r="FL308">
        <v>27</v>
      </c>
      <c r="FM308">
        <v>30</v>
      </c>
      <c r="FN308">
        <v>29</v>
      </c>
      <c r="FO308">
        <v>30</v>
      </c>
      <c r="FP308">
        <v>25</v>
      </c>
      <c r="FQ308">
        <v>31</v>
      </c>
      <c r="FR308">
        <v>33</v>
      </c>
      <c r="FS308">
        <v>35</v>
      </c>
      <c r="FT308">
        <v>33</v>
      </c>
      <c r="FU308">
        <v>35</v>
      </c>
      <c r="FV308">
        <v>33</v>
      </c>
      <c r="FW308">
        <v>32</v>
      </c>
      <c r="FX308">
        <v>34</v>
      </c>
      <c r="FY308">
        <v>32</v>
      </c>
      <c r="FZ308">
        <v>35</v>
      </c>
      <c r="GA308">
        <v>36</v>
      </c>
      <c r="GB308">
        <v>38</v>
      </c>
      <c r="GC308">
        <v>40</v>
      </c>
      <c r="GD308">
        <v>39</v>
      </c>
      <c r="GE308">
        <v>40</v>
      </c>
      <c r="GF308">
        <v>39</v>
      </c>
      <c r="GG308">
        <v>38</v>
      </c>
      <c r="GH308">
        <v>39</v>
      </c>
      <c r="GI308">
        <v>38</v>
      </c>
      <c r="GJ308">
        <v>41</v>
      </c>
      <c r="GK308">
        <v>41</v>
      </c>
      <c r="GL308">
        <v>44</v>
      </c>
      <c r="GM308">
        <v>46</v>
      </c>
      <c r="GN308">
        <v>47</v>
      </c>
      <c r="GO308">
        <v>47</v>
      </c>
      <c r="GP308">
        <v>47</v>
      </c>
      <c r="GQ308">
        <v>48</v>
      </c>
      <c r="GR308">
        <v>47</v>
      </c>
      <c r="GS308">
        <v>48</v>
      </c>
      <c r="GT308">
        <v>48</v>
      </c>
      <c r="GU308">
        <v>47</v>
      </c>
      <c r="GV308">
        <v>45</v>
      </c>
      <c r="GW308">
        <v>43</v>
      </c>
      <c r="GX308">
        <v>44</v>
      </c>
      <c r="GY308">
        <v>44</v>
      </c>
      <c r="GZ308">
        <v>47</v>
      </c>
      <c r="HA308">
        <v>46</v>
      </c>
      <c r="HB308">
        <v>51</v>
      </c>
      <c r="HC308">
        <v>52</v>
      </c>
      <c r="HD308">
        <v>53</v>
      </c>
      <c r="HE308">
        <v>51</v>
      </c>
      <c r="HF308">
        <v>48</v>
      </c>
      <c r="HG308">
        <v>44</v>
      </c>
      <c r="HH308">
        <v>45</v>
      </c>
      <c r="HI308">
        <v>42</v>
      </c>
      <c r="HJ308">
        <v>43</v>
      </c>
      <c r="HK308">
        <v>43</v>
      </c>
      <c r="HL308">
        <v>42</v>
      </c>
      <c r="HM308">
        <v>43</v>
      </c>
      <c r="HN308">
        <v>43</v>
      </c>
      <c r="HO308">
        <v>41</v>
      </c>
      <c r="HP308">
        <v>43</v>
      </c>
      <c r="HQ308">
        <v>41</v>
      </c>
      <c r="HR308">
        <v>42</v>
      </c>
      <c r="HS308">
        <v>43</v>
      </c>
      <c r="HT308">
        <v>42</v>
      </c>
      <c r="HU308">
        <v>43</v>
      </c>
      <c r="HV308">
        <v>43</v>
      </c>
      <c r="HW308">
        <v>44</v>
      </c>
      <c r="HX308">
        <v>43</v>
      </c>
      <c r="HY308">
        <v>43</v>
      </c>
      <c r="HZ308">
        <v>45</v>
      </c>
      <c r="IA308">
        <v>44</v>
      </c>
      <c r="IB308">
        <v>46</v>
      </c>
      <c r="IC308">
        <v>45</v>
      </c>
      <c r="ID308">
        <v>48</v>
      </c>
      <c r="IE308">
        <v>50</v>
      </c>
      <c r="IF308">
        <v>50</v>
      </c>
      <c r="IG308">
        <v>47</v>
      </c>
      <c r="IH308">
        <v>51</v>
      </c>
      <c r="II308">
        <v>46</v>
      </c>
      <c r="IJ308">
        <v>46</v>
      </c>
      <c r="IK308">
        <v>48</v>
      </c>
      <c r="IL308">
        <v>44</v>
      </c>
      <c r="IM308">
        <v>51</v>
      </c>
      <c r="IN308">
        <v>48</v>
      </c>
      <c r="IO308">
        <v>55</v>
      </c>
      <c r="IP308">
        <v>50</v>
      </c>
      <c r="IQ308">
        <v>49</v>
      </c>
      <c r="IR308">
        <v>50</v>
      </c>
      <c r="IS308">
        <v>48</v>
      </c>
      <c r="IT308">
        <v>48</v>
      </c>
      <c r="IU308">
        <v>44</v>
      </c>
      <c r="IV308">
        <v>48</v>
      </c>
      <c r="IW308">
        <v>47</v>
      </c>
      <c r="IX308">
        <v>48</v>
      </c>
      <c r="IY308">
        <v>50</v>
      </c>
      <c r="IZ308">
        <v>47</v>
      </c>
      <c r="JA308">
        <v>42</v>
      </c>
      <c r="JB308">
        <v>42</v>
      </c>
      <c r="JC308">
        <v>39</v>
      </c>
      <c r="JD308">
        <v>39</v>
      </c>
      <c r="JE308">
        <v>36</v>
      </c>
      <c r="JF308">
        <v>37</v>
      </c>
      <c r="JG308">
        <v>35</v>
      </c>
      <c r="JH308">
        <v>38</v>
      </c>
      <c r="JI308">
        <v>34</v>
      </c>
      <c r="JJ308">
        <v>36</v>
      </c>
      <c r="JK308">
        <v>38</v>
      </c>
      <c r="JL308">
        <v>36</v>
      </c>
      <c r="JM308">
        <v>36</v>
      </c>
      <c r="JN308">
        <v>33</v>
      </c>
      <c r="JO308">
        <v>34</v>
      </c>
      <c r="JP308">
        <v>31</v>
      </c>
      <c r="JQ308">
        <v>32</v>
      </c>
      <c r="JR308">
        <v>32</v>
      </c>
      <c r="JS308">
        <v>32</v>
      </c>
      <c r="JT308">
        <v>32</v>
      </c>
      <c r="JU308">
        <v>33</v>
      </c>
      <c r="JV308">
        <v>30</v>
      </c>
      <c r="JW308">
        <v>31</v>
      </c>
      <c r="JX308">
        <v>26</v>
      </c>
      <c r="JY308">
        <v>28</v>
      </c>
      <c r="JZ308">
        <v>27</v>
      </c>
      <c r="KA308">
        <v>28</v>
      </c>
      <c r="KB308">
        <v>27</v>
      </c>
      <c r="KC308">
        <v>24</v>
      </c>
      <c r="KD308">
        <v>32</v>
      </c>
      <c r="KE308">
        <v>38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2</v>
      </c>
      <c r="KZ308">
        <v>1</v>
      </c>
      <c r="LA308">
        <v>23</v>
      </c>
      <c r="LB308">
        <v>24</v>
      </c>
      <c r="LC308">
        <v>22</v>
      </c>
      <c r="LD308">
        <v>24</v>
      </c>
      <c r="LE308">
        <v>24</v>
      </c>
      <c r="LF308">
        <v>24</v>
      </c>
      <c r="LG308">
        <v>23</v>
      </c>
      <c r="LH308">
        <v>22</v>
      </c>
      <c r="LI308">
        <v>21</v>
      </c>
      <c r="LJ308">
        <v>14</v>
      </c>
      <c r="LK308">
        <v>7</v>
      </c>
      <c r="LL308">
        <v>7</v>
      </c>
      <c r="LM308">
        <v>6</v>
      </c>
      <c r="LN308">
        <v>6</v>
      </c>
      <c r="LO308">
        <v>6</v>
      </c>
      <c r="LP308">
        <v>6</v>
      </c>
      <c r="LQ308">
        <v>6</v>
      </c>
      <c r="LR308">
        <v>7</v>
      </c>
      <c r="LS308">
        <v>5</v>
      </c>
      <c r="LT308">
        <v>5</v>
      </c>
      <c r="LU308">
        <v>5</v>
      </c>
      <c r="LV308">
        <v>5</v>
      </c>
      <c r="LW308">
        <v>2</v>
      </c>
      <c r="LX308">
        <v>4</v>
      </c>
      <c r="LY308">
        <v>1</v>
      </c>
      <c r="LZ308">
        <v>0</v>
      </c>
      <c r="MA308">
        <v>0</v>
      </c>
      <c r="MB308">
        <v>0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1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 t="s">
        <v>0</v>
      </c>
    </row>
    <row r="309" spans="1:5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3</v>
      </c>
      <c r="DE309">
        <v>4</v>
      </c>
      <c r="DF309">
        <v>4</v>
      </c>
      <c r="DG309">
        <v>3</v>
      </c>
      <c r="DH309">
        <v>4</v>
      </c>
      <c r="DI309">
        <v>3</v>
      </c>
      <c r="DJ309">
        <v>3</v>
      </c>
      <c r="DK309">
        <v>5</v>
      </c>
      <c r="DL309">
        <v>5</v>
      </c>
      <c r="DM309">
        <v>4</v>
      </c>
      <c r="DN309">
        <v>5</v>
      </c>
      <c r="DO309">
        <v>3</v>
      </c>
      <c r="DP309">
        <v>4</v>
      </c>
      <c r="DQ309">
        <v>3</v>
      </c>
      <c r="DR309">
        <v>4</v>
      </c>
      <c r="DS309">
        <v>5</v>
      </c>
      <c r="DT309">
        <v>5</v>
      </c>
      <c r="DU309">
        <v>6</v>
      </c>
      <c r="DV309">
        <v>6</v>
      </c>
      <c r="DW309">
        <v>3</v>
      </c>
      <c r="DX309">
        <v>2</v>
      </c>
      <c r="DY309">
        <v>4</v>
      </c>
      <c r="DZ309">
        <v>5</v>
      </c>
      <c r="EA309">
        <v>5</v>
      </c>
      <c r="EB309">
        <v>4</v>
      </c>
      <c r="EC309">
        <v>5</v>
      </c>
      <c r="ED309">
        <v>4</v>
      </c>
      <c r="EE309">
        <v>4</v>
      </c>
      <c r="EF309">
        <v>5</v>
      </c>
      <c r="EG309">
        <v>6</v>
      </c>
      <c r="EH309">
        <v>8</v>
      </c>
      <c r="EI309">
        <v>5</v>
      </c>
      <c r="EJ309">
        <v>8</v>
      </c>
      <c r="EK309">
        <v>7</v>
      </c>
      <c r="EL309">
        <v>10</v>
      </c>
      <c r="EM309">
        <v>10</v>
      </c>
      <c r="EN309">
        <v>10</v>
      </c>
      <c r="EO309">
        <v>11</v>
      </c>
      <c r="EP309">
        <v>11</v>
      </c>
      <c r="EQ309">
        <v>12</v>
      </c>
      <c r="ER309">
        <v>17</v>
      </c>
      <c r="ES309">
        <v>17</v>
      </c>
      <c r="ET309">
        <v>18</v>
      </c>
      <c r="EU309">
        <v>20</v>
      </c>
      <c r="EV309">
        <v>22</v>
      </c>
      <c r="EW309">
        <v>22</v>
      </c>
      <c r="EX309">
        <v>22</v>
      </c>
      <c r="EY309">
        <v>27</v>
      </c>
      <c r="EZ309">
        <v>24</v>
      </c>
      <c r="FA309">
        <v>27</v>
      </c>
      <c r="FB309">
        <v>32</v>
      </c>
      <c r="FC309">
        <v>28</v>
      </c>
      <c r="FD309">
        <v>30</v>
      </c>
      <c r="FE309">
        <v>30</v>
      </c>
      <c r="FF309">
        <v>29</v>
      </c>
      <c r="FG309">
        <v>29</v>
      </c>
      <c r="FH309">
        <v>30</v>
      </c>
      <c r="FI309">
        <v>29</v>
      </c>
      <c r="FJ309">
        <v>29</v>
      </c>
      <c r="FK309">
        <v>30</v>
      </c>
      <c r="FL309">
        <v>29</v>
      </c>
      <c r="FM309">
        <v>30</v>
      </c>
      <c r="FN309">
        <v>30</v>
      </c>
      <c r="FO309">
        <v>30</v>
      </c>
      <c r="FP309">
        <v>32</v>
      </c>
      <c r="FQ309">
        <v>30</v>
      </c>
      <c r="FR309">
        <v>32</v>
      </c>
      <c r="FS309">
        <v>34</v>
      </c>
      <c r="FT309">
        <v>34</v>
      </c>
      <c r="FU309">
        <v>35</v>
      </c>
      <c r="FV309">
        <v>34</v>
      </c>
      <c r="FW309">
        <v>36</v>
      </c>
      <c r="FX309">
        <v>34</v>
      </c>
      <c r="FY309">
        <v>37</v>
      </c>
      <c r="FZ309">
        <v>35</v>
      </c>
      <c r="GA309">
        <v>39</v>
      </c>
      <c r="GB309">
        <v>41</v>
      </c>
      <c r="GC309">
        <v>39</v>
      </c>
      <c r="GD309">
        <v>40</v>
      </c>
      <c r="GE309">
        <v>40</v>
      </c>
      <c r="GF309">
        <v>39</v>
      </c>
      <c r="GG309">
        <v>39</v>
      </c>
      <c r="GH309">
        <v>39</v>
      </c>
      <c r="GI309">
        <v>39</v>
      </c>
      <c r="GJ309">
        <v>39</v>
      </c>
      <c r="GK309">
        <v>42</v>
      </c>
      <c r="GL309">
        <v>46</v>
      </c>
      <c r="GM309">
        <v>48</v>
      </c>
      <c r="GN309">
        <v>48</v>
      </c>
      <c r="GO309">
        <v>49</v>
      </c>
      <c r="GP309">
        <v>51</v>
      </c>
      <c r="GQ309">
        <v>48</v>
      </c>
      <c r="GR309">
        <v>50</v>
      </c>
      <c r="GS309">
        <v>50</v>
      </c>
      <c r="GT309">
        <v>48</v>
      </c>
      <c r="GU309">
        <v>47</v>
      </c>
      <c r="GV309">
        <v>44</v>
      </c>
      <c r="GW309">
        <v>46</v>
      </c>
      <c r="GX309">
        <v>44</v>
      </c>
      <c r="GY309">
        <v>46</v>
      </c>
      <c r="GZ309">
        <v>44</v>
      </c>
      <c r="HA309">
        <v>47</v>
      </c>
      <c r="HB309">
        <v>49</v>
      </c>
      <c r="HC309">
        <v>51</v>
      </c>
      <c r="HD309">
        <v>50</v>
      </c>
      <c r="HE309">
        <v>50</v>
      </c>
      <c r="HF309">
        <v>50</v>
      </c>
      <c r="HG309">
        <v>45</v>
      </c>
      <c r="HH309">
        <v>42</v>
      </c>
      <c r="HI309">
        <v>44</v>
      </c>
      <c r="HJ309">
        <v>43</v>
      </c>
      <c r="HK309">
        <v>42</v>
      </c>
      <c r="HL309">
        <v>43</v>
      </c>
      <c r="HM309">
        <v>43</v>
      </c>
      <c r="HN309">
        <v>43</v>
      </c>
      <c r="HO309">
        <v>43</v>
      </c>
      <c r="HP309">
        <v>43</v>
      </c>
      <c r="HQ309">
        <v>43</v>
      </c>
      <c r="HR309">
        <v>44</v>
      </c>
      <c r="HS309">
        <v>44</v>
      </c>
      <c r="HT309">
        <v>43</v>
      </c>
      <c r="HU309">
        <v>43</v>
      </c>
      <c r="HV309">
        <v>44</v>
      </c>
      <c r="HW309">
        <v>44</v>
      </c>
      <c r="HX309">
        <v>45</v>
      </c>
      <c r="HY309">
        <v>43</v>
      </c>
      <c r="HZ309">
        <v>45</v>
      </c>
      <c r="IA309">
        <v>45</v>
      </c>
      <c r="IB309">
        <v>47</v>
      </c>
      <c r="IC309">
        <v>48</v>
      </c>
      <c r="ID309">
        <v>47</v>
      </c>
      <c r="IE309">
        <v>49</v>
      </c>
      <c r="IF309">
        <v>49</v>
      </c>
      <c r="IG309">
        <v>51</v>
      </c>
      <c r="IH309">
        <v>48</v>
      </c>
      <c r="II309">
        <v>46</v>
      </c>
      <c r="IJ309">
        <v>47</v>
      </c>
      <c r="IK309">
        <v>43</v>
      </c>
      <c r="IL309">
        <v>50</v>
      </c>
      <c r="IM309">
        <v>53</v>
      </c>
      <c r="IN309">
        <v>53</v>
      </c>
      <c r="IO309">
        <v>48</v>
      </c>
      <c r="IP309">
        <v>54</v>
      </c>
      <c r="IQ309">
        <v>49</v>
      </c>
      <c r="IR309">
        <v>48</v>
      </c>
      <c r="IS309">
        <v>48</v>
      </c>
      <c r="IT309">
        <v>44</v>
      </c>
      <c r="IU309">
        <v>44</v>
      </c>
      <c r="IV309">
        <v>38</v>
      </c>
      <c r="IW309">
        <v>51</v>
      </c>
      <c r="IX309">
        <v>47</v>
      </c>
      <c r="IY309">
        <v>48</v>
      </c>
      <c r="IZ309">
        <v>42</v>
      </c>
      <c r="JA309">
        <v>45</v>
      </c>
      <c r="JB309">
        <v>38</v>
      </c>
      <c r="JC309">
        <v>40</v>
      </c>
      <c r="JD309">
        <v>39</v>
      </c>
      <c r="JE309">
        <v>39</v>
      </c>
      <c r="JF309">
        <v>36</v>
      </c>
      <c r="JG309">
        <v>36</v>
      </c>
      <c r="JH309">
        <v>37</v>
      </c>
      <c r="JI309">
        <v>35</v>
      </c>
      <c r="JJ309">
        <v>37</v>
      </c>
      <c r="JK309">
        <v>34</v>
      </c>
      <c r="JL309">
        <v>32</v>
      </c>
      <c r="JM309">
        <v>35</v>
      </c>
      <c r="JN309">
        <v>35</v>
      </c>
      <c r="JO309">
        <v>33</v>
      </c>
      <c r="JP309">
        <v>34</v>
      </c>
      <c r="JQ309">
        <v>31</v>
      </c>
      <c r="JR309">
        <v>33</v>
      </c>
      <c r="JS309">
        <v>31</v>
      </c>
      <c r="JT309">
        <v>31</v>
      </c>
      <c r="JU309">
        <v>31</v>
      </c>
      <c r="JV309">
        <v>32</v>
      </c>
      <c r="JW309">
        <v>30</v>
      </c>
      <c r="JX309">
        <v>30</v>
      </c>
      <c r="JY309">
        <v>25</v>
      </c>
      <c r="JZ309">
        <v>26</v>
      </c>
      <c r="KA309">
        <v>23</v>
      </c>
      <c r="KB309">
        <v>22</v>
      </c>
      <c r="KC309">
        <v>28</v>
      </c>
      <c r="KD309">
        <v>28</v>
      </c>
      <c r="KE309">
        <v>37</v>
      </c>
      <c r="KF309">
        <v>31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29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21</v>
      </c>
      <c r="KY309">
        <v>1</v>
      </c>
      <c r="KZ309">
        <v>20</v>
      </c>
      <c r="LA309">
        <v>23</v>
      </c>
      <c r="LB309">
        <v>23</v>
      </c>
      <c r="LC309">
        <v>26</v>
      </c>
      <c r="LD309">
        <v>24</v>
      </c>
      <c r="LE309">
        <v>25</v>
      </c>
      <c r="LF309">
        <v>23</v>
      </c>
      <c r="LG309">
        <v>23</v>
      </c>
      <c r="LH309">
        <v>22</v>
      </c>
      <c r="LI309">
        <v>17</v>
      </c>
      <c r="LJ309">
        <v>18</v>
      </c>
      <c r="LK309">
        <v>12</v>
      </c>
      <c r="LL309">
        <v>6</v>
      </c>
      <c r="LM309">
        <v>7</v>
      </c>
      <c r="LN309">
        <v>6</v>
      </c>
      <c r="LO309">
        <v>6</v>
      </c>
      <c r="LP309">
        <v>6</v>
      </c>
      <c r="LQ309">
        <v>6</v>
      </c>
      <c r="LR309">
        <v>5</v>
      </c>
      <c r="LS309">
        <v>5</v>
      </c>
      <c r="LT309">
        <v>5</v>
      </c>
      <c r="LU309">
        <v>4</v>
      </c>
      <c r="LV309">
        <v>4</v>
      </c>
      <c r="LW309">
        <v>4</v>
      </c>
      <c r="LX309">
        <v>5</v>
      </c>
      <c r="LY309">
        <v>1</v>
      </c>
      <c r="LZ309">
        <v>0</v>
      </c>
      <c r="MA309">
        <v>0</v>
      </c>
      <c r="MB309">
        <v>1</v>
      </c>
      <c r="MC309">
        <v>0</v>
      </c>
      <c r="MD309">
        <v>1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1</v>
      </c>
      <c r="NS309">
        <v>1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 t="s">
        <v>0</v>
      </c>
    </row>
    <row r="310" spans="1:5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2</v>
      </c>
      <c r="DD310">
        <v>1</v>
      </c>
      <c r="DE310">
        <v>4</v>
      </c>
      <c r="DF310">
        <v>4</v>
      </c>
      <c r="DG310">
        <v>3</v>
      </c>
      <c r="DH310">
        <v>3</v>
      </c>
      <c r="DI310">
        <v>3</v>
      </c>
      <c r="DJ310">
        <v>2</v>
      </c>
      <c r="DK310">
        <v>4</v>
      </c>
      <c r="DL310">
        <v>3</v>
      </c>
      <c r="DM310">
        <v>5</v>
      </c>
      <c r="DN310">
        <v>3</v>
      </c>
      <c r="DO310">
        <v>2</v>
      </c>
      <c r="DP310">
        <v>2</v>
      </c>
      <c r="DQ310">
        <v>2</v>
      </c>
      <c r="DR310">
        <v>4</v>
      </c>
      <c r="DS310">
        <v>3</v>
      </c>
      <c r="DT310">
        <v>4</v>
      </c>
      <c r="DU310">
        <v>3</v>
      </c>
      <c r="DV310">
        <v>2</v>
      </c>
      <c r="DW310">
        <v>2</v>
      </c>
      <c r="DX310">
        <v>3</v>
      </c>
      <c r="DY310">
        <v>6</v>
      </c>
      <c r="DZ310">
        <v>5</v>
      </c>
      <c r="EA310">
        <v>3</v>
      </c>
      <c r="EB310">
        <v>3</v>
      </c>
      <c r="EC310">
        <v>5</v>
      </c>
      <c r="ED310">
        <v>4</v>
      </c>
      <c r="EE310">
        <v>4</v>
      </c>
      <c r="EF310">
        <v>6</v>
      </c>
      <c r="EG310">
        <v>7</v>
      </c>
      <c r="EH310">
        <v>4</v>
      </c>
      <c r="EI310">
        <v>9</v>
      </c>
      <c r="EJ310">
        <v>6</v>
      </c>
      <c r="EK310">
        <v>8</v>
      </c>
      <c r="EL310">
        <v>9</v>
      </c>
      <c r="EM310">
        <v>11</v>
      </c>
      <c r="EN310">
        <v>11</v>
      </c>
      <c r="EO310">
        <v>12</v>
      </c>
      <c r="EP310">
        <v>13</v>
      </c>
      <c r="EQ310">
        <v>16</v>
      </c>
      <c r="ER310">
        <v>13</v>
      </c>
      <c r="ES310">
        <v>18</v>
      </c>
      <c r="ET310">
        <v>26</v>
      </c>
      <c r="EU310">
        <v>20</v>
      </c>
      <c r="EV310">
        <v>21</v>
      </c>
      <c r="EW310">
        <v>25</v>
      </c>
      <c r="EX310">
        <v>24</v>
      </c>
      <c r="EY310">
        <v>24</v>
      </c>
      <c r="EZ310">
        <v>28</v>
      </c>
      <c r="FA310">
        <v>27</v>
      </c>
      <c r="FB310">
        <v>30</v>
      </c>
      <c r="FC310">
        <v>31</v>
      </c>
      <c r="FD310">
        <v>29</v>
      </c>
      <c r="FE310">
        <v>29</v>
      </c>
      <c r="FF310">
        <v>31</v>
      </c>
      <c r="FG310">
        <v>29</v>
      </c>
      <c r="FH310">
        <v>30</v>
      </c>
      <c r="FI310">
        <v>30</v>
      </c>
      <c r="FJ310">
        <v>29</v>
      </c>
      <c r="FK310">
        <v>29</v>
      </c>
      <c r="FL310">
        <v>29</v>
      </c>
      <c r="FM310">
        <v>29</v>
      </c>
      <c r="FN310">
        <v>30</v>
      </c>
      <c r="FO310">
        <v>31</v>
      </c>
      <c r="FP310">
        <v>32</v>
      </c>
      <c r="FQ310">
        <v>33</v>
      </c>
      <c r="FR310">
        <v>34</v>
      </c>
      <c r="FS310">
        <v>33</v>
      </c>
      <c r="FT310">
        <v>36</v>
      </c>
      <c r="FU310">
        <v>34</v>
      </c>
      <c r="FV310">
        <v>37</v>
      </c>
      <c r="FW310">
        <v>36</v>
      </c>
      <c r="FX310">
        <v>37</v>
      </c>
      <c r="FY310">
        <v>36</v>
      </c>
      <c r="FZ310">
        <v>41</v>
      </c>
      <c r="GA310">
        <v>41</v>
      </c>
      <c r="GB310">
        <v>41</v>
      </c>
      <c r="GC310">
        <v>43</v>
      </c>
      <c r="GD310">
        <v>41</v>
      </c>
      <c r="GE310">
        <v>40</v>
      </c>
      <c r="GF310">
        <v>39</v>
      </c>
      <c r="GG310">
        <v>39</v>
      </c>
      <c r="GH310">
        <v>39</v>
      </c>
      <c r="GI310">
        <v>37</v>
      </c>
      <c r="GJ310">
        <v>39</v>
      </c>
      <c r="GK310">
        <v>41</v>
      </c>
      <c r="GL310">
        <v>43</v>
      </c>
      <c r="GM310">
        <v>47</v>
      </c>
      <c r="GN310">
        <v>49</v>
      </c>
      <c r="GO310">
        <v>51</v>
      </c>
      <c r="GP310">
        <v>50</v>
      </c>
      <c r="GQ310">
        <v>49</v>
      </c>
      <c r="GR310">
        <v>49</v>
      </c>
      <c r="GS310">
        <v>51</v>
      </c>
      <c r="GT310">
        <v>50</v>
      </c>
      <c r="GU310">
        <v>48</v>
      </c>
      <c r="GV310">
        <v>48</v>
      </c>
      <c r="GW310">
        <v>43</v>
      </c>
      <c r="GX310">
        <v>46</v>
      </c>
      <c r="GY310">
        <v>44</v>
      </c>
      <c r="GZ310">
        <v>44</v>
      </c>
      <c r="HA310">
        <v>46</v>
      </c>
      <c r="HB310">
        <v>46</v>
      </c>
      <c r="HC310">
        <v>49</v>
      </c>
      <c r="HD310">
        <v>49</v>
      </c>
      <c r="HE310">
        <v>50</v>
      </c>
      <c r="HF310">
        <v>45</v>
      </c>
      <c r="HG310">
        <v>43</v>
      </c>
      <c r="HH310">
        <v>43</v>
      </c>
      <c r="HI310">
        <v>43</v>
      </c>
      <c r="HJ310">
        <v>43</v>
      </c>
      <c r="HK310">
        <v>43</v>
      </c>
      <c r="HL310">
        <v>43</v>
      </c>
      <c r="HM310">
        <v>42</v>
      </c>
      <c r="HN310">
        <v>43</v>
      </c>
      <c r="HO310">
        <v>43</v>
      </c>
      <c r="HP310">
        <v>43</v>
      </c>
      <c r="HQ310">
        <v>42</v>
      </c>
      <c r="HR310">
        <v>44</v>
      </c>
      <c r="HS310">
        <v>43</v>
      </c>
      <c r="HT310">
        <v>45</v>
      </c>
      <c r="HU310">
        <v>42</v>
      </c>
      <c r="HV310">
        <v>45</v>
      </c>
      <c r="HW310">
        <v>46</v>
      </c>
      <c r="HX310">
        <v>44</v>
      </c>
      <c r="HY310">
        <v>45</v>
      </c>
      <c r="HZ310">
        <v>45</v>
      </c>
      <c r="IA310">
        <v>48</v>
      </c>
      <c r="IB310">
        <v>46</v>
      </c>
      <c r="IC310">
        <v>48</v>
      </c>
      <c r="ID310">
        <v>48</v>
      </c>
      <c r="IE310">
        <v>46</v>
      </c>
      <c r="IF310">
        <v>51</v>
      </c>
      <c r="IG310">
        <v>48</v>
      </c>
      <c r="IH310">
        <v>46</v>
      </c>
      <c r="II310">
        <v>46</v>
      </c>
      <c r="IJ310">
        <v>45</v>
      </c>
      <c r="IK310">
        <v>48</v>
      </c>
      <c r="IL310">
        <v>43</v>
      </c>
      <c r="IM310">
        <v>52</v>
      </c>
      <c r="IN310">
        <v>50</v>
      </c>
      <c r="IO310">
        <v>57</v>
      </c>
      <c r="IP310">
        <v>50</v>
      </c>
      <c r="IQ310">
        <v>48</v>
      </c>
      <c r="IR310">
        <v>48</v>
      </c>
      <c r="IS310">
        <v>47</v>
      </c>
      <c r="IT310">
        <v>46</v>
      </c>
      <c r="IU310">
        <v>43</v>
      </c>
      <c r="IV310">
        <v>49</v>
      </c>
      <c r="IW310">
        <v>47</v>
      </c>
      <c r="IX310">
        <v>48</v>
      </c>
      <c r="IY310">
        <v>47</v>
      </c>
      <c r="IZ310">
        <v>44</v>
      </c>
      <c r="JA310">
        <v>41</v>
      </c>
      <c r="JB310">
        <v>41</v>
      </c>
      <c r="JC310">
        <v>35</v>
      </c>
      <c r="JD310">
        <v>40</v>
      </c>
      <c r="JE310">
        <v>36</v>
      </c>
      <c r="JF310">
        <v>36</v>
      </c>
      <c r="JG310">
        <v>37</v>
      </c>
      <c r="JH310">
        <v>36</v>
      </c>
      <c r="JI310">
        <v>35</v>
      </c>
      <c r="JJ310">
        <v>35</v>
      </c>
      <c r="JK310">
        <v>35</v>
      </c>
      <c r="JL310">
        <v>32</v>
      </c>
      <c r="JM310">
        <v>35</v>
      </c>
      <c r="JN310">
        <v>34</v>
      </c>
      <c r="JO310">
        <v>35</v>
      </c>
      <c r="JP310">
        <v>31</v>
      </c>
      <c r="JQ310">
        <v>34</v>
      </c>
      <c r="JR310">
        <v>31</v>
      </c>
      <c r="JS310">
        <v>32</v>
      </c>
      <c r="JT310">
        <v>31</v>
      </c>
      <c r="JU310">
        <v>31</v>
      </c>
      <c r="JV310">
        <v>29</v>
      </c>
      <c r="JW310">
        <v>32</v>
      </c>
      <c r="JX310">
        <v>24</v>
      </c>
      <c r="JY310">
        <v>29</v>
      </c>
      <c r="JZ310">
        <v>24</v>
      </c>
      <c r="KA310">
        <v>26</v>
      </c>
      <c r="KB310">
        <v>25</v>
      </c>
      <c r="KC310">
        <v>24</v>
      </c>
      <c r="KD310">
        <v>32</v>
      </c>
      <c r="KE310">
        <v>33</v>
      </c>
      <c r="KF310">
        <v>1</v>
      </c>
      <c r="KG310">
        <v>26</v>
      </c>
      <c r="KH310">
        <v>1</v>
      </c>
      <c r="KI310">
        <v>2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35</v>
      </c>
      <c r="KP310">
        <v>1</v>
      </c>
      <c r="KQ310">
        <v>28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22</v>
      </c>
      <c r="KX310">
        <v>2</v>
      </c>
      <c r="KY310">
        <v>16</v>
      </c>
      <c r="KZ310">
        <v>21</v>
      </c>
      <c r="LA310">
        <v>25</v>
      </c>
      <c r="LB310">
        <v>26</v>
      </c>
      <c r="LC310">
        <v>25</v>
      </c>
      <c r="LD310">
        <v>27</v>
      </c>
      <c r="LE310">
        <v>19</v>
      </c>
      <c r="LF310">
        <v>24</v>
      </c>
      <c r="LG310">
        <v>21</v>
      </c>
      <c r="LH310">
        <v>22</v>
      </c>
      <c r="LI310">
        <v>20</v>
      </c>
      <c r="LJ310">
        <v>16</v>
      </c>
      <c r="LK310">
        <v>7</v>
      </c>
      <c r="LL310">
        <v>10</v>
      </c>
      <c r="LM310">
        <v>6</v>
      </c>
      <c r="LN310">
        <v>6</v>
      </c>
      <c r="LO310">
        <v>6</v>
      </c>
      <c r="LP310">
        <v>6</v>
      </c>
      <c r="LQ310">
        <v>8</v>
      </c>
      <c r="LR310">
        <v>5</v>
      </c>
      <c r="LS310">
        <v>5</v>
      </c>
      <c r="LT310">
        <v>5</v>
      </c>
      <c r="LU310">
        <v>5</v>
      </c>
      <c r="LV310">
        <v>4</v>
      </c>
      <c r="LW310">
        <v>3</v>
      </c>
      <c r="LX310">
        <v>3</v>
      </c>
      <c r="LY310">
        <v>0</v>
      </c>
      <c r="LZ310">
        <v>0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1</v>
      </c>
      <c r="NO310">
        <v>1</v>
      </c>
      <c r="NP310">
        <v>1</v>
      </c>
      <c r="NQ310">
        <v>1</v>
      </c>
      <c r="NR310">
        <v>0</v>
      </c>
      <c r="NS310">
        <v>0</v>
      </c>
      <c r="NT310">
        <v>1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 t="s">
        <v>0</v>
      </c>
    </row>
    <row r="311" spans="1:5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3</v>
      </c>
      <c r="DE311">
        <v>4</v>
      </c>
      <c r="DF311">
        <v>4</v>
      </c>
      <c r="DG311">
        <v>3</v>
      </c>
      <c r="DH311">
        <v>4</v>
      </c>
      <c r="DI311">
        <v>3</v>
      </c>
      <c r="DJ311">
        <v>2</v>
      </c>
      <c r="DK311">
        <v>4</v>
      </c>
      <c r="DL311">
        <v>3</v>
      </c>
      <c r="DM311">
        <v>3</v>
      </c>
      <c r="DN311">
        <v>2</v>
      </c>
      <c r="DO311">
        <v>7</v>
      </c>
      <c r="DP311">
        <v>2</v>
      </c>
      <c r="DQ311">
        <v>3</v>
      </c>
      <c r="DR311">
        <v>3</v>
      </c>
      <c r="DS311">
        <v>6</v>
      </c>
      <c r="DT311">
        <v>2</v>
      </c>
      <c r="DU311">
        <v>4</v>
      </c>
      <c r="DV311">
        <v>3</v>
      </c>
      <c r="DW311">
        <v>1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3</v>
      </c>
      <c r="EE311">
        <v>5</v>
      </c>
      <c r="EF311">
        <v>4</v>
      </c>
      <c r="EG311">
        <v>4</v>
      </c>
      <c r="EH311">
        <v>8</v>
      </c>
      <c r="EI311">
        <v>5</v>
      </c>
      <c r="EJ311">
        <v>6</v>
      </c>
      <c r="EK311">
        <v>9</v>
      </c>
      <c r="EL311">
        <v>7</v>
      </c>
      <c r="EM311">
        <v>9</v>
      </c>
      <c r="EN311">
        <v>9</v>
      </c>
      <c r="EO311">
        <v>10</v>
      </c>
      <c r="EP311">
        <v>11</v>
      </c>
      <c r="EQ311">
        <v>12</v>
      </c>
      <c r="ER311">
        <v>13</v>
      </c>
      <c r="ES311">
        <v>14</v>
      </c>
      <c r="ET311">
        <v>14</v>
      </c>
      <c r="EU311">
        <v>20</v>
      </c>
      <c r="EV311">
        <v>20</v>
      </c>
      <c r="EW311">
        <v>21</v>
      </c>
      <c r="EX311">
        <v>26</v>
      </c>
      <c r="EY311">
        <v>27</v>
      </c>
      <c r="EZ311">
        <v>27</v>
      </c>
      <c r="FA311">
        <v>31</v>
      </c>
      <c r="FB311">
        <v>35</v>
      </c>
      <c r="FC311">
        <v>31</v>
      </c>
      <c r="FD311">
        <v>34</v>
      </c>
      <c r="FE311">
        <v>32</v>
      </c>
      <c r="FF311">
        <v>32</v>
      </c>
      <c r="FG311">
        <v>32</v>
      </c>
      <c r="FH311">
        <v>30</v>
      </c>
      <c r="FI311">
        <v>31</v>
      </c>
      <c r="FJ311">
        <v>30</v>
      </c>
      <c r="FK311">
        <v>30</v>
      </c>
      <c r="FL311">
        <v>30</v>
      </c>
      <c r="FM311">
        <v>29</v>
      </c>
      <c r="FN311">
        <v>32</v>
      </c>
      <c r="FO311">
        <v>28</v>
      </c>
      <c r="FP311">
        <v>34</v>
      </c>
      <c r="FQ311">
        <v>35</v>
      </c>
      <c r="FR311">
        <v>36</v>
      </c>
      <c r="FS311">
        <v>36</v>
      </c>
      <c r="FT311">
        <v>36</v>
      </c>
      <c r="FU311">
        <v>33</v>
      </c>
      <c r="FV311">
        <v>39</v>
      </c>
      <c r="FW311">
        <v>35</v>
      </c>
      <c r="FX311">
        <v>37</v>
      </c>
      <c r="FY311">
        <v>35</v>
      </c>
      <c r="FZ311">
        <v>36</v>
      </c>
      <c r="GA311">
        <v>37</v>
      </c>
      <c r="GB311">
        <v>37</v>
      </c>
      <c r="GC311">
        <v>37</v>
      </c>
      <c r="GD311">
        <v>39</v>
      </c>
      <c r="GE311">
        <v>38</v>
      </c>
      <c r="GF311">
        <v>38</v>
      </c>
      <c r="GG311">
        <v>37</v>
      </c>
      <c r="GH311">
        <v>39</v>
      </c>
      <c r="GI311">
        <v>41</v>
      </c>
      <c r="GJ311">
        <v>40</v>
      </c>
      <c r="GK311">
        <v>45</v>
      </c>
      <c r="GL311">
        <v>47</v>
      </c>
      <c r="GM311">
        <v>48</v>
      </c>
      <c r="GN311">
        <v>48</v>
      </c>
      <c r="GO311">
        <v>48</v>
      </c>
      <c r="GP311">
        <v>51</v>
      </c>
      <c r="GQ311">
        <v>48</v>
      </c>
      <c r="GR311">
        <v>46</v>
      </c>
      <c r="GS311">
        <v>47</v>
      </c>
      <c r="GT311">
        <v>48</v>
      </c>
      <c r="GU311">
        <v>47</v>
      </c>
      <c r="GV311">
        <v>45</v>
      </c>
      <c r="GW311">
        <v>49</v>
      </c>
      <c r="GX311">
        <v>43</v>
      </c>
      <c r="GY311">
        <v>45</v>
      </c>
      <c r="GZ311">
        <v>45</v>
      </c>
      <c r="HA311">
        <v>44</v>
      </c>
      <c r="HB311">
        <v>45</v>
      </c>
      <c r="HC311">
        <v>44</v>
      </c>
      <c r="HD311">
        <v>45</v>
      </c>
      <c r="HE311">
        <v>43</v>
      </c>
      <c r="HF311">
        <v>41</v>
      </c>
      <c r="HG311">
        <v>42</v>
      </c>
      <c r="HH311">
        <v>42</v>
      </c>
      <c r="HI311">
        <v>42</v>
      </c>
      <c r="HJ311">
        <v>42</v>
      </c>
      <c r="HK311">
        <v>42</v>
      </c>
      <c r="HL311">
        <v>42</v>
      </c>
      <c r="HM311">
        <v>43</v>
      </c>
      <c r="HN311">
        <v>44</v>
      </c>
      <c r="HO311">
        <v>43</v>
      </c>
      <c r="HP311">
        <v>43</v>
      </c>
      <c r="HQ311">
        <v>43</v>
      </c>
      <c r="HR311">
        <v>43</v>
      </c>
      <c r="HS311">
        <v>43</v>
      </c>
      <c r="HT311">
        <v>44</v>
      </c>
      <c r="HU311">
        <v>42</v>
      </c>
      <c r="HV311">
        <v>43</v>
      </c>
      <c r="HW311">
        <v>44</v>
      </c>
      <c r="HX311">
        <v>42</v>
      </c>
      <c r="HY311">
        <v>43</v>
      </c>
      <c r="HZ311">
        <v>44</v>
      </c>
      <c r="IA311">
        <v>43</v>
      </c>
      <c r="IB311">
        <v>45</v>
      </c>
      <c r="IC311">
        <v>46</v>
      </c>
      <c r="ID311">
        <v>46</v>
      </c>
      <c r="IE311">
        <v>49</v>
      </c>
      <c r="IF311">
        <v>46</v>
      </c>
      <c r="IG311">
        <v>50</v>
      </c>
      <c r="IH311">
        <v>49</v>
      </c>
      <c r="II311">
        <v>46</v>
      </c>
      <c r="IJ311">
        <v>46</v>
      </c>
      <c r="IK311">
        <v>43</v>
      </c>
      <c r="IL311">
        <v>48</v>
      </c>
      <c r="IM311">
        <v>48</v>
      </c>
      <c r="IN311">
        <v>54</v>
      </c>
      <c r="IO311">
        <v>52</v>
      </c>
      <c r="IP311">
        <v>57</v>
      </c>
      <c r="IQ311">
        <v>48</v>
      </c>
      <c r="IR311">
        <v>43</v>
      </c>
      <c r="IS311">
        <v>42</v>
      </c>
      <c r="IT311">
        <v>39</v>
      </c>
      <c r="IU311">
        <v>38</v>
      </c>
      <c r="IV311">
        <v>40</v>
      </c>
      <c r="IW311">
        <v>46</v>
      </c>
      <c r="IX311">
        <v>42</v>
      </c>
      <c r="IY311">
        <v>42</v>
      </c>
      <c r="IZ311">
        <v>35</v>
      </c>
      <c r="JA311">
        <v>37</v>
      </c>
      <c r="JB311">
        <v>33</v>
      </c>
      <c r="JC311">
        <v>36</v>
      </c>
      <c r="JD311">
        <v>35</v>
      </c>
      <c r="JE311">
        <v>38</v>
      </c>
      <c r="JF311">
        <v>39</v>
      </c>
      <c r="JG311">
        <v>37</v>
      </c>
      <c r="JH311">
        <v>39</v>
      </c>
      <c r="JI311">
        <v>36</v>
      </c>
      <c r="JJ311">
        <v>35</v>
      </c>
      <c r="JK311">
        <v>34</v>
      </c>
      <c r="JL311">
        <v>34</v>
      </c>
      <c r="JM311">
        <v>32</v>
      </c>
      <c r="JN311">
        <v>34</v>
      </c>
      <c r="JO311">
        <v>32</v>
      </c>
      <c r="JP311">
        <v>34</v>
      </c>
      <c r="JQ311">
        <v>29</v>
      </c>
      <c r="JR311">
        <v>33</v>
      </c>
      <c r="JS311">
        <v>30</v>
      </c>
      <c r="JT311">
        <v>32</v>
      </c>
      <c r="JU311">
        <v>33</v>
      </c>
      <c r="JV311">
        <v>32</v>
      </c>
      <c r="JW311">
        <v>29</v>
      </c>
      <c r="JX311">
        <v>31</v>
      </c>
      <c r="JY311">
        <v>28</v>
      </c>
      <c r="JZ311">
        <v>27</v>
      </c>
      <c r="KA311">
        <v>24</v>
      </c>
      <c r="KB311">
        <v>23</v>
      </c>
      <c r="KC311">
        <v>25</v>
      </c>
      <c r="KD311">
        <v>30</v>
      </c>
      <c r="KE311">
        <v>37</v>
      </c>
      <c r="KF311">
        <v>29</v>
      </c>
      <c r="KG311">
        <v>39</v>
      </c>
      <c r="KH311">
        <v>27</v>
      </c>
      <c r="KI311">
        <v>26</v>
      </c>
      <c r="KJ311">
        <v>25</v>
      </c>
      <c r="KK311">
        <v>29</v>
      </c>
      <c r="KL311">
        <v>24</v>
      </c>
      <c r="KM311">
        <v>28</v>
      </c>
      <c r="KN311">
        <v>41</v>
      </c>
      <c r="KO311">
        <v>36</v>
      </c>
      <c r="KP311">
        <v>37</v>
      </c>
      <c r="KQ311">
        <v>23</v>
      </c>
      <c r="KR311">
        <v>1</v>
      </c>
      <c r="KS311">
        <v>23</v>
      </c>
      <c r="KT311">
        <v>1</v>
      </c>
      <c r="KU311">
        <v>25</v>
      </c>
      <c r="KV311">
        <v>1</v>
      </c>
      <c r="KW311">
        <v>24</v>
      </c>
      <c r="KX311">
        <v>26</v>
      </c>
      <c r="KY311">
        <v>1</v>
      </c>
      <c r="KZ311">
        <v>23</v>
      </c>
      <c r="LA311">
        <v>26</v>
      </c>
      <c r="LB311">
        <v>24</v>
      </c>
      <c r="LC311">
        <v>25</v>
      </c>
      <c r="LD311">
        <v>23</v>
      </c>
      <c r="LE311">
        <v>23</v>
      </c>
      <c r="LF311">
        <v>21</v>
      </c>
      <c r="LG311">
        <v>21</v>
      </c>
      <c r="LH311">
        <v>15</v>
      </c>
      <c r="LI311">
        <v>20</v>
      </c>
      <c r="LJ311">
        <v>19</v>
      </c>
      <c r="LK311">
        <v>15</v>
      </c>
      <c r="LL311">
        <v>7</v>
      </c>
      <c r="LM311">
        <v>8</v>
      </c>
      <c r="LN311">
        <v>6</v>
      </c>
      <c r="LO311">
        <v>6</v>
      </c>
      <c r="LP311">
        <v>8</v>
      </c>
      <c r="LQ311">
        <v>5</v>
      </c>
      <c r="LR311">
        <v>5</v>
      </c>
      <c r="LS311">
        <v>5</v>
      </c>
      <c r="LT311">
        <v>5</v>
      </c>
      <c r="LU311">
        <v>7</v>
      </c>
      <c r="LV311">
        <v>5</v>
      </c>
      <c r="LW311">
        <v>5</v>
      </c>
      <c r="LX311">
        <v>3</v>
      </c>
      <c r="LY311">
        <v>1</v>
      </c>
      <c r="LZ311">
        <v>1</v>
      </c>
      <c r="MA311">
        <v>0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1</v>
      </c>
      <c r="MH311">
        <v>1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 t="s">
        <v>0</v>
      </c>
    </row>
    <row r="312" spans="1:50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2</v>
      </c>
      <c r="DD312">
        <v>1</v>
      </c>
      <c r="DE312">
        <v>4</v>
      </c>
      <c r="DF312">
        <v>4</v>
      </c>
      <c r="DG312">
        <v>4</v>
      </c>
      <c r="DH312">
        <v>3</v>
      </c>
      <c r="DI312">
        <v>2</v>
      </c>
      <c r="DJ312">
        <v>3</v>
      </c>
      <c r="DK312">
        <v>4</v>
      </c>
      <c r="DL312">
        <v>4</v>
      </c>
      <c r="DM312">
        <v>3</v>
      </c>
      <c r="DN312">
        <v>2</v>
      </c>
      <c r="DO312">
        <v>2</v>
      </c>
      <c r="DP312">
        <v>3</v>
      </c>
      <c r="DQ312">
        <v>2</v>
      </c>
      <c r="DR312">
        <v>3</v>
      </c>
      <c r="DS312">
        <v>2</v>
      </c>
      <c r="DT312">
        <v>4</v>
      </c>
      <c r="DU312">
        <v>2</v>
      </c>
      <c r="DV312">
        <v>2</v>
      </c>
      <c r="DW312">
        <v>2</v>
      </c>
      <c r="DX312">
        <v>1</v>
      </c>
      <c r="DY312">
        <v>1</v>
      </c>
      <c r="DZ312">
        <v>1</v>
      </c>
      <c r="EA312">
        <v>2</v>
      </c>
      <c r="EB312">
        <v>2</v>
      </c>
      <c r="EC312">
        <v>3</v>
      </c>
      <c r="ED312">
        <v>2</v>
      </c>
      <c r="EE312">
        <v>2</v>
      </c>
      <c r="EF312">
        <v>4</v>
      </c>
      <c r="EG312">
        <v>6</v>
      </c>
      <c r="EH312">
        <v>5</v>
      </c>
      <c r="EI312">
        <v>8</v>
      </c>
      <c r="EJ312">
        <v>9</v>
      </c>
      <c r="EK312">
        <v>6</v>
      </c>
      <c r="EL312">
        <v>8</v>
      </c>
      <c r="EM312">
        <v>7</v>
      </c>
      <c r="EN312">
        <v>9</v>
      </c>
      <c r="EO312">
        <v>9</v>
      </c>
      <c r="EP312">
        <v>12</v>
      </c>
      <c r="EQ312">
        <v>13</v>
      </c>
      <c r="ER312">
        <v>12</v>
      </c>
      <c r="ES312">
        <v>13</v>
      </c>
      <c r="ET312">
        <v>13</v>
      </c>
      <c r="EU312">
        <v>16</v>
      </c>
      <c r="EV312">
        <v>20</v>
      </c>
      <c r="EW312">
        <v>20</v>
      </c>
      <c r="EX312">
        <v>25</v>
      </c>
      <c r="EY312">
        <v>23</v>
      </c>
      <c r="EZ312">
        <v>31</v>
      </c>
      <c r="FA312">
        <v>30</v>
      </c>
      <c r="FB312">
        <v>33</v>
      </c>
      <c r="FC312">
        <v>35</v>
      </c>
      <c r="FD312">
        <v>33</v>
      </c>
      <c r="FE312">
        <v>34</v>
      </c>
      <c r="FF312">
        <v>31</v>
      </c>
      <c r="FG312">
        <v>31</v>
      </c>
      <c r="FH312">
        <v>31</v>
      </c>
      <c r="FI312">
        <v>33</v>
      </c>
      <c r="FJ312">
        <v>31</v>
      </c>
      <c r="FK312">
        <v>30</v>
      </c>
      <c r="FL312">
        <v>31</v>
      </c>
      <c r="FM312">
        <v>31</v>
      </c>
      <c r="FN312">
        <v>32</v>
      </c>
      <c r="FO312">
        <v>33</v>
      </c>
      <c r="FP312">
        <v>30</v>
      </c>
      <c r="FQ312">
        <v>34</v>
      </c>
      <c r="FR312">
        <v>35</v>
      </c>
      <c r="FS312">
        <v>37</v>
      </c>
      <c r="FT312">
        <v>38</v>
      </c>
      <c r="FU312">
        <v>32</v>
      </c>
      <c r="FV312">
        <v>39</v>
      </c>
      <c r="FW312">
        <v>31</v>
      </c>
      <c r="FX312">
        <v>35</v>
      </c>
      <c r="FY312">
        <v>37</v>
      </c>
      <c r="FZ312">
        <v>33</v>
      </c>
      <c r="GA312">
        <v>36</v>
      </c>
      <c r="GB312">
        <v>40</v>
      </c>
      <c r="GC312">
        <v>42</v>
      </c>
      <c r="GD312">
        <v>40</v>
      </c>
      <c r="GE312">
        <v>38</v>
      </c>
      <c r="GF312">
        <v>38</v>
      </c>
      <c r="GG312">
        <v>38</v>
      </c>
      <c r="GH312">
        <v>38</v>
      </c>
      <c r="GI312">
        <v>37</v>
      </c>
      <c r="GJ312">
        <v>41</v>
      </c>
      <c r="GK312">
        <v>41</v>
      </c>
      <c r="GL312">
        <v>47</v>
      </c>
      <c r="GM312">
        <v>47</v>
      </c>
      <c r="GN312">
        <v>49</v>
      </c>
      <c r="GO312">
        <v>49</v>
      </c>
      <c r="GP312">
        <v>48</v>
      </c>
      <c r="GQ312">
        <v>44</v>
      </c>
      <c r="GR312">
        <v>42</v>
      </c>
      <c r="GS312">
        <v>45</v>
      </c>
      <c r="GT312">
        <v>44</v>
      </c>
      <c r="GU312">
        <v>49</v>
      </c>
      <c r="GV312">
        <v>47</v>
      </c>
      <c r="GW312">
        <v>45</v>
      </c>
      <c r="GX312">
        <v>46</v>
      </c>
      <c r="GY312">
        <v>44</v>
      </c>
      <c r="GZ312">
        <v>43</v>
      </c>
      <c r="HA312">
        <v>44</v>
      </c>
      <c r="HB312">
        <v>44</v>
      </c>
      <c r="HC312">
        <v>45</v>
      </c>
      <c r="HD312">
        <v>43</v>
      </c>
      <c r="HE312">
        <v>43</v>
      </c>
      <c r="HF312">
        <v>42</v>
      </c>
      <c r="HG312">
        <v>41</v>
      </c>
      <c r="HH312">
        <v>41</v>
      </c>
      <c r="HI312">
        <v>41</v>
      </c>
      <c r="HJ312">
        <v>42</v>
      </c>
      <c r="HK312">
        <v>42</v>
      </c>
      <c r="HL312">
        <v>42</v>
      </c>
      <c r="HM312">
        <v>42</v>
      </c>
      <c r="HN312">
        <v>42</v>
      </c>
      <c r="HO312">
        <v>43</v>
      </c>
      <c r="HP312">
        <v>43</v>
      </c>
      <c r="HQ312">
        <v>43</v>
      </c>
      <c r="HR312">
        <v>43</v>
      </c>
      <c r="HS312">
        <v>44</v>
      </c>
      <c r="HT312">
        <v>44</v>
      </c>
      <c r="HU312">
        <v>45</v>
      </c>
      <c r="HV312">
        <v>46</v>
      </c>
      <c r="HW312">
        <v>46</v>
      </c>
      <c r="HX312">
        <v>45</v>
      </c>
      <c r="HY312">
        <v>44</v>
      </c>
      <c r="HZ312">
        <v>44</v>
      </c>
      <c r="IA312">
        <v>46</v>
      </c>
      <c r="IB312">
        <v>46</v>
      </c>
      <c r="IC312">
        <v>45</v>
      </c>
      <c r="ID312">
        <v>44</v>
      </c>
      <c r="IE312">
        <v>43</v>
      </c>
      <c r="IF312">
        <v>46</v>
      </c>
      <c r="IG312">
        <v>44</v>
      </c>
      <c r="IH312">
        <v>44</v>
      </c>
      <c r="II312">
        <v>45</v>
      </c>
      <c r="IJ312">
        <v>44</v>
      </c>
      <c r="IK312">
        <v>46</v>
      </c>
      <c r="IL312">
        <v>43</v>
      </c>
      <c r="IM312">
        <v>51</v>
      </c>
      <c r="IN312">
        <v>53</v>
      </c>
      <c r="IO312">
        <v>58</v>
      </c>
      <c r="IP312">
        <v>51</v>
      </c>
      <c r="IQ312">
        <v>47</v>
      </c>
      <c r="IR312">
        <v>46</v>
      </c>
      <c r="IS312">
        <v>37</v>
      </c>
      <c r="IT312">
        <v>39</v>
      </c>
      <c r="IU312">
        <v>40</v>
      </c>
      <c r="IV312">
        <v>46</v>
      </c>
      <c r="IW312">
        <v>43</v>
      </c>
      <c r="IX312">
        <v>43</v>
      </c>
      <c r="IY312">
        <v>39</v>
      </c>
      <c r="IZ312">
        <v>38</v>
      </c>
      <c r="JA312">
        <v>36</v>
      </c>
      <c r="JB312">
        <v>35</v>
      </c>
      <c r="JC312">
        <v>36</v>
      </c>
      <c r="JD312">
        <v>36</v>
      </c>
      <c r="JE312">
        <v>38</v>
      </c>
      <c r="JF312">
        <v>36</v>
      </c>
      <c r="JG312">
        <v>38</v>
      </c>
      <c r="JH312">
        <v>37</v>
      </c>
      <c r="JI312">
        <v>37</v>
      </c>
      <c r="JJ312">
        <v>33</v>
      </c>
      <c r="JK312">
        <v>35</v>
      </c>
      <c r="JL312">
        <v>31</v>
      </c>
      <c r="JM312">
        <v>32</v>
      </c>
      <c r="JN312">
        <v>33</v>
      </c>
      <c r="JO312">
        <v>32</v>
      </c>
      <c r="JP312">
        <v>33</v>
      </c>
      <c r="JQ312">
        <v>33</v>
      </c>
      <c r="JR312">
        <v>31</v>
      </c>
      <c r="JS312">
        <v>31</v>
      </c>
      <c r="JT312">
        <v>31</v>
      </c>
      <c r="JU312">
        <v>30</v>
      </c>
      <c r="JV312">
        <v>31</v>
      </c>
      <c r="JW312">
        <v>29</v>
      </c>
      <c r="JX312">
        <v>27</v>
      </c>
      <c r="JY312">
        <v>29</v>
      </c>
      <c r="JZ312">
        <v>23</v>
      </c>
      <c r="KA312">
        <v>22</v>
      </c>
      <c r="KB312">
        <v>23</v>
      </c>
      <c r="KC312">
        <v>25</v>
      </c>
      <c r="KD312">
        <v>31</v>
      </c>
      <c r="KE312">
        <v>37</v>
      </c>
      <c r="KF312">
        <v>38</v>
      </c>
      <c r="KG312">
        <v>26</v>
      </c>
      <c r="KH312">
        <v>27</v>
      </c>
      <c r="KI312">
        <v>26</v>
      </c>
      <c r="KJ312">
        <v>25</v>
      </c>
      <c r="KK312">
        <v>22</v>
      </c>
      <c r="KL312">
        <v>26</v>
      </c>
      <c r="KM312">
        <v>40</v>
      </c>
      <c r="KN312">
        <v>30</v>
      </c>
      <c r="KO312">
        <v>43</v>
      </c>
      <c r="KP312">
        <v>42</v>
      </c>
      <c r="KQ312">
        <v>34</v>
      </c>
      <c r="KR312">
        <v>25</v>
      </c>
      <c r="KS312">
        <v>1</v>
      </c>
      <c r="KT312">
        <v>24</v>
      </c>
      <c r="KU312">
        <v>1</v>
      </c>
      <c r="KV312">
        <v>1</v>
      </c>
      <c r="KW312">
        <v>28</v>
      </c>
      <c r="KX312">
        <v>25</v>
      </c>
      <c r="KY312">
        <v>18</v>
      </c>
      <c r="KZ312">
        <v>21</v>
      </c>
      <c r="LA312">
        <v>27</v>
      </c>
      <c r="LB312">
        <v>26</v>
      </c>
      <c r="LC312">
        <v>24</v>
      </c>
      <c r="LD312">
        <v>23</v>
      </c>
      <c r="LE312">
        <v>16</v>
      </c>
      <c r="LF312">
        <v>21</v>
      </c>
      <c r="LG312">
        <v>16</v>
      </c>
      <c r="LH312">
        <v>20</v>
      </c>
      <c r="LI312">
        <v>20</v>
      </c>
      <c r="LJ312">
        <v>13</v>
      </c>
      <c r="LK312">
        <v>8</v>
      </c>
      <c r="LL312">
        <v>13</v>
      </c>
      <c r="LM312">
        <v>7</v>
      </c>
      <c r="LN312">
        <v>6</v>
      </c>
      <c r="LO312">
        <v>6</v>
      </c>
      <c r="LP312">
        <v>6</v>
      </c>
      <c r="LQ312">
        <v>5</v>
      </c>
      <c r="LR312">
        <v>5</v>
      </c>
      <c r="LS312">
        <v>5</v>
      </c>
      <c r="LT312">
        <v>6</v>
      </c>
      <c r="LU312">
        <v>5</v>
      </c>
      <c r="LV312">
        <v>6</v>
      </c>
      <c r="LW312">
        <v>4</v>
      </c>
      <c r="LX312">
        <v>1</v>
      </c>
      <c r="LY312">
        <v>1</v>
      </c>
      <c r="LZ312">
        <v>0</v>
      </c>
      <c r="MA312">
        <v>0</v>
      </c>
      <c r="MB312">
        <v>0</v>
      </c>
      <c r="MC312">
        <v>1</v>
      </c>
      <c r="MD312">
        <v>0</v>
      </c>
      <c r="ME312">
        <v>0</v>
      </c>
      <c r="MF312">
        <v>1</v>
      </c>
      <c r="MG312">
        <v>1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 t="s">
        <v>0</v>
      </c>
    </row>
    <row r="313" spans="1:50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3</v>
      </c>
      <c r="DE313">
        <v>1</v>
      </c>
      <c r="DF313">
        <v>4</v>
      </c>
      <c r="DG313">
        <v>3</v>
      </c>
      <c r="DH313">
        <v>3</v>
      </c>
      <c r="DI313">
        <v>4</v>
      </c>
      <c r="DJ313">
        <v>3</v>
      </c>
      <c r="DK313">
        <v>3</v>
      </c>
      <c r="DL313">
        <v>2</v>
      </c>
      <c r="DM313">
        <v>3</v>
      </c>
      <c r="DN313">
        <v>3</v>
      </c>
      <c r="DO313">
        <v>3</v>
      </c>
      <c r="DP313">
        <v>2</v>
      </c>
      <c r="DQ313">
        <v>3</v>
      </c>
      <c r="DR313">
        <v>2</v>
      </c>
      <c r="DS313">
        <v>3</v>
      </c>
      <c r="DT313">
        <v>1</v>
      </c>
      <c r="DU313">
        <v>3</v>
      </c>
      <c r="DV313">
        <v>1</v>
      </c>
      <c r="DW313">
        <v>1</v>
      </c>
      <c r="DX313">
        <v>2</v>
      </c>
      <c r="DY313">
        <v>1</v>
      </c>
      <c r="DZ313">
        <v>1</v>
      </c>
      <c r="EA313">
        <v>2</v>
      </c>
      <c r="EB313">
        <v>2</v>
      </c>
      <c r="EC313">
        <v>2</v>
      </c>
      <c r="ED313">
        <v>3</v>
      </c>
      <c r="EE313">
        <v>4</v>
      </c>
      <c r="EF313">
        <v>5</v>
      </c>
      <c r="EG313">
        <v>5</v>
      </c>
      <c r="EH313">
        <v>8</v>
      </c>
      <c r="EI313">
        <v>8</v>
      </c>
      <c r="EJ313">
        <v>8</v>
      </c>
      <c r="EK313">
        <v>7</v>
      </c>
      <c r="EL313">
        <v>6</v>
      </c>
      <c r="EM313">
        <v>5</v>
      </c>
      <c r="EN313">
        <v>7</v>
      </c>
      <c r="EO313">
        <v>11</v>
      </c>
      <c r="EP313">
        <v>14</v>
      </c>
      <c r="EQ313">
        <v>11</v>
      </c>
      <c r="ER313">
        <v>12</v>
      </c>
      <c r="ES313">
        <v>12</v>
      </c>
      <c r="ET313">
        <v>13</v>
      </c>
      <c r="EU313">
        <v>17</v>
      </c>
      <c r="EV313">
        <v>16</v>
      </c>
      <c r="EW313">
        <v>20</v>
      </c>
      <c r="EX313">
        <v>21</v>
      </c>
      <c r="EY313">
        <v>22</v>
      </c>
      <c r="EZ313">
        <v>22</v>
      </c>
      <c r="FA313">
        <v>26</v>
      </c>
      <c r="FB313">
        <v>26</v>
      </c>
      <c r="FC313">
        <v>23</v>
      </c>
      <c r="FD313">
        <v>32</v>
      </c>
      <c r="FE313">
        <v>30</v>
      </c>
      <c r="FF313">
        <v>33</v>
      </c>
      <c r="FG313">
        <v>32</v>
      </c>
      <c r="FH313">
        <v>30</v>
      </c>
      <c r="FI313">
        <v>29</v>
      </c>
      <c r="FJ313">
        <v>31</v>
      </c>
      <c r="FK313">
        <v>30</v>
      </c>
      <c r="FL313">
        <v>31</v>
      </c>
      <c r="FM313">
        <v>31</v>
      </c>
      <c r="FN313">
        <v>32</v>
      </c>
      <c r="FO313">
        <v>32</v>
      </c>
      <c r="FP313">
        <v>33</v>
      </c>
      <c r="FQ313">
        <v>32</v>
      </c>
      <c r="FR313">
        <v>31</v>
      </c>
      <c r="FS313">
        <v>31</v>
      </c>
      <c r="FT313">
        <v>29</v>
      </c>
      <c r="FU313">
        <v>31</v>
      </c>
      <c r="FV313">
        <v>27</v>
      </c>
      <c r="FW313">
        <v>26</v>
      </c>
      <c r="FX313">
        <v>30</v>
      </c>
      <c r="FY313">
        <v>29</v>
      </c>
      <c r="FZ313">
        <v>29</v>
      </c>
      <c r="GA313">
        <v>34</v>
      </c>
      <c r="GB313">
        <v>34</v>
      </c>
      <c r="GC313">
        <v>38</v>
      </c>
      <c r="GD313">
        <v>35</v>
      </c>
      <c r="GE313">
        <v>37</v>
      </c>
      <c r="GF313">
        <v>34</v>
      </c>
      <c r="GG313">
        <v>35</v>
      </c>
      <c r="GH313">
        <v>35</v>
      </c>
      <c r="GI313">
        <v>38</v>
      </c>
      <c r="GJ313">
        <v>35</v>
      </c>
      <c r="GK313">
        <v>39</v>
      </c>
      <c r="GL313">
        <v>43</v>
      </c>
      <c r="GM313">
        <v>43</v>
      </c>
      <c r="GN313">
        <v>42</v>
      </c>
      <c r="GO313">
        <v>42</v>
      </c>
      <c r="GP313">
        <v>43</v>
      </c>
      <c r="GQ313">
        <v>39</v>
      </c>
      <c r="GR313">
        <v>37</v>
      </c>
      <c r="GS313">
        <v>38</v>
      </c>
      <c r="GT313">
        <v>41</v>
      </c>
      <c r="GU313">
        <v>38</v>
      </c>
      <c r="GV313">
        <v>42</v>
      </c>
      <c r="GW313">
        <v>40</v>
      </c>
      <c r="GX313">
        <v>43</v>
      </c>
      <c r="GY313">
        <v>42</v>
      </c>
      <c r="GZ313">
        <v>46</v>
      </c>
      <c r="HA313">
        <v>47</v>
      </c>
      <c r="HB313">
        <v>48</v>
      </c>
      <c r="HC313">
        <v>44</v>
      </c>
      <c r="HD313">
        <v>44</v>
      </c>
      <c r="HE313">
        <v>42</v>
      </c>
      <c r="HF313">
        <v>37</v>
      </c>
      <c r="HG313">
        <v>41</v>
      </c>
      <c r="HH313">
        <v>39</v>
      </c>
      <c r="HI313">
        <v>39</v>
      </c>
      <c r="HJ313">
        <v>41</v>
      </c>
      <c r="HK313">
        <v>42</v>
      </c>
      <c r="HL313">
        <v>42</v>
      </c>
      <c r="HM313">
        <v>41</v>
      </c>
      <c r="HN313">
        <v>41</v>
      </c>
      <c r="HO313">
        <v>41</v>
      </c>
      <c r="HP313">
        <v>41</v>
      </c>
      <c r="HQ313">
        <v>43</v>
      </c>
      <c r="HR313">
        <v>42</v>
      </c>
      <c r="HS313">
        <v>43</v>
      </c>
      <c r="HT313">
        <v>43</v>
      </c>
      <c r="HU313">
        <v>44</v>
      </c>
      <c r="HV313">
        <v>45</v>
      </c>
      <c r="HW313">
        <v>44</v>
      </c>
      <c r="HX313">
        <v>46</v>
      </c>
      <c r="HY313">
        <v>44</v>
      </c>
      <c r="HZ313">
        <v>45</v>
      </c>
      <c r="IA313">
        <v>45</v>
      </c>
      <c r="IB313">
        <v>45</v>
      </c>
      <c r="IC313">
        <v>44</v>
      </c>
      <c r="ID313">
        <v>46</v>
      </c>
      <c r="IE313">
        <v>45</v>
      </c>
      <c r="IF313">
        <v>43</v>
      </c>
      <c r="IG313">
        <v>45</v>
      </c>
      <c r="IH313">
        <v>45</v>
      </c>
      <c r="II313">
        <v>44</v>
      </c>
      <c r="IJ313">
        <v>44</v>
      </c>
      <c r="IK313">
        <v>45</v>
      </c>
      <c r="IL313">
        <v>44</v>
      </c>
      <c r="IM313">
        <v>46</v>
      </c>
      <c r="IN313">
        <v>53</v>
      </c>
      <c r="IO313">
        <v>53</v>
      </c>
      <c r="IP313">
        <v>54</v>
      </c>
      <c r="IQ313">
        <v>51</v>
      </c>
      <c r="IR313">
        <v>47</v>
      </c>
      <c r="IS313">
        <v>45</v>
      </c>
      <c r="IT313">
        <v>46</v>
      </c>
      <c r="IU313">
        <v>47</v>
      </c>
      <c r="IV313">
        <v>47</v>
      </c>
      <c r="IW313">
        <v>51</v>
      </c>
      <c r="IX313">
        <v>45</v>
      </c>
      <c r="IY313">
        <v>46</v>
      </c>
      <c r="IZ313">
        <v>37</v>
      </c>
      <c r="JA313">
        <v>38</v>
      </c>
      <c r="JB313">
        <v>36</v>
      </c>
      <c r="JC313">
        <v>35</v>
      </c>
      <c r="JD313">
        <v>33</v>
      </c>
      <c r="JE313">
        <v>32</v>
      </c>
      <c r="JF313">
        <v>36</v>
      </c>
      <c r="JG313">
        <v>35</v>
      </c>
      <c r="JH313">
        <v>36</v>
      </c>
      <c r="JI313">
        <v>37</v>
      </c>
      <c r="JJ313">
        <v>35</v>
      </c>
      <c r="JK313">
        <v>33</v>
      </c>
      <c r="JL313">
        <v>34</v>
      </c>
      <c r="JM313">
        <v>31</v>
      </c>
      <c r="JN313">
        <v>30</v>
      </c>
      <c r="JO313">
        <v>31</v>
      </c>
      <c r="JP313">
        <v>29</v>
      </c>
      <c r="JQ313">
        <v>31</v>
      </c>
      <c r="JR313">
        <v>31</v>
      </c>
      <c r="JS313">
        <v>31</v>
      </c>
      <c r="JT313">
        <v>30</v>
      </c>
      <c r="JU313">
        <v>30</v>
      </c>
      <c r="JV313">
        <v>27</v>
      </c>
      <c r="JW313">
        <v>28</v>
      </c>
      <c r="JX313">
        <v>29</v>
      </c>
      <c r="JY313">
        <v>25</v>
      </c>
      <c r="JZ313">
        <v>29</v>
      </c>
      <c r="KA313">
        <v>25</v>
      </c>
      <c r="KB313">
        <v>23</v>
      </c>
      <c r="KC313">
        <v>24</v>
      </c>
      <c r="KD313">
        <v>30</v>
      </c>
      <c r="KE313">
        <v>36</v>
      </c>
      <c r="KF313">
        <v>33</v>
      </c>
      <c r="KG313">
        <v>41</v>
      </c>
      <c r="KH313">
        <v>20</v>
      </c>
      <c r="KI313">
        <v>19</v>
      </c>
      <c r="KJ313">
        <v>15</v>
      </c>
      <c r="KK313">
        <v>17</v>
      </c>
      <c r="KL313">
        <v>15</v>
      </c>
      <c r="KM313">
        <v>23</v>
      </c>
      <c r="KN313">
        <v>41</v>
      </c>
      <c r="KO313">
        <v>32</v>
      </c>
      <c r="KP313">
        <v>40</v>
      </c>
      <c r="KQ313">
        <v>29</v>
      </c>
      <c r="KR313">
        <v>34</v>
      </c>
      <c r="KS313">
        <v>30</v>
      </c>
      <c r="KT313">
        <v>33</v>
      </c>
      <c r="KU313">
        <v>31</v>
      </c>
      <c r="KV313">
        <v>33</v>
      </c>
      <c r="KW313">
        <v>31</v>
      </c>
      <c r="KX313">
        <v>33</v>
      </c>
      <c r="KY313">
        <v>24</v>
      </c>
      <c r="KZ313">
        <v>31</v>
      </c>
      <c r="LA313">
        <v>23</v>
      </c>
      <c r="LB313">
        <v>26</v>
      </c>
      <c r="LC313">
        <v>22</v>
      </c>
      <c r="LD313">
        <v>21</v>
      </c>
      <c r="LE313">
        <v>20</v>
      </c>
      <c r="LF313">
        <v>20</v>
      </c>
      <c r="LG313">
        <v>20</v>
      </c>
      <c r="LH313">
        <v>19</v>
      </c>
      <c r="LI313">
        <v>20</v>
      </c>
      <c r="LJ313">
        <v>21</v>
      </c>
      <c r="LK313">
        <v>16</v>
      </c>
      <c r="LL313">
        <v>8</v>
      </c>
      <c r="LM313">
        <v>6</v>
      </c>
      <c r="LN313">
        <v>7</v>
      </c>
      <c r="LO313">
        <v>6</v>
      </c>
      <c r="LP313">
        <v>6</v>
      </c>
      <c r="LQ313">
        <v>6</v>
      </c>
      <c r="LR313">
        <v>8</v>
      </c>
      <c r="LS313">
        <v>7</v>
      </c>
      <c r="LT313">
        <v>7</v>
      </c>
      <c r="LU313">
        <v>5</v>
      </c>
      <c r="LV313">
        <v>5</v>
      </c>
      <c r="LW313">
        <v>4</v>
      </c>
      <c r="LX313">
        <v>3</v>
      </c>
      <c r="LY313">
        <v>0</v>
      </c>
      <c r="LZ313">
        <v>0</v>
      </c>
      <c r="MA313">
        <v>1</v>
      </c>
      <c r="MB313">
        <v>1</v>
      </c>
      <c r="MC313">
        <v>1</v>
      </c>
      <c r="MD313">
        <v>1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 t="s">
        <v>0</v>
      </c>
    </row>
    <row r="314" spans="1:50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2</v>
      </c>
      <c r="DD314">
        <v>1</v>
      </c>
      <c r="DE314">
        <v>4</v>
      </c>
      <c r="DF314">
        <v>3</v>
      </c>
      <c r="DG314">
        <v>2</v>
      </c>
      <c r="DH314">
        <v>3</v>
      </c>
      <c r="DI314">
        <v>2</v>
      </c>
      <c r="DJ314">
        <v>4</v>
      </c>
      <c r="DK314">
        <v>3</v>
      </c>
      <c r="DL314">
        <v>6</v>
      </c>
      <c r="DM314">
        <v>5</v>
      </c>
      <c r="DN314">
        <v>3</v>
      </c>
      <c r="DO314">
        <v>2</v>
      </c>
      <c r="DP314">
        <v>3</v>
      </c>
      <c r="DQ314">
        <v>3</v>
      </c>
      <c r="DR314">
        <v>2</v>
      </c>
      <c r="DS314">
        <v>1</v>
      </c>
      <c r="DT314">
        <v>2</v>
      </c>
      <c r="DU314">
        <v>3</v>
      </c>
      <c r="DV314">
        <v>2</v>
      </c>
      <c r="DW314">
        <v>2</v>
      </c>
      <c r="DX314">
        <v>1</v>
      </c>
      <c r="DY314">
        <v>2</v>
      </c>
      <c r="DZ314">
        <v>2</v>
      </c>
      <c r="EA314">
        <v>2</v>
      </c>
      <c r="EB314">
        <v>2</v>
      </c>
      <c r="EC314">
        <v>1</v>
      </c>
      <c r="ED314">
        <v>2</v>
      </c>
      <c r="EE314">
        <v>3</v>
      </c>
      <c r="EF314">
        <v>4</v>
      </c>
      <c r="EG314">
        <v>6</v>
      </c>
      <c r="EH314">
        <v>8</v>
      </c>
      <c r="EI314">
        <v>9</v>
      </c>
      <c r="EJ314">
        <v>8</v>
      </c>
      <c r="EK314">
        <v>7</v>
      </c>
      <c r="EL314">
        <v>9</v>
      </c>
      <c r="EM314">
        <v>7</v>
      </c>
      <c r="EN314">
        <v>7</v>
      </c>
      <c r="EO314">
        <v>7</v>
      </c>
      <c r="EP314">
        <v>8</v>
      </c>
      <c r="EQ314">
        <v>12</v>
      </c>
      <c r="ER314">
        <v>12</v>
      </c>
      <c r="ES314">
        <v>12</v>
      </c>
      <c r="ET314">
        <v>13</v>
      </c>
      <c r="EU314">
        <v>15</v>
      </c>
      <c r="EV314">
        <v>19</v>
      </c>
      <c r="EW314">
        <v>17</v>
      </c>
      <c r="EX314">
        <v>21</v>
      </c>
      <c r="EY314">
        <v>22</v>
      </c>
      <c r="EZ314">
        <v>23</v>
      </c>
      <c r="FA314">
        <v>22</v>
      </c>
      <c r="FB314">
        <v>24</v>
      </c>
      <c r="FC314">
        <v>30</v>
      </c>
      <c r="FD314">
        <v>29</v>
      </c>
      <c r="FE314">
        <v>33</v>
      </c>
      <c r="FF314">
        <v>32</v>
      </c>
      <c r="FG314">
        <v>30</v>
      </c>
      <c r="FH314">
        <v>32</v>
      </c>
      <c r="FI314">
        <v>29</v>
      </c>
      <c r="FJ314">
        <v>30</v>
      </c>
      <c r="FK314">
        <v>31</v>
      </c>
      <c r="FL314">
        <v>30</v>
      </c>
      <c r="FM314">
        <v>31</v>
      </c>
      <c r="FN314">
        <v>32</v>
      </c>
      <c r="FO314">
        <v>33</v>
      </c>
      <c r="FP314">
        <v>33</v>
      </c>
      <c r="FQ314">
        <v>32</v>
      </c>
      <c r="FR314">
        <v>32</v>
      </c>
      <c r="FS314">
        <v>30</v>
      </c>
      <c r="FT314">
        <v>32</v>
      </c>
      <c r="FU314">
        <v>26</v>
      </c>
      <c r="FV314">
        <v>30</v>
      </c>
      <c r="FW314">
        <v>29</v>
      </c>
      <c r="FX314">
        <v>28</v>
      </c>
      <c r="FY314">
        <v>29</v>
      </c>
      <c r="FZ314">
        <v>34</v>
      </c>
      <c r="GA314">
        <v>27</v>
      </c>
      <c r="GB314">
        <v>37</v>
      </c>
      <c r="GC314">
        <v>35</v>
      </c>
      <c r="GD314">
        <v>37</v>
      </c>
      <c r="GE314">
        <v>35</v>
      </c>
      <c r="GF314">
        <v>35</v>
      </c>
      <c r="GG314">
        <v>33</v>
      </c>
      <c r="GH314">
        <v>34</v>
      </c>
      <c r="GI314">
        <v>35</v>
      </c>
      <c r="GJ314">
        <v>35</v>
      </c>
      <c r="GK314">
        <v>35</v>
      </c>
      <c r="GL314">
        <v>40</v>
      </c>
      <c r="GM314">
        <v>43</v>
      </c>
      <c r="GN314">
        <v>41</v>
      </c>
      <c r="GO314">
        <v>42</v>
      </c>
      <c r="GP314">
        <v>39</v>
      </c>
      <c r="GQ314">
        <v>37</v>
      </c>
      <c r="GR314">
        <v>38</v>
      </c>
      <c r="GS314">
        <v>36</v>
      </c>
      <c r="GT314">
        <v>36</v>
      </c>
      <c r="GU314">
        <v>42</v>
      </c>
      <c r="GV314">
        <v>37</v>
      </c>
      <c r="GW314">
        <v>44</v>
      </c>
      <c r="GX314">
        <v>43</v>
      </c>
      <c r="GY314">
        <v>40</v>
      </c>
      <c r="GZ314">
        <v>43</v>
      </c>
      <c r="HA314">
        <v>41</v>
      </c>
      <c r="HB314">
        <v>40</v>
      </c>
      <c r="HC314">
        <v>43</v>
      </c>
      <c r="HD314">
        <v>40</v>
      </c>
      <c r="HE314">
        <v>42</v>
      </c>
      <c r="HF314">
        <v>40</v>
      </c>
      <c r="HG314">
        <v>38</v>
      </c>
      <c r="HH314">
        <v>39</v>
      </c>
      <c r="HI314">
        <v>38</v>
      </c>
      <c r="HJ314">
        <v>40</v>
      </c>
      <c r="HK314">
        <v>41</v>
      </c>
      <c r="HL314">
        <v>41</v>
      </c>
      <c r="HM314">
        <v>41</v>
      </c>
      <c r="HN314">
        <v>40</v>
      </c>
      <c r="HO314">
        <v>40</v>
      </c>
      <c r="HP314">
        <v>41</v>
      </c>
      <c r="HQ314">
        <v>41</v>
      </c>
      <c r="HR314">
        <v>42</v>
      </c>
      <c r="HS314">
        <v>43</v>
      </c>
      <c r="HT314">
        <v>43</v>
      </c>
      <c r="HU314">
        <v>44</v>
      </c>
      <c r="HV314">
        <v>44</v>
      </c>
      <c r="HW314">
        <v>45</v>
      </c>
      <c r="HX314">
        <v>44</v>
      </c>
      <c r="HY314">
        <v>45</v>
      </c>
      <c r="HZ314">
        <v>45</v>
      </c>
      <c r="IA314">
        <v>44</v>
      </c>
      <c r="IB314">
        <v>47</v>
      </c>
      <c r="IC314">
        <v>47</v>
      </c>
      <c r="ID314">
        <v>44</v>
      </c>
      <c r="IE314">
        <v>43</v>
      </c>
      <c r="IF314">
        <v>46</v>
      </c>
      <c r="IG314">
        <v>42</v>
      </c>
      <c r="IH314">
        <v>42</v>
      </c>
      <c r="II314">
        <v>50</v>
      </c>
      <c r="IJ314">
        <v>38</v>
      </c>
      <c r="IK314">
        <v>43</v>
      </c>
      <c r="IL314">
        <v>43</v>
      </c>
      <c r="IM314">
        <v>46</v>
      </c>
      <c r="IN314">
        <v>54</v>
      </c>
      <c r="IO314">
        <v>53</v>
      </c>
      <c r="IP314">
        <v>55</v>
      </c>
      <c r="IQ314">
        <v>54</v>
      </c>
      <c r="IR314">
        <v>52</v>
      </c>
      <c r="IS314">
        <v>46</v>
      </c>
      <c r="IT314">
        <v>45</v>
      </c>
      <c r="IU314">
        <v>47</v>
      </c>
      <c r="IV314">
        <v>49</v>
      </c>
      <c r="IW314">
        <v>45</v>
      </c>
      <c r="IX314">
        <v>50</v>
      </c>
      <c r="IY314">
        <v>41</v>
      </c>
      <c r="IZ314">
        <v>41</v>
      </c>
      <c r="JA314">
        <v>36</v>
      </c>
      <c r="JB314">
        <v>34</v>
      </c>
      <c r="JC314">
        <v>34</v>
      </c>
      <c r="JD314">
        <v>31</v>
      </c>
      <c r="JE314">
        <v>32</v>
      </c>
      <c r="JF314">
        <v>33</v>
      </c>
      <c r="JG314">
        <v>34</v>
      </c>
      <c r="JH314">
        <v>33</v>
      </c>
      <c r="JI314">
        <v>34</v>
      </c>
      <c r="JJ314">
        <v>37</v>
      </c>
      <c r="JK314">
        <v>35</v>
      </c>
      <c r="JL314">
        <v>33</v>
      </c>
      <c r="JM314">
        <v>31</v>
      </c>
      <c r="JN314">
        <v>32</v>
      </c>
      <c r="JO314">
        <v>31</v>
      </c>
      <c r="JP314">
        <v>32</v>
      </c>
      <c r="JQ314">
        <v>29</v>
      </c>
      <c r="JR314">
        <v>31</v>
      </c>
      <c r="JS314">
        <v>30</v>
      </c>
      <c r="JT314">
        <v>30</v>
      </c>
      <c r="JU314">
        <v>27</v>
      </c>
      <c r="JV314">
        <v>29</v>
      </c>
      <c r="JW314">
        <v>26</v>
      </c>
      <c r="JX314">
        <v>28</v>
      </c>
      <c r="JY314">
        <v>30</v>
      </c>
      <c r="JZ314">
        <v>24</v>
      </c>
      <c r="KA314">
        <v>27</v>
      </c>
      <c r="KB314">
        <v>25</v>
      </c>
      <c r="KC314">
        <v>26</v>
      </c>
      <c r="KD314">
        <v>31</v>
      </c>
      <c r="KE314">
        <v>25</v>
      </c>
      <c r="KF314">
        <v>41</v>
      </c>
      <c r="KG314">
        <v>22</v>
      </c>
      <c r="KH314">
        <v>21</v>
      </c>
      <c r="KI314">
        <v>17</v>
      </c>
      <c r="KJ314">
        <v>15</v>
      </c>
      <c r="KK314">
        <v>16</v>
      </c>
      <c r="KL314">
        <v>19</v>
      </c>
      <c r="KM314">
        <v>21</v>
      </c>
      <c r="KN314">
        <v>23</v>
      </c>
      <c r="KO314">
        <v>43</v>
      </c>
      <c r="KP314">
        <v>40</v>
      </c>
      <c r="KQ314">
        <v>37</v>
      </c>
      <c r="KR314">
        <v>26</v>
      </c>
      <c r="KS314">
        <v>32</v>
      </c>
      <c r="KT314">
        <v>28</v>
      </c>
      <c r="KU314">
        <v>33</v>
      </c>
      <c r="KV314">
        <v>33</v>
      </c>
      <c r="KW314">
        <v>32</v>
      </c>
      <c r="KX314">
        <v>29</v>
      </c>
      <c r="KY314">
        <v>32</v>
      </c>
      <c r="KZ314">
        <v>23</v>
      </c>
      <c r="LA314">
        <v>30</v>
      </c>
      <c r="LB314">
        <v>25</v>
      </c>
      <c r="LC314">
        <v>23</v>
      </c>
      <c r="LD314">
        <v>22</v>
      </c>
      <c r="LE314">
        <v>21</v>
      </c>
      <c r="LF314">
        <v>21</v>
      </c>
      <c r="LG314">
        <v>20</v>
      </c>
      <c r="LH314">
        <v>21</v>
      </c>
      <c r="LI314">
        <v>22</v>
      </c>
      <c r="LJ314">
        <v>19</v>
      </c>
      <c r="LK314">
        <v>8</v>
      </c>
      <c r="LL314">
        <v>13</v>
      </c>
      <c r="LM314">
        <v>7</v>
      </c>
      <c r="LN314">
        <v>9</v>
      </c>
      <c r="LO314">
        <v>6</v>
      </c>
      <c r="LP314">
        <v>6</v>
      </c>
      <c r="LQ314">
        <v>7</v>
      </c>
      <c r="LR314">
        <v>7</v>
      </c>
      <c r="LS314">
        <v>7</v>
      </c>
      <c r="LT314">
        <v>7</v>
      </c>
      <c r="LU314">
        <v>6</v>
      </c>
      <c r="LV314">
        <v>4</v>
      </c>
      <c r="LW314">
        <v>4</v>
      </c>
      <c r="LX314">
        <v>0</v>
      </c>
      <c r="LY314">
        <v>0</v>
      </c>
      <c r="LZ314">
        <v>0</v>
      </c>
      <c r="MA314">
        <v>0</v>
      </c>
      <c r="MB314">
        <v>1</v>
      </c>
      <c r="MC314">
        <v>1</v>
      </c>
      <c r="MD314">
        <v>0</v>
      </c>
      <c r="ME314">
        <v>1</v>
      </c>
      <c r="MF314">
        <v>0</v>
      </c>
      <c r="MG314">
        <v>1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 t="s">
        <v>0</v>
      </c>
    </row>
    <row r="315" spans="1:50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3</v>
      </c>
      <c r="DE315">
        <v>1</v>
      </c>
      <c r="DF315">
        <v>4</v>
      </c>
      <c r="DG315">
        <v>3</v>
      </c>
      <c r="DH315">
        <v>3</v>
      </c>
      <c r="DI315">
        <v>3</v>
      </c>
      <c r="DJ315">
        <v>3</v>
      </c>
      <c r="DK315">
        <v>3</v>
      </c>
      <c r="DL315">
        <v>2</v>
      </c>
      <c r="DM315">
        <v>6</v>
      </c>
      <c r="DN315">
        <v>3</v>
      </c>
      <c r="DO315">
        <v>3</v>
      </c>
      <c r="DP315">
        <v>3</v>
      </c>
      <c r="DQ315">
        <v>2</v>
      </c>
      <c r="DR315">
        <v>2</v>
      </c>
      <c r="DS315">
        <v>2</v>
      </c>
      <c r="DT315">
        <v>2</v>
      </c>
      <c r="DU315">
        <v>3</v>
      </c>
      <c r="DV315">
        <v>4</v>
      </c>
      <c r="DW315">
        <v>3</v>
      </c>
      <c r="DX315">
        <v>2</v>
      </c>
      <c r="DY315">
        <v>2</v>
      </c>
      <c r="DZ315">
        <v>1</v>
      </c>
      <c r="EA315">
        <v>2</v>
      </c>
      <c r="EB315">
        <v>1</v>
      </c>
      <c r="EC315">
        <v>1</v>
      </c>
      <c r="ED315">
        <v>2</v>
      </c>
      <c r="EE315">
        <v>4</v>
      </c>
      <c r="EF315">
        <v>4</v>
      </c>
      <c r="EG315">
        <v>6</v>
      </c>
      <c r="EH315">
        <v>7</v>
      </c>
      <c r="EI315">
        <v>8</v>
      </c>
      <c r="EJ315">
        <v>9</v>
      </c>
      <c r="EK315">
        <v>7</v>
      </c>
      <c r="EL315">
        <v>6</v>
      </c>
      <c r="EM315">
        <v>5</v>
      </c>
      <c r="EN315">
        <v>7</v>
      </c>
      <c r="EO315">
        <v>6</v>
      </c>
      <c r="EP315">
        <v>7</v>
      </c>
      <c r="EQ315">
        <v>9</v>
      </c>
      <c r="ER315">
        <v>11</v>
      </c>
      <c r="ES315">
        <v>12</v>
      </c>
      <c r="ET315">
        <v>13</v>
      </c>
      <c r="EU315">
        <v>16</v>
      </c>
      <c r="EV315">
        <v>16</v>
      </c>
      <c r="EW315">
        <v>20</v>
      </c>
      <c r="EX315">
        <v>21</v>
      </c>
      <c r="EY315">
        <v>23</v>
      </c>
      <c r="EZ315">
        <v>23</v>
      </c>
      <c r="FA315">
        <v>25</v>
      </c>
      <c r="FB315">
        <v>32</v>
      </c>
      <c r="FC315">
        <v>25</v>
      </c>
      <c r="FD315">
        <v>32</v>
      </c>
      <c r="FE315">
        <v>31</v>
      </c>
      <c r="FF315">
        <v>33</v>
      </c>
      <c r="FG315">
        <v>29</v>
      </c>
      <c r="FH315">
        <v>29</v>
      </c>
      <c r="FI315">
        <v>30</v>
      </c>
      <c r="FJ315">
        <v>30</v>
      </c>
      <c r="FK315">
        <v>30</v>
      </c>
      <c r="FL315">
        <v>32</v>
      </c>
      <c r="FM315">
        <v>31</v>
      </c>
      <c r="FN315">
        <v>32</v>
      </c>
      <c r="FO315">
        <v>32</v>
      </c>
      <c r="FP315">
        <v>32</v>
      </c>
      <c r="FQ315">
        <v>32</v>
      </c>
      <c r="FR315">
        <v>32</v>
      </c>
      <c r="FS315">
        <v>31</v>
      </c>
      <c r="FT315">
        <v>31</v>
      </c>
      <c r="FU315">
        <v>30</v>
      </c>
      <c r="FV315">
        <v>30</v>
      </c>
      <c r="FW315">
        <v>29</v>
      </c>
      <c r="FX315">
        <v>29</v>
      </c>
      <c r="FY315">
        <v>30</v>
      </c>
      <c r="FZ315">
        <v>31</v>
      </c>
      <c r="GA315">
        <v>36</v>
      </c>
      <c r="GB315">
        <v>34</v>
      </c>
      <c r="GC315">
        <v>30</v>
      </c>
      <c r="GD315">
        <v>37</v>
      </c>
      <c r="GE315">
        <v>34</v>
      </c>
      <c r="GF315">
        <v>34</v>
      </c>
      <c r="GG315">
        <v>33</v>
      </c>
      <c r="GH315">
        <v>33</v>
      </c>
      <c r="GI315">
        <v>35</v>
      </c>
      <c r="GJ315">
        <v>36</v>
      </c>
      <c r="GK315">
        <v>36</v>
      </c>
      <c r="GL315">
        <v>42</v>
      </c>
      <c r="GM315">
        <v>40</v>
      </c>
      <c r="GN315">
        <v>41</v>
      </c>
      <c r="GO315">
        <v>40</v>
      </c>
      <c r="GP315">
        <v>36</v>
      </c>
      <c r="GQ315">
        <v>38</v>
      </c>
      <c r="GR315">
        <v>35</v>
      </c>
      <c r="GS315">
        <v>37</v>
      </c>
      <c r="GT315">
        <v>38</v>
      </c>
      <c r="GU315">
        <v>36</v>
      </c>
      <c r="GV315">
        <v>41</v>
      </c>
      <c r="GW315">
        <v>36</v>
      </c>
      <c r="GX315">
        <v>39</v>
      </c>
      <c r="GY315">
        <v>43</v>
      </c>
      <c r="GZ315">
        <v>39</v>
      </c>
      <c r="HA315">
        <v>44</v>
      </c>
      <c r="HB315">
        <v>43</v>
      </c>
      <c r="HC315">
        <v>38</v>
      </c>
      <c r="HD315">
        <v>40</v>
      </c>
      <c r="HE315">
        <v>38</v>
      </c>
      <c r="HF315">
        <v>38</v>
      </c>
      <c r="HG315">
        <v>38</v>
      </c>
      <c r="HH315">
        <v>39</v>
      </c>
      <c r="HI315">
        <v>38</v>
      </c>
      <c r="HJ315">
        <v>40</v>
      </c>
      <c r="HK315">
        <v>41</v>
      </c>
      <c r="HL315">
        <v>41</v>
      </c>
      <c r="HM315">
        <v>41</v>
      </c>
      <c r="HN315">
        <v>40</v>
      </c>
      <c r="HO315">
        <v>41</v>
      </c>
      <c r="HP315">
        <v>41</v>
      </c>
      <c r="HQ315">
        <v>41</v>
      </c>
      <c r="HR315">
        <v>42</v>
      </c>
      <c r="HS315">
        <v>43</v>
      </c>
      <c r="HT315">
        <v>44</v>
      </c>
      <c r="HU315">
        <v>43</v>
      </c>
      <c r="HV315">
        <v>44</v>
      </c>
      <c r="HW315">
        <v>45</v>
      </c>
      <c r="HX315">
        <v>44</v>
      </c>
      <c r="HY315">
        <v>46</v>
      </c>
      <c r="HZ315">
        <v>44</v>
      </c>
      <c r="IA315">
        <v>46</v>
      </c>
      <c r="IB315">
        <v>46</v>
      </c>
      <c r="IC315">
        <v>46</v>
      </c>
      <c r="ID315">
        <v>46</v>
      </c>
      <c r="IE315">
        <v>49</v>
      </c>
      <c r="IF315">
        <v>41</v>
      </c>
      <c r="IG315">
        <v>46</v>
      </c>
      <c r="IH315">
        <v>43</v>
      </c>
      <c r="II315">
        <v>41</v>
      </c>
      <c r="IJ315">
        <v>53</v>
      </c>
      <c r="IK315">
        <v>41</v>
      </c>
      <c r="IL315">
        <v>36</v>
      </c>
      <c r="IM315">
        <v>47</v>
      </c>
      <c r="IN315">
        <v>48</v>
      </c>
      <c r="IO315">
        <v>55</v>
      </c>
      <c r="IP315">
        <v>51</v>
      </c>
      <c r="IQ315">
        <v>53</v>
      </c>
      <c r="IR315">
        <v>55</v>
      </c>
      <c r="IS315">
        <v>53</v>
      </c>
      <c r="IT315">
        <v>49</v>
      </c>
      <c r="IU315">
        <v>53</v>
      </c>
      <c r="IV315">
        <v>50</v>
      </c>
      <c r="IW315">
        <v>52</v>
      </c>
      <c r="IX315">
        <v>43</v>
      </c>
      <c r="IY315">
        <v>43</v>
      </c>
      <c r="IZ315">
        <v>36</v>
      </c>
      <c r="JA315">
        <v>36</v>
      </c>
      <c r="JB315">
        <v>37</v>
      </c>
      <c r="JC315">
        <v>35</v>
      </c>
      <c r="JD315">
        <v>32</v>
      </c>
      <c r="JE315">
        <v>33</v>
      </c>
      <c r="JF315">
        <v>32</v>
      </c>
      <c r="JG315">
        <v>32</v>
      </c>
      <c r="JH315">
        <v>33</v>
      </c>
      <c r="JI315">
        <v>36</v>
      </c>
      <c r="JJ315">
        <v>35</v>
      </c>
      <c r="JK315">
        <v>37</v>
      </c>
      <c r="JL315">
        <v>35</v>
      </c>
      <c r="JM315">
        <v>35</v>
      </c>
      <c r="JN315">
        <v>30</v>
      </c>
      <c r="JO315">
        <v>32</v>
      </c>
      <c r="JP315">
        <v>29</v>
      </c>
      <c r="JQ315">
        <v>29</v>
      </c>
      <c r="JR315">
        <v>32</v>
      </c>
      <c r="JS315">
        <v>30</v>
      </c>
      <c r="JT315">
        <v>31</v>
      </c>
      <c r="JU315">
        <v>33</v>
      </c>
      <c r="JV315">
        <v>28</v>
      </c>
      <c r="JW315">
        <v>30</v>
      </c>
      <c r="JX315">
        <v>27</v>
      </c>
      <c r="JY315">
        <v>25</v>
      </c>
      <c r="JZ315">
        <v>30</v>
      </c>
      <c r="KA315">
        <v>26</v>
      </c>
      <c r="KB315">
        <v>27</v>
      </c>
      <c r="KC315">
        <v>29</v>
      </c>
      <c r="KD315">
        <v>33</v>
      </c>
      <c r="KE315">
        <v>36</v>
      </c>
      <c r="KF315">
        <v>33</v>
      </c>
      <c r="KG315">
        <v>42</v>
      </c>
      <c r="KH315">
        <v>20</v>
      </c>
      <c r="KI315">
        <v>23</v>
      </c>
      <c r="KJ315">
        <v>16</v>
      </c>
      <c r="KK315">
        <v>16</v>
      </c>
      <c r="KL315">
        <v>28</v>
      </c>
      <c r="KM315">
        <v>23</v>
      </c>
      <c r="KN315">
        <v>42</v>
      </c>
      <c r="KO315">
        <v>31</v>
      </c>
      <c r="KP315">
        <v>43</v>
      </c>
      <c r="KQ315">
        <v>32</v>
      </c>
      <c r="KR315">
        <v>34</v>
      </c>
      <c r="KS315">
        <v>24</v>
      </c>
      <c r="KT315">
        <v>29</v>
      </c>
      <c r="KU315">
        <v>25</v>
      </c>
      <c r="KV315">
        <v>29</v>
      </c>
      <c r="KW315">
        <v>31</v>
      </c>
      <c r="KX315">
        <v>1</v>
      </c>
      <c r="KY315">
        <v>25</v>
      </c>
      <c r="KZ315">
        <v>25</v>
      </c>
      <c r="LA315">
        <v>24</v>
      </c>
      <c r="LB315">
        <v>26</v>
      </c>
      <c r="LC315">
        <v>25</v>
      </c>
      <c r="LD315">
        <v>23</v>
      </c>
      <c r="LE315">
        <v>22</v>
      </c>
      <c r="LF315">
        <v>21</v>
      </c>
      <c r="LG315">
        <v>21</v>
      </c>
      <c r="LH315">
        <v>20</v>
      </c>
      <c r="LI315">
        <v>21</v>
      </c>
      <c r="LJ315">
        <v>20</v>
      </c>
      <c r="LK315">
        <v>17</v>
      </c>
      <c r="LL315">
        <v>7</v>
      </c>
      <c r="LM315">
        <v>6</v>
      </c>
      <c r="LN315">
        <v>9</v>
      </c>
      <c r="LO315">
        <v>6</v>
      </c>
      <c r="LP315">
        <v>6</v>
      </c>
      <c r="LQ315">
        <v>6</v>
      </c>
      <c r="LR315">
        <v>6</v>
      </c>
      <c r="LS315">
        <v>6</v>
      </c>
      <c r="LT315">
        <v>7</v>
      </c>
      <c r="LU315">
        <v>4</v>
      </c>
      <c r="LV315">
        <v>5</v>
      </c>
      <c r="LW315">
        <v>2</v>
      </c>
      <c r="LX315">
        <v>0</v>
      </c>
      <c r="LY315">
        <v>0</v>
      </c>
      <c r="LZ315">
        <v>0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0</v>
      </c>
      <c r="MH315">
        <v>0</v>
      </c>
      <c r="MI315">
        <v>1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1</v>
      </c>
      <c r="OD315">
        <v>0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 t="s">
        <v>0</v>
      </c>
    </row>
    <row r="316" spans="1:50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2</v>
      </c>
      <c r="DD316">
        <v>1</v>
      </c>
      <c r="DE316">
        <v>3</v>
      </c>
      <c r="DF316">
        <v>3</v>
      </c>
      <c r="DG316">
        <v>3</v>
      </c>
      <c r="DH316">
        <v>4</v>
      </c>
      <c r="DI316">
        <v>3</v>
      </c>
      <c r="DJ316">
        <v>3</v>
      </c>
      <c r="DK316">
        <v>3</v>
      </c>
      <c r="DL316">
        <v>2</v>
      </c>
      <c r="DM316">
        <v>8</v>
      </c>
      <c r="DN316">
        <v>3</v>
      </c>
      <c r="DO316">
        <v>3</v>
      </c>
      <c r="DP316">
        <v>3</v>
      </c>
      <c r="DQ316">
        <v>3</v>
      </c>
      <c r="DR316">
        <v>5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4</v>
      </c>
      <c r="DY316">
        <v>3</v>
      </c>
      <c r="DZ316">
        <v>2</v>
      </c>
      <c r="EA316">
        <v>3</v>
      </c>
      <c r="EB316">
        <v>2</v>
      </c>
      <c r="EC316">
        <v>2</v>
      </c>
      <c r="ED316">
        <v>2</v>
      </c>
      <c r="EE316">
        <v>3</v>
      </c>
      <c r="EF316">
        <v>4</v>
      </c>
      <c r="EG316">
        <v>5</v>
      </c>
      <c r="EH316">
        <v>5</v>
      </c>
      <c r="EI316">
        <v>8</v>
      </c>
      <c r="EJ316">
        <v>7</v>
      </c>
      <c r="EK316">
        <v>8</v>
      </c>
      <c r="EL316">
        <v>8</v>
      </c>
      <c r="EM316">
        <v>7</v>
      </c>
      <c r="EN316">
        <v>7</v>
      </c>
      <c r="EO316">
        <v>10</v>
      </c>
      <c r="EP316">
        <v>8</v>
      </c>
      <c r="EQ316">
        <v>12</v>
      </c>
      <c r="ER316">
        <v>8</v>
      </c>
      <c r="ES316">
        <v>13</v>
      </c>
      <c r="ET316">
        <v>12</v>
      </c>
      <c r="EU316">
        <v>13</v>
      </c>
      <c r="EV316">
        <v>14</v>
      </c>
      <c r="EW316">
        <v>13</v>
      </c>
      <c r="EX316">
        <v>17</v>
      </c>
      <c r="EY316">
        <v>22</v>
      </c>
      <c r="EZ316">
        <v>22</v>
      </c>
      <c r="FA316">
        <v>22</v>
      </c>
      <c r="FB316">
        <v>24</v>
      </c>
      <c r="FC316">
        <v>30</v>
      </c>
      <c r="FD316">
        <v>31</v>
      </c>
      <c r="FE316">
        <v>32</v>
      </c>
      <c r="FF316">
        <v>32</v>
      </c>
      <c r="FG316">
        <v>29</v>
      </c>
      <c r="FH316">
        <v>28</v>
      </c>
      <c r="FI316">
        <v>29</v>
      </c>
      <c r="FJ316">
        <v>28</v>
      </c>
      <c r="FK316">
        <v>30</v>
      </c>
      <c r="FL316">
        <v>30</v>
      </c>
      <c r="FM316">
        <v>28</v>
      </c>
      <c r="FN316">
        <v>31</v>
      </c>
      <c r="FO316">
        <v>30</v>
      </c>
      <c r="FP316">
        <v>28</v>
      </c>
      <c r="FQ316">
        <v>29</v>
      </c>
      <c r="FR316">
        <v>28</v>
      </c>
      <c r="FS316">
        <v>29</v>
      </c>
      <c r="FT316">
        <v>28</v>
      </c>
      <c r="FU316">
        <v>29</v>
      </c>
      <c r="FV316">
        <v>27</v>
      </c>
      <c r="FW316">
        <v>22</v>
      </c>
      <c r="FX316">
        <v>27</v>
      </c>
      <c r="FY316">
        <v>5</v>
      </c>
      <c r="FZ316">
        <v>29</v>
      </c>
      <c r="GA316">
        <v>28</v>
      </c>
      <c r="GB316">
        <v>32</v>
      </c>
      <c r="GC316">
        <v>35</v>
      </c>
      <c r="GD316">
        <v>34</v>
      </c>
      <c r="GE316">
        <v>33</v>
      </c>
      <c r="GF316">
        <v>34</v>
      </c>
      <c r="GG316">
        <v>34</v>
      </c>
      <c r="GH316">
        <v>37</v>
      </c>
      <c r="GI316">
        <v>37</v>
      </c>
      <c r="GJ316">
        <v>39</v>
      </c>
      <c r="GK316">
        <v>41</v>
      </c>
      <c r="GL316">
        <v>40</v>
      </c>
      <c r="GM316">
        <v>41</v>
      </c>
      <c r="GN316">
        <v>39</v>
      </c>
      <c r="GO316">
        <v>38</v>
      </c>
      <c r="GP316">
        <v>36</v>
      </c>
      <c r="GQ316">
        <v>35</v>
      </c>
      <c r="GR316">
        <v>33</v>
      </c>
      <c r="GS316">
        <v>36</v>
      </c>
      <c r="GT316">
        <v>35</v>
      </c>
      <c r="GU316">
        <v>34</v>
      </c>
      <c r="GV316">
        <v>34</v>
      </c>
      <c r="GW316">
        <v>35</v>
      </c>
      <c r="GX316">
        <v>35</v>
      </c>
      <c r="GY316">
        <v>34</v>
      </c>
      <c r="GZ316">
        <v>35</v>
      </c>
      <c r="HA316">
        <v>36</v>
      </c>
      <c r="HB316">
        <v>37</v>
      </c>
      <c r="HC316">
        <v>36</v>
      </c>
      <c r="HD316">
        <v>38</v>
      </c>
      <c r="HE316">
        <v>37</v>
      </c>
      <c r="HF316">
        <v>38</v>
      </c>
      <c r="HG316">
        <v>41</v>
      </c>
      <c r="HH316">
        <v>39</v>
      </c>
      <c r="HI316">
        <v>41</v>
      </c>
      <c r="HJ316">
        <v>42</v>
      </c>
      <c r="HK316">
        <v>40</v>
      </c>
      <c r="HL316">
        <v>42</v>
      </c>
      <c r="HM316">
        <v>40</v>
      </c>
      <c r="HN316">
        <v>40</v>
      </c>
      <c r="HO316">
        <v>40</v>
      </c>
      <c r="HP316">
        <v>40</v>
      </c>
      <c r="HQ316">
        <v>40</v>
      </c>
      <c r="HR316">
        <v>40</v>
      </c>
      <c r="HS316">
        <v>40</v>
      </c>
      <c r="HT316">
        <v>41</v>
      </c>
      <c r="HU316">
        <v>40</v>
      </c>
      <c r="HV316">
        <v>42</v>
      </c>
      <c r="HW316">
        <v>44</v>
      </c>
      <c r="HX316">
        <v>44</v>
      </c>
      <c r="HY316">
        <v>44</v>
      </c>
      <c r="HZ316">
        <v>44</v>
      </c>
      <c r="IA316">
        <v>45</v>
      </c>
      <c r="IB316">
        <v>44</v>
      </c>
      <c r="IC316">
        <v>46</v>
      </c>
      <c r="ID316">
        <v>44</v>
      </c>
      <c r="IE316">
        <v>45</v>
      </c>
      <c r="IF316">
        <v>55</v>
      </c>
      <c r="IG316">
        <v>47</v>
      </c>
      <c r="IH316">
        <v>50</v>
      </c>
      <c r="II316">
        <v>58</v>
      </c>
      <c r="IJ316">
        <v>49</v>
      </c>
      <c r="IK316">
        <v>44</v>
      </c>
      <c r="IL316">
        <v>51</v>
      </c>
      <c r="IM316">
        <v>40</v>
      </c>
      <c r="IN316">
        <v>46</v>
      </c>
      <c r="IO316">
        <v>48</v>
      </c>
      <c r="IP316">
        <v>53</v>
      </c>
      <c r="IQ316">
        <v>51</v>
      </c>
      <c r="IR316">
        <v>54</v>
      </c>
      <c r="IS316">
        <v>45</v>
      </c>
      <c r="IT316">
        <v>54</v>
      </c>
      <c r="IU316">
        <v>36</v>
      </c>
      <c r="IV316">
        <v>53</v>
      </c>
      <c r="IW316">
        <v>50</v>
      </c>
      <c r="IX316">
        <v>45</v>
      </c>
      <c r="IY316">
        <v>37</v>
      </c>
      <c r="IZ316">
        <v>37</v>
      </c>
      <c r="JA316">
        <v>36</v>
      </c>
      <c r="JB316">
        <v>34</v>
      </c>
      <c r="JC316">
        <v>32</v>
      </c>
      <c r="JD316">
        <v>33</v>
      </c>
      <c r="JE316">
        <v>32</v>
      </c>
      <c r="JF316">
        <v>32</v>
      </c>
      <c r="JG316">
        <v>32</v>
      </c>
      <c r="JH316">
        <v>30</v>
      </c>
      <c r="JI316">
        <v>31</v>
      </c>
      <c r="JJ316">
        <v>35</v>
      </c>
      <c r="JK316">
        <v>35</v>
      </c>
      <c r="JL316">
        <v>34</v>
      </c>
      <c r="JM316">
        <v>32</v>
      </c>
      <c r="JN316">
        <v>34</v>
      </c>
      <c r="JO316">
        <v>31</v>
      </c>
      <c r="JP316">
        <v>30</v>
      </c>
      <c r="JQ316">
        <v>29</v>
      </c>
      <c r="JR316">
        <v>30</v>
      </c>
      <c r="JS316">
        <v>32</v>
      </c>
      <c r="JT316">
        <v>34</v>
      </c>
      <c r="JU316">
        <v>36</v>
      </c>
      <c r="JV316">
        <v>35</v>
      </c>
      <c r="JW316">
        <v>35</v>
      </c>
      <c r="JX316">
        <v>32</v>
      </c>
      <c r="JY316">
        <v>29</v>
      </c>
      <c r="JZ316">
        <v>26</v>
      </c>
      <c r="KA316">
        <v>28</v>
      </c>
      <c r="KB316">
        <v>24</v>
      </c>
      <c r="KC316">
        <v>26</v>
      </c>
      <c r="KD316">
        <v>36</v>
      </c>
      <c r="KE316">
        <v>36</v>
      </c>
      <c r="KF316">
        <v>42</v>
      </c>
      <c r="KG316">
        <v>29</v>
      </c>
      <c r="KH316">
        <v>19</v>
      </c>
      <c r="KI316">
        <v>23</v>
      </c>
      <c r="KJ316">
        <v>14</v>
      </c>
      <c r="KK316">
        <v>1</v>
      </c>
      <c r="KL316">
        <v>28</v>
      </c>
      <c r="KM316">
        <v>1</v>
      </c>
      <c r="KN316">
        <v>30</v>
      </c>
      <c r="KO316">
        <v>40</v>
      </c>
      <c r="KP316">
        <v>29</v>
      </c>
      <c r="KQ316">
        <v>36</v>
      </c>
      <c r="KR316">
        <v>22</v>
      </c>
      <c r="KS316">
        <v>24</v>
      </c>
      <c r="KT316">
        <v>25</v>
      </c>
      <c r="KU316">
        <v>28</v>
      </c>
      <c r="KV316">
        <v>25</v>
      </c>
      <c r="KW316">
        <v>25</v>
      </c>
      <c r="KX316">
        <v>28</v>
      </c>
      <c r="KY316">
        <v>27</v>
      </c>
      <c r="KZ316">
        <v>27</v>
      </c>
      <c r="LA316">
        <v>30</v>
      </c>
      <c r="LB316">
        <v>23</v>
      </c>
      <c r="LC316">
        <v>26</v>
      </c>
      <c r="LD316">
        <v>24</v>
      </c>
      <c r="LE316">
        <v>23</v>
      </c>
      <c r="LF316">
        <v>22</v>
      </c>
      <c r="LG316">
        <v>21</v>
      </c>
      <c r="LH316">
        <v>21</v>
      </c>
      <c r="LI316">
        <v>14</v>
      </c>
      <c r="LJ316">
        <v>20</v>
      </c>
      <c r="LK316">
        <v>8</v>
      </c>
      <c r="LL316">
        <v>13</v>
      </c>
      <c r="LM316">
        <v>6</v>
      </c>
      <c r="LN316">
        <v>6</v>
      </c>
      <c r="LO316">
        <v>8</v>
      </c>
      <c r="LP316">
        <v>6</v>
      </c>
      <c r="LQ316">
        <v>6</v>
      </c>
      <c r="LR316">
        <v>6</v>
      </c>
      <c r="LS316">
        <v>5</v>
      </c>
      <c r="LT316">
        <v>5</v>
      </c>
      <c r="LU316">
        <v>3</v>
      </c>
      <c r="LV316">
        <v>5</v>
      </c>
      <c r="LW316">
        <v>4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1</v>
      </c>
      <c r="OE316">
        <v>0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 t="s">
        <v>0</v>
      </c>
    </row>
    <row r="317" spans="1:5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3</v>
      </c>
      <c r="DE317">
        <v>3</v>
      </c>
      <c r="DF317">
        <v>4</v>
      </c>
      <c r="DG317">
        <v>3</v>
      </c>
      <c r="DH317">
        <v>4</v>
      </c>
      <c r="DI317">
        <v>3</v>
      </c>
      <c r="DJ317">
        <v>3</v>
      </c>
      <c r="DK317">
        <v>2</v>
      </c>
      <c r="DL317">
        <v>2</v>
      </c>
      <c r="DM317">
        <v>2</v>
      </c>
      <c r="DN317">
        <v>3</v>
      </c>
      <c r="DO317">
        <v>3</v>
      </c>
      <c r="DP317">
        <v>3</v>
      </c>
      <c r="DQ317">
        <v>2</v>
      </c>
      <c r="DR317">
        <v>2</v>
      </c>
      <c r="DS317">
        <v>3</v>
      </c>
      <c r="DT317">
        <v>2</v>
      </c>
      <c r="DU317">
        <v>3</v>
      </c>
      <c r="DV317">
        <v>2</v>
      </c>
      <c r="DW317">
        <v>2</v>
      </c>
      <c r="DX317">
        <v>3</v>
      </c>
      <c r="DY317">
        <v>3</v>
      </c>
      <c r="DZ317">
        <v>3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3</v>
      </c>
      <c r="EG317">
        <v>5</v>
      </c>
      <c r="EH317">
        <v>6</v>
      </c>
      <c r="EI317">
        <v>7</v>
      </c>
      <c r="EJ317">
        <v>8</v>
      </c>
      <c r="EK317">
        <v>6</v>
      </c>
      <c r="EL317">
        <v>7</v>
      </c>
      <c r="EM317">
        <v>6</v>
      </c>
      <c r="EN317">
        <v>8</v>
      </c>
      <c r="EO317">
        <v>8</v>
      </c>
      <c r="EP317">
        <v>9</v>
      </c>
      <c r="EQ317">
        <v>7</v>
      </c>
      <c r="ER317">
        <v>8</v>
      </c>
      <c r="ES317">
        <v>9</v>
      </c>
      <c r="ET317">
        <v>12</v>
      </c>
      <c r="EU317">
        <v>12</v>
      </c>
      <c r="EV317">
        <v>13</v>
      </c>
      <c r="EW317">
        <v>15</v>
      </c>
      <c r="EX317">
        <v>13</v>
      </c>
      <c r="EY317">
        <v>17</v>
      </c>
      <c r="EZ317">
        <v>20</v>
      </c>
      <c r="FA317">
        <v>20</v>
      </c>
      <c r="FB317">
        <v>28</v>
      </c>
      <c r="FC317">
        <v>30</v>
      </c>
      <c r="FD317">
        <v>32</v>
      </c>
      <c r="FE317">
        <v>32</v>
      </c>
      <c r="FF317">
        <v>32</v>
      </c>
      <c r="FG317">
        <v>31</v>
      </c>
      <c r="FH317">
        <v>29</v>
      </c>
      <c r="FI317">
        <v>31</v>
      </c>
      <c r="FJ317">
        <v>30</v>
      </c>
      <c r="FK317">
        <v>30</v>
      </c>
      <c r="FL317">
        <v>30</v>
      </c>
      <c r="FM317">
        <v>30</v>
      </c>
      <c r="FN317">
        <v>29</v>
      </c>
      <c r="FO317">
        <v>28</v>
      </c>
      <c r="FP317">
        <v>29</v>
      </c>
      <c r="FQ317">
        <v>28</v>
      </c>
      <c r="FR317">
        <v>28</v>
      </c>
      <c r="FS317">
        <v>28</v>
      </c>
      <c r="FT317">
        <v>29</v>
      </c>
      <c r="FU317">
        <v>28</v>
      </c>
      <c r="FV317">
        <v>29</v>
      </c>
      <c r="FW317">
        <v>29</v>
      </c>
      <c r="FX317">
        <v>27</v>
      </c>
      <c r="FY317">
        <v>32</v>
      </c>
      <c r="FZ317">
        <v>30</v>
      </c>
      <c r="GA317">
        <v>32</v>
      </c>
      <c r="GB317">
        <v>29</v>
      </c>
      <c r="GC317">
        <v>35</v>
      </c>
      <c r="GD317">
        <v>36</v>
      </c>
      <c r="GE317">
        <v>35</v>
      </c>
      <c r="GF317">
        <v>33</v>
      </c>
      <c r="GG317">
        <v>34</v>
      </c>
      <c r="GH317">
        <v>30</v>
      </c>
      <c r="GI317">
        <v>37</v>
      </c>
      <c r="GJ317">
        <v>38</v>
      </c>
      <c r="GK317">
        <v>39</v>
      </c>
      <c r="GL317">
        <v>41</v>
      </c>
      <c r="GM317">
        <v>40</v>
      </c>
      <c r="GN317">
        <v>40</v>
      </c>
      <c r="GO317">
        <v>38</v>
      </c>
      <c r="GP317">
        <v>36</v>
      </c>
      <c r="GQ317">
        <v>34</v>
      </c>
      <c r="GR317">
        <v>35</v>
      </c>
      <c r="GS317">
        <v>34</v>
      </c>
      <c r="GT317">
        <v>34</v>
      </c>
      <c r="GU317">
        <v>35</v>
      </c>
      <c r="GV317">
        <v>33</v>
      </c>
      <c r="GW317">
        <v>34</v>
      </c>
      <c r="GX317">
        <v>34</v>
      </c>
      <c r="GY317">
        <v>34</v>
      </c>
      <c r="GZ317">
        <v>36</v>
      </c>
      <c r="HA317">
        <v>34</v>
      </c>
      <c r="HB317">
        <v>37</v>
      </c>
      <c r="HC317">
        <v>42</v>
      </c>
      <c r="HD317">
        <v>36</v>
      </c>
      <c r="HE317">
        <v>41</v>
      </c>
      <c r="HF317">
        <v>41</v>
      </c>
      <c r="HG317">
        <v>39</v>
      </c>
      <c r="HH317">
        <v>42</v>
      </c>
      <c r="HI317">
        <v>39</v>
      </c>
      <c r="HJ317">
        <v>39</v>
      </c>
      <c r="HK317">
        <v>42</v>
      </c>
      <c r="HL317">
        <v>39</v>
      </c>
      <c r="HM317">
        <v>44</v>
      </c>
      <c r="HN317">
        <v>42</v>
      </c>
      <c r="HO317">
        <v>40</v>
      </c>
      <c r="HP317">
        <v>40</v>
      </c>
      <c r="HQ317">
        <v>39</v>
      </c>
      <c r="HR317">
        <v>39</v>
      </c>
      <c r="HS317">
        <v>41</v>
      </c>
      <c r="HT317">
        <v>40</v>
      </c>
      <c r="HU317">
        <v>43</v>
      </c>
      <c r="HV317">
        <v>42</v>
      </c>
      <c r="HW317">
        <v>44</v>
      </c>
      <c r="HX317">
        <v>44</v>
      </c>
      <c r="HY317">
        <v>45</v>
      </c>
      <c r="HZ317">
        <v>44</v>
      </c>
      <c r="IA317">
        <v>44</v>
      </c>
      <c r="IB317">
        <v>46</v>
      </c>
      <c r="IC317">
        <v>44</v>
      </c>
      <c r="ID317">
        <v>50</v>
      </c>
      <c r="IE317">
        <v>55</v>
      </c>
      <c r="IF317">
        <v>51</v>
      </c>
      <c r="IG317">
        <v>57</v>
      </c>
      <c r="IH317">
        <v>55</v>
      </c>
      <c r="II317">
        <v>54</v>
      </c>
      <c r="IJ317">
        <v>61</v>
      </c>
      <c r="IK317">
        <v>55</v>
      </c>
      <c r="IL317">
        <v>47</v>
      </c>
      <c r="IM317">
        <v>50</v>
      </c>
      <c r="IN317">
        <v>47</v>
      </c>
      <c r="IO317">
        <v>50</v>
      </c>
      <c r="IP317">
        <v>49</v>
      </c>
      <c r="IQ317">
        <v>52</v>
      </c>
      <c r="IR317">
        <v>55</v>
      </c>
      <c r="IS317">
        <v>54</v>
      </c>
      <c r="IT317">
        <v>49</v>
      </c>
      <c r="IU317">
        <v>55</v>
      </c>
      <c r="IV317">
        <v>51</v>
      </c>
      <c r="IW317">
        <v>45</v>
      </c>
      <c r="IX317">
        <v>38</v>
      </c>
      <c r="IY317">
        <v>38</v>
      </c>
      <c r="IZ317">
        <v>36</v>
      </c>
      <c r="JA317">
        <v>35</v>
      </c>
      <c r="JB317">
        <v>34</v>
      </c>
      <c r="JC317">
        <v>33</v>
      </c>
      <c r="JD317">
        <v>33</v>
      </c>
      <c r="JE317">
        <v>33</v>
      </c>
      <c r="JF317">
        <v>33</v>
      </c>
      <c r="JG317">
        <v>30</v>
      </c>
      <c r="JH317">
        <v>30</v>
      </c>
      <c r="JI317">
        <v>33</v>
      </c>
      <c r="JJ317">
        <v>30</v>
      </c>
      <c r="JK317">
        <v>35</v>
      </c>
      <c r="JL317">
        <v>35</v>
      </c>
      <c r="JM317">
        <v>35</v>
      </c>
      <c r="JN317">
        <v>32</v>
      </c>
      <c r="JO317">
        <v>32</v>
      </c>
      <c r="JP317">
        <v>31</v>
      </c>
      <c r="JQ317">
        <v>29</v>
      </c>
      <c r="JR317">
        <v>30</v>
      </c>
      <c r="JS317">
        <v>30</v>
      </c>
      <c r="JT317">
        <v>29</v>
      </c>
      <c r="JU317">
        <v>35</v>
      </c>
      <c r="JV317">
        <v>34</v>
      </c>
      <c r="JW317">
        <v>35</v>
      </c>
      <c r="JX317">
        <v>35</v>
      </c>
      <c r="JY317">
        <v>29</v>
      </c>
      <c r="JZ317">
        <v>27</v>
      </c>
      <c r="KA317">
        <v>30</v>
      </c>
      <c r="KB317">
        <v>26</v>
      </c>
      <c r="KC317">
        <v>32</v>
      </c>
      <c r="KD317">
        <v>29</v>
      </c>
      <c r="KE317">
        <v>36</v>
      </c>
      <c r="KF317">
        <v>31</v>
      </c>
      <c r="KG317">
        <v>38</v>
      </c>
      <c r="KH317">
        <v>30</v>
      </c>
      <c r="KI317">
        <v>33</v>
      </c>
      <c r="KJ317">
        <v>32</v>
      </c>
      <c r="KK317">
        <v>17</v>
      </c>
      <c r="KL317">
        <v>17</v>
      </c>
      <c r="KM317">
        <v>18</v>
      </c>
      <c r="KN317">
        <v>18</v>
      </c>
      <c r="KO317">
        <v>22</v>
      </c>
      <c r="KP317">
        <v>32</v>
      </c>
      <c r="KQ317">
        <v>24</v>
      </c>
      <c r="KR317">
        <v>27</v>
      </c>
      <c r="KS317">
        <v>22</v>
      </c>
      <c r="KT317">
        <v>25</v>
      </c>
      <c r="KU317">
        <v>22</v>
      </c>
      <c r="KV317">
        <v>24</v>
      </c>
      <c r="KW317">
        <v>23</v>
      </c>
      <c r="KX317">
        <v>23</v>
      </c>
      <c r="KY317">
        <v>26</v>
      </c>
      <c r="KZ317">
        <v>31</v>
      </c>
      <c r="LA317">
        <v>28</v>
      </c>
      <c r="LB317">
        <v>28</v>
      </c>
      <c r="LC317">
        <v>27</v>
      </c>
      <c r="LD317">
        <v>24</v>
      </c>
      <c r="LE317">
        <v>23</v>
      </c>
      <c r="LF317">
        <v>22</v>
      </c>
      <c r="LG317">
        <v>22</v>
      </c>
      <c r="LH317">
        <v>20</v>
      </c>
      <c r="LI317">
        <v>20</v>
      </c>
      <c r="LJ317">
        <v>20</v>
      </c>
      <c r="LK317">
        <v>17</v>
      </c>
      <c r="LL317">
        <v>7</v>
      </c>
      <c r="LM317">
        <v>6</v>
      </c>
      <c r="LN317">
        <v>6</v>
      </c>
      <c r="LO317">
        <v>6</v>
      </c>
      <c r="LP317">
        <v>5</v>
      </c>
      <c r="LQ317">
        <v>7</v>
      </c>
      <c r="LR317">
        <v>5</v>
      </c>
      <c r="LS317">
        <v>5</v>
      </c>
      <c r="LT317">
        <v>4</v>
      </c>
      <c r="LU317">
        <v>5</v>
      </c>
      <c r="LV317">
        <v>5</v>
      </c>
      <c r="LW317">
        <v>2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1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 t="s">
        <v>0</v>
      </c>
    </row>
    <row r="318" spans="1:5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2</v>
      </c>
      <c r="DD318">
        <v>3</v>
      </c>
      <c r="DE318">
        <v>3</v>
      </c>
      <c r="DF318">
        <v>3</v>
      </c>
      <c r="DG318">
        <v>3</v>
      </c>
      <c r="DH318">
        <v>4</v>
      </c>
      <c r="DI318">
        <v>2</v>
      </c>
      <c r="DJ318">
        <v>2</v>
      </c>
      <c r="DK318">
        <v>3</v>
      </c>
      <c r="DL318">
        <v>2</v>
      </c>
      <c r="DM318">
        <v>3</v>
      </c>
      <c r="DN318">
        <v>2</v>
      </c>
      <c r="DO318">
        <v>3</v>
      </c>
      <c r="DP318">
        <v>2</v>
      </c>
      <c r="DQ318">
        <v>2</v>
      </c>
      <c r="DR318">
        <v>2</v>
      </c>
      <c r="DS318">
        <v>3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1</v>
      </c>
      <c r="DZ318">
        <v>2</v>
      </c>
      <c r="EA318">
        <v>2</v>
      </c>
      <c r="EB318">
        <v>3</v>
      </c>
      <c r="EC318">
        <v>2</v>
      </c>
      <c r="ED318">
        <v>3</v>
      </c>
      <c r="EE318">
        <v>3</v>
      </c>
      <c r="EF318">
        <v>4</v>
      </c>
      <c r="EG318">
        <v>5</v>
      </c>
      <c r="EH318">
        <v>5</v>
      </c>
      <c r="EI318">
        <v>8</v>
      </c>
      <c r="EJ318">
        <v>6</v>
      </c>
      <c r="EK318">
        <v>7</v>
      </c>
      <c r="EL318">
        <v>5</v>
      </c>
      <c r="EM318">
        <v>7</v>
      </c>
      <c r="EN318">
        <v>10</v>
      </c>
      <c r="EO318">
        <v>10</v>
      </c>
      <c r="EP318">
        <v>9</v>
      </c>
      <c r="EQ318">
        <v>7</v>
      </c>
      <c r="ER318">
        <v>12</v>
      </c>
      <c r="ES318">
        <v>9</v>
      </c>
      <c r="ET318">
        <v>11</v>
      </c>
      <c r="EU318">
        <v>11</v>
      </c>
      <c r="EV318">
        <v>12</v>
      </c>
      <c r="EW318">
        <v>17</v>
      </c>
      <c r="EX318">
        <v>14</v>
      </c>
      <c r="EY318">
        <v>18</v>
      </c>
      <c r="EZ318">
        <v>17</v>
      </c>
      <c r="FA318">
        <v>19</v>
      </c>
      <c r="FB318">
        <v>21</v>
      </c>
      <c r="FC318">
        <v>21</v>
      </c>
      <c r="FD318">
        <v>21</v>
      </c>
      <c r="FE318">
        <v>24</v>
      </c>
      <c r="FF318">
        <v>31</v>
      </c>
      <c r="FG318">
        <v>23</v>
      </c>
      <c r="FH318">
        <v>31</v>
      </c>
      <c r="FI318">
        <v>30</v>
      </c>
      <c r="FJ318">
        <v>30</v>
      </c>
      <c r="FK318">
        <v>31</v>
      </c>
      <c r="FL318">
        <v>28</v>
      </c>
      <c r="FM318">
        <v>30</v>
      </c>
      <c r="FN318">
        <v>28</v>
      </c>
      <c r="FO318">
        <v>29</v>
      </c>
      <c r="FP318">
        <v>30</v>
      </c>
      <c r="FQ318">
        <v>30</v>
      </c>
      <c r="FR318">
        <v>30</v>
      </c>
      <c r="FS318">
        <v>30</v>
      </c>
      <c r="FT318">
        <v>31</v>
      </c>
      <c r="FU318">
        <v>30</v>
      </c>
      <c r="FV318">
        <v>31</v>
      </c>
      <c r="FW318">
        <v>29</v>
      </c>
      <c r="FX318">
        <v>35</v>
      </c>
      <c r="FY318">
        <v>30</v>
      </c>
      <c r="FZ318">
        <v>35</v>
      </c>
      <c r="GA318">
        <v>34</v>
      </c>
      <c r="GB318">
        <v>33</v>
      </c>
      <c r="GC318">
        <v>36</v>
      </c>
      <c r="GD318">
        <v>34</v>
      </c>
      <c r="GE318">
        <v>26</v>
      </c>
      <c r="GF318">
        <v>33</v>
      </c>
      <c r="GG318">
        <v>33</v>
      </c>
      <c r="GH318">
        <v>36</v>
      </c>
      <c r="GI318">
        <v>31</v>
      </c>
      <c r="GJ318">
        <v>37</v>
      </c>
      <c r="GK318">
        <v>38</v>
      </c>
      <c r="GL318">
        <v>39</v>
      </c>
      <c r="GM318">
        <v>41</v>
      </c>
      <c r="GN318">
        <v>38</v>
      </c>
      <c r="GO318">
        <v>38</v>
      </c>
      <c r="GP318">
        <v>37</v>
      </c>
      <c r="GQ318">
        <v>36</v>
      </c>
      <c r="GR318">
        <v>36</v>
      </c>
      <c r="GS318">
        <v>37</v>
      </c>
      <c r="GT318">
        <v>35</v>
      </c>
      <c r="GU318">
        <v>34</v>
      </c>
      <c r="GV318">
        <v>36</v>
      </c>
      <c r="GW318">
        <v>35</v>
      </c>
      <c r="GX318">
        <v>37</v>
      </c>
      <c r="GY318">
        <v>43</v>
      </c>
      <c r="GZ318">
        <v>39</v>
      </c>
      <c r="HA318">
        <v>46</v>
      </c>
      <c r="HB318">
        <v>50</v>
      </c>
      <c r="HC318">
        <v>47</v>
      </c>
      <c r="HD318">
        <v>51</v>
      </c>
      <c r="HE318">
        <v>41</v>
      </c>
      <c r="HF318">
        <v>51</v>
      </c>
      <c r="HG318">
        <v>40</v>
      </c>
      <c r="HH318">
        <v>44</v>
      </c>
      <c r="HI318">
        <v>45</v>
      </c>
      <c r="HJ318">
        <v>42</v>
      </c>
      <c r="HK318">
        <v>42</v>
      </c>
      <c r="HL318">
        <v>43</v>
      </c>
      <c r="HM318">
        <v>43</v>
      </c>
      <c r="HN318">
        <v>42</v>
      </c>
      <c r="HO318">
        <v>42</v>
      </c>
      <c r="HP318">
        <v>41</v>
      </c>
      <c r="HQ318">
        <v>42</v>
      </c>
      <c r="HR318">
        <v>43</v>
      </c>
      <c r="HS318">
        <v>42</v>
      </c>
      <c r="HT318">
        <v>44</v>
      </c>
      <c r="HU318">
        <v>42</v>
      </c>
      <c r="HV318">
        <v>43</v>
      </c>
      <c r="HW318">
        <v>43</v>
      </c>
      <c r="HX318">
        <v>43</v>
      </c>
      <c r="HY318">
        <v>44</v>
      </c>
      <c r="HZ318">
        <v>43</v>
      </c>
      <c r="IA318">
        <v>44</v>
      </c>
      <c r="IB318">
        <v>42</v>
      </c>
      <c r="IC318">
        <v>46</v>
      </c>
      <c r="ID318">
        <v>54</v>
      </c>
      <c r="IE318">
        <v>49</v>
      </c>
      <c r="IF318">
        <v>52</v>
      </c>
      <c r="IG318">
        <v>52</v>
      </c>
      <c r="IH318">
        <v>54</v>
      </c>
      <c r="II318">
        <v>49</v>
      </c>
      <c r="IJ318">
        <v>55</v>
      </c>
      <c r="IK318">
        <v>55</v>
      </c>
      <c r="IL318">
        <v>57</v>
      </c>
      <c r="IM318">
        <v>50</v>
      </c>
      <c r="IN318">
        <v>57</v>
      </c>
      <c r="IO318">
        <v>50</v>
      </c>
      <c r="IP318">
        <v>49</v>
      </c>
      <c r="IQ318">
        <v>47</v>
      </c>
      <c r="IR318">
        <v>46</v>
      </c>
      <c r="IS318">
        <v>46</v>
      </c>
      <c r="IT318">
        <v>40</v>
      </c>
      <c r="IU318">
        <v>42</v>
      </c>
      <c r="IV318">
        <v>38</v>
      </c>
      <c r="IW318">
        <v>39</v>
      </c>
      <c r="IX318">
        <v>36</v>
      </c>
      <c r="IY318">
        <v>39</v>
      </c>
      <c r="IZ318">
        <v>35</v>
      </c>
      <c r="JA318">
        <v>34</v>
      </c>
      <c r="JB318">
        <v>36</v>
      </c>
      <c r="JC318">
        <v>34</v>
      </c>
      <c r="JD318">
        <v>35</v>
      </c>
      <c r="JE318">
        <v>32</v>
      </c>
      <c r="JF318">
        <v>31</v>
      </c>
      <c r="JG318">
        <v>33</v>
      </c>
      <c r="JH318">
        <v>29</v>
      </c>
      <c r="JI318">
        <v>28</v>
      </c>
      <c r="JJ318">
        <v>33</v>
      </c>
      <c r="JK318">
        <v>34</v>
      </c>
      <c r="JL318">
        <v>37</v>
      </c>
      <c r="JM318">
        <v>35</v>
      </c>
      <c r="JN318">
        <v>37</v>
      </c>
      <c r="JO318">
        <v>32</v>
      </c>
      <c r="JP318">
        <v>32</v>
      </c>
      <c r="JQ318">
        <v>28</v>
      </c>
      <c r="JR318">
        <v>28</v>
      </c>
      <c r="JS318">
        <v>29</v>
      </c>
      <c r="JT318">
        <v>28</v>
      </c>
      <c r="JU318">
        <v>33</v>
      </c>
      <c r="JV318">
        <v>31</v>
      </c>
      <c r="JW318">
        <v>33</v>
      </c>
      <c r="JX318">
        <v>31</v>
      </c>
      <c r="JY318">
        <v>29</v>
      </c>
      <c r="JZ318">
        <v>27</v>
      </c>
      <c r="KA318">
        <v>29</v>
      </c>
      <c r="KB318">
        <v>23</v>
      </c>
      <c r="KC318">
        <v>27</v>
      </c>
      <c r="KD318">
        <v>34</v>
      </c>
      <c r="KE318">
        <v>38</v>
      </c>
      <c r="KF318">
        <v>36</v>
      </c>
      <c r="KG318">
        <v>15</v>
      </c>
      <c r="KH318">
        <v>10</v>
      </c>
      <c r="KI318">
        <v>11</v>
      </c>
      <c r="KJ318">
        <v>10</v>
      </c>
      <c r="KK318">
        <v>3</v>
      </c>
      <c r="KL318">
        <v>6</v>
      </c>
      <c r="KM318">
        <v>8</v>
      </c>
      <c r="KN318">
        <v>8</v>
      </c>
      <c r="KO318">
        <v>25</v>
      </c>
      <c r="KP318">
        <v>24</v>
      </c>
      <c r="KQ318">
        <v>1</v>
      </c>
      <c r="KR318">
        <v>33</v>
      </c>
      <c r="KS318">
        <v>25</v>
      </c>
      <c r="KT318">
        <v>31</v>
      </c>
      <c r="KU318">
        <v>20</v>
      </c>
      <c r="KV318">
        <v>20</v>
      </c>
      <c r="KW318">
        <v>20</v>
      </c>
      <c r="KX318">
        <v>27</v>
      </c>
      <c r="KY318">
        <v>36</v>
      </c>
      <c r="KZ318">
        <v>35</v>
      </c>
      <c r="LA318">
        <v>37</v>
      </c>
      <c r="LB318">
        <v>34</v>
      </c>
      <c r="LC318">
        <v>33</v>
      </c>
      <c r="LD318">
        <v>32</v>
      </c>
      <c r="LE318">
        <v>30</v>
      </c>
      <c r="LF318">
        <v>29</v>
      </c>
      <c r="LG318">
        <v>27</v>
      </c>
      <c r="LH318">
        <v>26</v>
      </c>
      <c r="LI318">
        <v>27</v>
      </c>
      <c r="LJ318">
        <v>15</v>
      </c>
      <c r="LK318">
        <v>25</v>
      </c>
      <c r="LL318">
        <v>18</v>
      </c>
      <c r="LM318">
        <v>14</v>
      </c>
      <c r="LN318">
        <v>18</v>
      </c>
      <c r="LO318">
        <v>15</v>
      </c>
      <c r="LP318">
        <v>15</v>
      </c>
      <c r="LQ318">
        <v>7</v>
      </c>
      <c r="LR318">
        <v>11</v>
      </c>
      <c r="LS318">
        <v>7</v>
      </c>
      <c r="LT318">
        <v>6</v>
      </c>
      <c r="LU318">
        <v>2</v>
      </c>
      <c r="LV318">
        <v>3</v>
      </c>
      <c r="LW318">
        <v>3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1</v>
      </c>
      <c r="OE318">
        <v>0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 t="s">
        <v>0</v>
      </c>
    </row>
    <row r="319" spans="1:5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3</v>
      </c>
      <c r="DE319">
        <v>3</v>
      </c>
      <c r="DF319">
        <v>3</v>
      </c>
      <c r="DG319">
        <v>2</v>
      </c>
      <c r="DH319">
        <v>3</v>
      </c>
      <c r="DI319">
        <v>3</v>
      </c>
      <c r="DJ319">
        <v>3</v>
      </c>
      <c r="DK319">
        <v>2</v>
      </c>
      <c r="DL319">
        <v>3</v>
      </c>
      <c r="DM319">
        <v>3</v>
      </c>
      <c r="DN319">
        <v>3</v>
      </c>
      <c r="DO319">
        <v>2</v>
      </c>
      <c r="DP319">
        <v>3</v>
      </c>
      <c r="DQ319">
        <v>3</v>
      </c>
      <c r="DR319">
        <v>2</v>
      </c>
      <c r="DS319">
        <v>3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3</v>
      </c>
      <c r="ED319">
        <v>2</v>
      </c>
      <c r="EE319">
        <v>2</v>
      </c>
      <c r="EF319">
        <v>3</v>
      </c>
      <c r="EG319">
        <v>4</v>
      </c>
      <c r="EH319">
        <v>6</v>
      </c>
      <c r="EI319">
        <v>7</v>
      </c>
      <c r="EJ319">
        <v>7</v>
      </c>
      <c r="EK319">
        <v>6</v>
      </c>
      <c r="EL319">
        <v>6</v>
      </c>
      <c r="EM319">
        <v>5</v>
      </c>
      <c r="EN319">
        <v>9</v>
      </c>
      <c r="EO319">
        <v>7</v>
      </c>
      <c r="EP319">
        <v>9</v>
      </c>
      <c r="EQ319">
        <v>6</v>
      </c>
      <c r="ER319">
        <v>7</v>
      </c>
      <c r="ES319">
        <v>7</v>
      </c>
      <c r="ET319">
        <v>10</v>
      </c>
      <c r="EU319">
        <v>10</v>
      </c>
      <c r="EV319">
        <v>12</v>
      </c>
      <c r="EW319">
        <v>12</v>
      </c>
      <c r="EX319">
        <v>12</v>
      </c>
      <c r="EY319">
        <v>14</v>
      </c>
      <c r="EZ319">
        <v>18</v>
      </c>
      <c r="FA319">
        <v>16</v>
      </c>
      <c r="FB319">
        <v>19</v>
      </c>
      <c r="FC319">
        <v>21</v>
      </c>
      <c r="FD319">
        <v>21</v>
      </c>
      <c r="FE319">
        <v>22</v>
      </c>
      <c r="FF319">
        <v>26</v>
      </c>
      <c r="FG319">
        <v>31</v>
      </c>
      <c r="FH319">
        <v>29</v>
      </c>
      <c r="FI319">
        <v>31</v>
      </c>
      <c r="FJ319">
        <v>30</v>
      </c>
      <c r="FK319">
        <v>29</v>
      </c>
      <c r="FL319">
        <v>30</v>
      </c>
      <c r="FM319">
        <v>28</v>
      </c>
      <c r="FN319">
        <v>30</v>
      </c>
      <c r="FO319">
        <v>30</v>
      </c>
      <c r="FP319">
        <v>28</v>
      </c>
      <c r="FQ319">
        <v>31</v>
      </c>
      <c r="FR319">
        <v>30</v>
      </c>
      <c r="FS319">
        <v>31</v>
      </c>
      <c r="FT319">
        <v>29</v>
      </c>
      <c r="FU319">
        <v>31</v>
      </c>
      <c r="FV319">
        <v>31</v>
      </c>
      <c r="FW319">
        <v>29</v>
      </c>
      <c r="FX319">
        <v>32</v>
      </c>
      <c r="FY319">
        <v>35</v>
      </c>
      <c r="FZ319">
        <v>35</v>
      </c>
      <c r="GA319">
        <v>36</v>
      </c>
      <c r="GB319">
        <v>35</v>
      </c>
      <c r="GC319">
        <v>35</v>
      </c>
      <c r="GD319">
        <v>36</v>
      </c>
      <c r="GE319">
        <v>35</v>
      </c>
      <c r="GF319">
        <v>35</v>
      </c>
      <c r="GG319">
        <v>36</v>
      </c>
      <c r="GH319">
        <v>36</v>
      </c>
      <c r="GI319">
        <v>39</v>
      </c>
      <c r="GJ319">
        <v>33</v>
      </c>
      <c r="GK319">
        <v>38</v>
      </c>
      <c r="GL319">
        <v>38</v>
      </c>
      <c r="GM319">
        <v>38</v>
      </c>
      <c r="GN319">
        <v>36</v>
      </c>
      <c r="GO319">
        <v>36</v>
      </c>
      <c r="GP319">
        <v>33</v>
      </c>
      <c r="GQ319">
        <v>37</v>
      </c>
      <c r="GR319">
        <v>36</v>
      </c>
      <c r="GS319">
        <v>37</v>
      </c>
      <c r="GT319">
        <v>38</v>
      </c>
      <c r="GU319">
        <v>36</v>
      </c>
      <c r="GV319">
        <v>35</v>
      </c>
      <c r="GW319">
        <v>39</v>
      </c>
      <c r="GX319">
        <v>44</v>
      </c>
      <c r="GY319">
        <v>39</v>
      </c>
      <c r="GZ319">
        <v>47</v>
      </c>
      <c r="HA319">
        <v>42</v>
      </c>
      <c r="HB319">
        <v>47</v>
      </c>
      <c r="HC319">
        <v>51</v>
      </c>
      <c r="HD319">
        <v>49</v>
      </c>
      <c r="HE319">
        <v>52</v>
      </c>
      <c r="HF319">
        <v>51</v>
      </c>
      <c r="HG319">
        <v>48</v>
      </c>
      <c r="HH319">
        <v>47</v>
      </c>
      <c r="HI319">
        <v>42</v>
      </c>
      <c r="HJ319">
        <v>43</v>
      </c>
      <c r="HK319">
        <v>42</v>
      </c>
      <c r="HL319">
        <v>43</v>
      </c>
      <c r="HM319">
        <v>42</v>
      </c>
      <c r="HN319">
        <v>43</v>
      </c>
      <c r="HO319">
        <v>41</v>
      </c>
      <c r="HP319">
        <v>43</v>
      </c>
      <c r="HQ319">
        <v>43</v>
      </c>
      <c r="HR319">
        <v>42</v>
      </c>
      <c r="HS319">
        <v>44</v>
      </c>
      <c r="HT319">
        <v>43</v>
      </c>
      <c r="HU319">
        <v>44</v>
      </c>
      <c r="HV319">
        <v>43</v>
      </c>
      <c r="HW319">
        <v>43</v>
      </c>
      <c r="HX319">
        <v>43</v>
      </c>
      <c r="HY319">
        <v>44</v>
      </c>
      <c r="HZ319">
        <v>43</v>
      </c>
      <c r="IA319">
        <v>43</v>
      </c>
      <c r="IB319">
        <v>44</v>
      </c>
      <c r="IC319">
        <v>42</v>
      </c>
      <c r="ID319">
        <v>49</v>
      </c>
      <c r="IE319">
        <v>51</v>
      </c>
      <c r="IF319">
        <v>53</v>
      </c>
      <c r="IG319">
        <v>51</v>
      </c>
      <c r="IH319">
        <v>48</v>
      </c>
      <c r="II319">
        <v>50</v>
      </c>
      <c r="IJ319">
        <v>48</v>
      </c>
      <c r="IK319">
        <v>55</v>
      </c>
      <c r="IL319">
        <v>56</v>
      </c>
      <c r="IM319">
        <v>56</v>
      </c>
      <c r="IN319">
        <v>51</v>
      </c>
      <c r="IO319">
        <v>46</v>
      </c>
      <c r="IP319">
        <v>45</v>
      </c>
      <c r="IQ319">
        <v>45</v>
      </c>
      <c r="IR319">
        <v>42</v>
      </c>
      <c r="IS319">
        <v>44</v>
      </c>
      <c r="IT319">
        <v>43</v>
      </c>
      <c r="IU319">
        <v>37</v>
      </c>
      <c r="IV319">
        <v>39</v>
      </c>
      <c r="IW319">
        <v>35</v>
      </c>
      <c r="IX319">
        <v>35</v>
      </c>
      <c r="IY319">
        <v>36</v>
      </c>
      <c r="IZ319">
        <v>35</v>
      </c>
      <c r="JA319">
        <v>33</v>
      </c>
      <c r="JB319">
        <v>32</v>
      </c>
      <c r="JC319">
        <v>34</v>
      </c>
      <c r="JD319">
        <v>33</v>
      </c>
      <c r="JE319">
        <v>31</v>
      </c>
      <c r="JF319">
        <v>33</v>
      </c>
      <c r="JG319">
        <v>29</v>
      </c>
      <c r="JH319">
        <v>31</v>
      </c>
      <c r="JI319">
        <v>29</v>
      </c>
      <c r="JJ319">
        <v>27</v>
      </c>
      <c r="JK319">
        <v>32</v>
      </c>
      <c r="JL319">
        <v>32</v>
      </c>
      <c r="JM319">
        <v>36</v>
      </c>
      <c r="JN319">
        <v>32</v>
      </c>
      <c r="JO319">
        <v>33</v>
      </c>
      <c r="JP319">
        <v>31</v>
      </c>
      <c r="JQ319">
        <v>31</v>
      </c>
      <c r="JR319">
        <v>27</v>
      </c>
      <c r="JS319">
        <v>29</v>
      </c>
      <c r="JT319">
        <v>28</v>
      </c>
      <c r="JU319">
        <v>28</v>
      </c>
      <c r="JV319">
        <v>32</v>
      </c>
      <c r="JW319">
        <v>32</v>
      </c>
      <c r="JX319">
        <v>34</v>
      </c>
      <c r="JY319">
        <v>28</v>
      </c>
      <c r="JZ319">
        <v>29</v>
      </c>
      <c r="KA319">
        <v>23</v>
      </c>
      <c r="KB319">
        <v>22</v>
      </c>
      <c r="KC319">
        <v>34</v>
      </c>
      <c r="KD319">
        <v>17</v>
      </c>
      <c r="KE319">
        <v>36</v>
      </c>
      <c r="KF319">
        <v>24</v>
      </c>
      <c r="KG319">
        <v>15</v>
      </c>
      <c r="KH319">
        <v>14</v>
      </c>
      <c r="KI319">
        <v>13</v>
      </c>
      <c r="KJ319">
        <v>14</v>
      </c>
      <c r="KK319">
        <v>13</v>
      </c>
      <c r="KL319">
        <v>9</v>
      </c>
      <c r="KM319">
        <v>15</v>
      </c>
      <c r="KN319">
        <v>20</v>
      </c>
      <c r="KO319">
        <v>1</v>
      </c>
      <c r="KP319">
        <v>30</v>
      </c>
      <c r="KQ319">
        <v>27</v>
      </c>
      <c r="KR319">
        <v>1</v>
      </c>
      <c r="KS319">
        <v>29</v>
      </c>
      <c r="KT319">
        <v>20</v>
      </c>
      <c r="KU319">
        <v>25</v>
      </c>
      <c r="KV319">
        <v>21</v>
      </c>
      <c r="KW319">
        <v>23</v>
      </c>
      <c r="KX319">
        <v>22</v>
      </c>
      <c r="KY319">
        <v>34</v>
      </c>
      <c r="KZ319">
        <v>31</v>
      </c>
      <c r="LA319">
        <v>35</v>
      </c>
      <c r="LB319">
        <v>35</v>
      </c>
      <c r="LC319">
        <v>32</v>
      </c>
      <c r="LD319">
        <v>31</v>
      </c>
      <c r="LE319">
        <v>31</v>
      </c>
      <c r="LF319">
        <v>28</v>
      </c>
      <c r="LG319">
        <v>29</v>
      </c>
      <c r="LH319">
        <v>27</v>
      </c>
      <c r="LI319">
        <v>26</v>
      </c>
      <c r="LJ319">
        <v>14</v>
      </c>
      <c r="LK319">
        <v>22</v>
      </c>
      <c r="LL319">
        <v>14</v>
      </c>
      <c r="LM319">
        <v>17</v>
      </c>
      <c r="LN319">
        <v>14</v>
      </c>
      <c r="LO319">
        <v>14</v>
      </c>
      <c r="LP319">
        <v>15</v>
      </c>
      <c r="LQ319">
        <v>10</v>
      </c>
      <c r="LR319">
        <v>6</v>
      </c>
      <c r="LS319">
        <v>6</v>
      </c>
      <c r="LT319">
        <v>3</v>
      </c>
      <c r="LU319">
        <v>3</v>
      </c>
      <c r="LV319">
        <v>3</v>
      </c>
      <c r="LW319">
        <v>1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 t="s">
        <v>0</v>
      </c>
    </row>
    <row r="320" spans="1:50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1</v>
      </c>
      <c r="DA320">
        <v>1</v>
      </c>
      <c r="DB320">
        <v>1</v>
      </c>
      <c r="DC320">
        <v>2</v>
      </c>
      <c r="DD320">
        <v>2</v>
      </c>
      <c r="DE320">
        <v>4</v>
      </c>
      <c r="DF320">
        <v>3</v>
      </c>
      <c r="DG320">
        <v>3</v>
      </c>
      <c r="DH320">
        <v>2</v>
      </c>
      <c r="DI320">
        <v>2</v>
      </c>
      <c r="DJ320">
        <v>2</v>
      </c>
      <c r="DK320">
        <v>3</v>
      </c>
      <c r="DL320">
        <v>2</v>
      </c>
      <c r="DM320">
        <v>3</v>
      </c>
      <c r="DN320">
        <v>2</v>
      </c>
      <c r="DO320">
        <v>10</v>
      </c>
      <c r="DP320">
        <v>2</v>
      </c>
      <c r="DQ320">
        <v>2</v>
      </c>
      <c r="DR320">
        <v>3</v>
      </c>
      <c r="DS320">
        <v>2</v>
      </c>
      <c r="DT320">
        <v>3</v>
      </c>
      <c r="DU320">
        <v>2</v>
      </c>
      <c r="DV320">
        <v>2</v>
      </c>
      <c r="DW320">
        <v>2</v>
      </c>
      <c r="DX320">
        <v>2</v>
      </c>
      <c r="DY320">
        <v>1</v>
      </c>
      <c r="DZ320">
        <v>3</v>
      </c>
      <c r="EA320">
        <v>1</v>
      </c>
      <c r="EB320">
        <v>2</v>
      </c>
      <c r="EC320">
        <v>2</v>
      </c>
      <c r="ED320">
        <v>3</v>
      </c>
      <c r="EE320">
        <v>2</v>
      </c>
      <c r="EF320">
        <v>3</v>
      </c>
      <c r="EG320">
        <v>3</v>
      </c>
      <c r="EH320">
        <v>4</v>
      </c>
      <c r="EI320">
        <v>6</v>
      </c>
      <c r="EJ320">
        <v>6</v>
      </c>
      <c r="EK320">
        <v>6</v>
      </c>
      <c r="EL320">
        <v>5</v>
      </c>
      <c r="EM320">
        <v>8</v>
      </c>
      <c r="EN320">
        <v>8</v>
      </c>
      <c r="EO320">
        <v>8</v>
      </c>
      <c r="EP320">
        <v>9</v>
      </c>
      <c r="EQ320">
        <v>9</v>
      </c>
      <c r="ER320">
        <v>7</v>
      </c>
      <c r="ES320">
        <v>8</v>
      </c>
      <c r="ET320">
        <v>10</v>
      </c>
      <c r="EU320">
        <v>11</v>
      </c>
      <c r="EV320">
        <v>12</v>
      </c>
      <c r="EW320">
        <v>12</v>
      </c>
      <c r="EX320">
        <v>12</v>
      </c>
      <c r="EY320">
        <v>12</v>
      </c>
      <c r="EZ320">
        <v>14</v>
      </c>
      <c r="FA320">
        <v>18</v>
      </c>
      <c r="FB320">
        <v>18</v>
      </c>
      <c r="FC320">
        <v>20</v>
      </c>
      <c r="FD320">
        <v>22</v>
      </c>
      <c r="FE320">
        <v>24</v>
      </c>
      <c r="FF320">
        <v>30</v>
      </c>
      <c r="FG320">
        <v>29</v>
      </c>
      <c r="FH320">
        <v>31</v>
      </c>
      <c r="FI320">
        <v>27</v>
      </c>
      <c r="FJ320">
        <v>31</v>
      </c>
      <c r="FK320">
        <v>30</v>
      </c>
      <c r="FL320">
        <v>28</v>
      </c>
      <c r="FM320">
        <v>29</v>
      </c>
      <c r="FN320">
        <v>27</v>
      </c>
      <c r="FO320">
        <v>28</v>
      </c>
      <c r="FP320">
        <v>31</v>
      </c>
      <c r="FQ320">
        <v>29</v>
      </c>
      <c r="FR320">
        <v>31</v>
      </c>
      <c r="FS320">
        <v>31</v>
      </c>
      <c r="FT320">
        <v>30</v>
      </c>
      <c r="FU320">
        <v>31</v>
      </c>
      <c r="FV320">
        <v>30</v>
      </c>
      <c r="FW320">
        <v>32</v>
      </c>
      <c r="FX320">
        <v>35</v>
      </c>
      <c r="FY320">
        <v>34</v>
      </c>
      <c r="FZ320">
        <v>34</v>
      </c>
      <c r="GA320">
        <v>36</v>
      </c>
      <c r="GB320">
        <v>36</v>
      </c>
      <c r="GC320">
        <v>36</v>
      </c>
      <c r="GD320">
        <v>35</v>
      </c>
      <c r="GE320">
        <v>34</v>
      </c>
      <c r="GF320">
        <v>35</v>
      </c>
      <c r="GG320">
        <v>35</v>
      </c>
      <c r="GH320">
        <v>33</v>
      </c>
      <c r="GI320">
        <v>38</v>
      </c>
      <c r="GJ320">
        <v>36</v>
      </c>
      <c r="GK320">
        <v>39</v>
      </c>
      <c r="GL320">
        <v>40</v>
      </c>
      <c r="GM320">
        <v>35</v>
      </c>
      <c r="GN320">
        <v>38</v>
      </c>
      <c r="GO320">
        <v>38</v>
      </c>
      <c r="GP320">
        <v>35</v>
      </c>
      <c r="GQ320">
        <v>35</v>
      </c>
      <c r="GR320">
        <v>38</v>
      </c>
      <c r="GS320">
        <v>36</v>
      </c>
      <c r="GT320">
        <v>36</v>
      </c>
      <c r="GU320">
        <v>35</v>
      </c>
      <c r="GV320">
        <v>38</v>
      </c>
      <c r="GW320">
        <v>36</v>
      </c>
      <c r="GX320">
        <v>40</v>
      </c>
      <c r="GY320">
        <v>46</v>
      </c>
      <c r="GZ320">
        <v>43</v>
      </c>
      <c r="HA320">
        <v>46</v>
      </c>
      <c r="HB320">
        <v>49</v>
      </c>
      <c r="HC320">
        <v>50</v>
      </c>
      <c r="HD320">
        <v>51</v>
      </c>
      <c r="HE320">
        <v>51</v>
      </c>
      <c r="HF320">
        <v>50</v>
      </c>
      <c r="HG320">
        <v>49</v>
      </c>
      <c r="HH320">
        <v>47</v>
      </c>
      <c r="HI320">
        <v>47</v>
      </c>
      <c r="HJ320">
        <v>44</v>
      </c>
      <c r="HK320">
        <v>43</v>
      </c>
      <c r="HL320">
        <v>45</v>
      </c>
      <c r="HM320">
        <v>42</v>
      </c>
      <c r="HN320">
        <v>42</v>
      </c>
      <c r="HO320">
        <v>44</v>
      </c>
      <c r="HP320">
        <v>42</v>
      </c>
      <c r="HQ320">
        <v>45</v>
      </c>
      <c r="HR320">
        <v>46</v>
      </c>
      <c r="HS320">
        <v>44</v>
      </c>
      <c r="HT320">
        <v>45</v>
      </c>
      <c r="HU320">
        <v>43</v>
      </c>
      <c r="HV320">
        <v>43</v>
      </c>
      <c r="HW320">
        <v>43</v>
      </c>
      <c r="HX320">
        <v>43</v>
      </c>
      <c r="HY320">
        <v>42</v>
      </c>
      <c r="HZ320">
        <v>43</v>
      </c>
      <c r="IA320">
        <v>44</v>
      </c>
      <c r="IB320">
        <v>42</v>
      </c>
      <c r="IC320">
        <v>50</v>
      </c>
      <c r="ID320">
        <v>51</v>
      </c>
      <c r="IE320">
        <v>53</v>
      </c>
      <c r="IF320">
        <v>48</v>
      </c>
      <c r="IG320">
        <v>53</v>
      </c>
      <c r="IH320">
        <v>51</v>
      </c>
      <c r="II320">
        <v>49</v>
      </c>
      <c r="IJ320">
        <v>51</v>
      </c>
      <c r="IK320">
        <v>56</v>
      </c>
      <c r="IL320">
        <v>52</v>
      </c>
      <c r="IM320">
        <v>54</v>
      </c>
      <c r="IN320">
        <v>53</v>
      </c>
      <c r="IO320">
        <v>48</v>
      </c>
      <c r="IP320">
        <v>43</v>
      </c>
      <c r="IQ320">
        <v>41</v>
      </c>
      <c r="IR320">
        <v>40</v>
      </c>
      <c r="IS320">
        <v>43</v>
      </c>
      <c r="IT320">
        <v>36</v>
      </c>
      <c r="IU320">
        <v>41</v>
      </c>
      <c r="IV320">
        <v>34</v>
      </c>
      <c r="IW320">
        <v>35</v>
      </c>
      <c r="IX320">
        <v>33</v>
      </c>
      <c r="IY320">
        <v>34</v>
      </c>
      <c r="IZ320">
        <v>33</v>
      </c>
      <c r="JA320">
        <v>32</v>
      </c>
      <c r="JB320">
        <v>33</v>
      </c>
      <c r="JC320">
        <v>33</v>
      </c>
      <c r="JD320">
        <v>32</v>
      </c>
      <c r="JE320">
        <v>32</v>
      </c>
      <c r="JF320">
        <v>31</v>
      </c>
      <c r="JG320">
        <v>33</v>
      </c>
      <c r="JH320">
        <v>29</v>
      </c>
      <c r="JI320">
        <v>28</v>
      </c>
      <c r="JJ320">
        <v>30</v>
      </c>
      <c r="JK320">
        <v>30</v>
      </c>
      <c r="JL320">
        <v>30</v>
      </c>
      <c r="JM320">
        <v>32</v>
      </c>
      <c r="JN320">
        <v>34</v>
      </c>
      <c r="JO320">
        <v>29</v>
      </c>
      <c r="JP320">
        <v>33</v>
      </c>
      <c r="JQ320">
        <v>31</v>
      </c>
      <c r="JR320">
        <v>28</v>
      </c>
      <c r="JS320">
        <v>28</v>
      </c>
      <c r="JT320">
        <v>28</v>
      </c>
      <c r="JU320">
        <v>27</v>
      </c>
      <c r="JV320">
        <v>27</v>
      </c>
      <c r="JW320">
        <v>31</v>
      </c>
      <c r="JX320">
        <v>31</v>
      </c>
      <c r="JY320">
        <v>30</v>
      </c>
      <c r="JZ320">
        <v>24</v>
      </c>
      <c r="KA320">
        <v>27</v>
      </c>
      <c r="KB320">
        <v>23</v>
      </c>
      <c r="KC320">
        <v>23</v>
      </c>
      <c r="KD320">
        <v>38</v>
      </c>
      <c r="KE320">
        <v>38</v>
      </c>
      <c r="KF320">
        <v>39</v>
      </c>
      <c r="KG320">
        <v>19</v>
      </c>
      <c r="KH320">
        <v>18</v>
      </c>
      <c r="KI320">
        <v>17</v>
      </c>
      <c r="KJ320">
        <v>16</v>
      </c>
      <c r="KK320">
        <v>10</v>
      </c>
      <c r="KL320">
        <v>17</v>
      </c>
      <c r="KM320">
        <v>9</v>
      </c>
      <c r="KN320">
        <v>24</v>
      </c>
      <c r="KO320">
        <v>23</v>
      </c>
      <c r="KP320">
        <v>1</v>
      </c>
      <c r="KQ320">
        <v>31</v>
      </c>
      <c r="KR320">
        <v>31</v>
      </c>
      <c r="KS320">
        <v>24</v>
      </c>
      <c r="KT320">
        <v>27</v>
      </c>
      <c r="KU320">
        <v>22</v>
      </c>
      <c r="KV320">
        <v>21</v>
      </c>
      <c r="KW320">
        <v>22</v>
      </c>
      <c r="KX320">
        <v>26</v>
      </c>
      <c r="KY320">
        <v>28</v>
      </c>
      <c r="KZ320">
        <v>35</v>
      </c>
      <c r="LA320">
        <v>35</v>
      </c>
      <c r="LB320">
        <v>32</v>
      </c>
      <c r="LC320">
        <v>33</v>
      </c>
      <c r="LD320">
        <v>30</v>
      </c>
      <c r="LE320">
        <v>30</v>
      </c>
      <c r="LF320">
        <v>30</v>
      </c>
      <c r="LG320">
        <v>28</v>
      </c>
      <c r="LH320">
        <v>27</v>
      </c>
      <c r="LI320">
        <v>16</v>
      </c>
      <c r="LJ320">
        <v>16</v>
      </c>
      <c r="LK320">
        <v>27</v>
      </c>
      <c r="LL320">
        <v>20</v>
      </c>
      <c r="LM320">
        <v>14</v>
      </c>
      <c r="LN320">
        <v>12</v>
      </c>
      <c r="LO320">
        <v>13</v>
      </c>
      <c r="LP320">
        <v>9</v>
      </c>
      <c r="LQ320">
        <v>7</v>
      </c>
      <c r="LR320">
        <v>6</v>
      </c>
      <c r="LS320">
        <v>6</v>
      </c>
      <c r="LT320">
        <v>4</v>
      </c>
      <c r="LU320">
        <v>4</v>
      </c>
      <c r="LV320">
        <v>3</v>
      </c>
      <c r="LW320">
        <v>0</v>
      </c>
      <c r="LX320">
        <v>0</v>
      </c>
      <c r="LY320">
        <v>0</v>
      </c>
      <c r="LZ320">
        <v>1</v>
      </c>
      <c r="MA320">
        <v>1</v>
      </c>
      <c r="MB320">
        <v>0</v>
      </c>
      <c r="MC320">
        <v>1</v>
      </c>
      <c r="MD320">
        <v>0</v>
      </c>
      <c r="ME320">
        <v>1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1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0</v>
      </c>
      <c r="OF320">
        <v>1</v>
      </c>
      <c r="OG320">
        <v>1</v>
      </c>
      <c r="OH320">
        <v>1</v>
      </c>
      <c r="OI320">
        <v>1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 t="s">
        <v>0</v>
      </c>
    </row>
    <row r="321" spans="1:50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1</v>
      </c>
      <c r="DC321">
        <v>1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2</v>
      </c>
      <c r="DJ321">
        <v>3</v>
      </c>
      <c r="DK321">
        <v>2</v>
      </c>
      <c r="DL321">
        <v>3</v>
      </c>
      <c r="DM321">
        <v>2</v>
      </c>
      <c r="DN321">
        <v>3</v>
      </c>
      <c r="DO321">
        <v>3</v>
      </c>
      <c r="DP321">
        <v>2</v>
      </c>
      <c r="DQ321">
        <v>2</v>
      </c>
      <c r="DR321">
        <v>3</v>
      </c>
      <c r="DS321">
        <v>2</v>
      </c>
      <c r="DT321">
        <v>3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3</v>
      </c>
      <c r="EF321">
        <v>3</v>
      </c>
      <c r="EG321">
        <v>4</v>
      </c>
      <c r="EH321">
        <v>4</v>
      </c>
      <c r="EI321">
        <v>6</v>
      </c>
      <c r="EJ321">
        <v>6</v>
      </c>
      <c r="EK321">
        <v>5</v>
      </c>
      <c r="EL321">
        <v>6</v>
      </c>
      <c r="EM321">
        <v>4</v>
      </c>
      <c r="EN321">
        <v>8</v>
      </c>
      <c r="EO321">
        <v>10</v>
      </c>
      <c r="EP321">
        <v>8</v>
      </c>
      <c r="EQ321">
        <v>5</v>
      </c>
      <c r="ER321">
        <v>5</v>
      </c>
      <c r="ES321">
        <v>6</v>
      </c>
      <c r="ET321">
        <v>7</v>
      </c>
      <c r="EU321">
        <v>8</v>
      </c>
      <c r="EV321">
        <v>12</v>
      </c>
      <c r="EW321">
        <v>12</v>
      </c>
      <c r="EX321">
        <v>12</v>
      </c>
      <c r="EY321">
        <v>11</v>
      </c>
      <c r="EZ321">
        <v>12</v>
      </c>
      <c r="FA321">
        <v>11</v>
      </c>
      <c r="FB321">
        <v>13</v>
      </c>
      <c r="FC321">
        <v>15</v>
      </c>
      <c r="FD321">
        <v>19</v>
      </c>
      <c r="FE321">
        <v>24</v>
      </c>
      <c r="FF321">
        <v>25</v>
      </c>
      <c r="FG321">
        <v>31</v>
      </c>
      <c r="FH321">
        <v>28</v>
      </c>
      <c r="FI321">
        <v>32</v>
      </c>
      <c r="FJ321">
        <v>29</v>
      </c>
      <c r="FK321">
        <v>30</v>
      </c>
      <c r="FL321">
        <v>25</v>
      </c>
      <c r="FM321">
        <v>27</v>
      </c>
      <c r="FN321">
        <v>30</v>
      </c>
      <c r="FO321">
        <v>28</v>
      </c>
      <c r="FP321">
        <v>29</v>
      </c>
      <c r="FQ321">
        <v>30</v>
      </c>
      <c r="FR321">
        <v>30</v>
      </c>
      <c r="FS321">
        <v>29</v>
      </c>
      <c r="FT321">
        <v>31</v>
      </c>
      <c r="FU321">
        <v>30</v>
      </c>
      <c r="FV321">
        <v>34</v>
      </c>
      <c r="FW321">
        <v>31</v>
      </c>
      <c r="FX321">
        <v>32</v>
      </c>
      <c r="FY321">
        <v>36</v>
      </c>
      <c r="FZ321">
        <v>37</v>
      </c>
      <c r="GA321">
        <v>34</v>
      </c>
      <c r="GB321">
        <v>35</v>
      </c>
      <c r="GC321">
        <v>34</v>
      </c>
      <c r="GD321">
        <v>35</v>
      </c>
      <c r="GE321">
        <v>36</v>
      </c>
      <c r="GF321">
        <v>36</v>
      </c>
      <c r="GG321">
        <v>38</v>
      </c>
      <c r="GH321">
        <v>36</v>
      </c>
      <c r="GI321">
        <v>38</v>
      </c>
      <c r="GJ321">
        <v>37</v>
      </c>
      <c r="GK321">
        <v>40</v>
      </c>
      <c r="GL321">
        <v>36</v>
      </c>
      <c r="GM321">
        <v>32</v>
      </c>
      <c r="GN321">
        <v>35</v>
      </c>
      <c r="GO321">
        <v>35</v>
      </c>
      <c r="GP321">
        <v>33</v>
      </c>
      <c r="GQ321">
        <v>33</v>
      </c>
      <c r="GR321">
        <v>33</v>
      </c>
      <c r="GS321">
        <v>33</v>
      </c>
      <c r="GT321">
        <v>34</v>
      </c>
      <c r="GU321">
        <v>39</v>
      </c>
      <c r="GV321">
        <v>36</v>
      </c>
      <c r="GW321">
        <v>41</v>
      </c>
      <c r="GX321">
        <v>42</v>
      </c>
      <c r="GY321">
        <v>45</v>
      </c>
      <c r="GZ321">
        <v>43</v>
      </c>
      <c r="HA321">
        <v>49</v>
      </c>
      <c r="HB321">
        <v>43</v>
      </c>
      <c r="HC321">
        <v>47</v>
      </c>
      <c r="HD321">
        <v>53</v>
      </c>
      <c r="HE321">
        <v>49</v>
      </c>
      <c r="HF321">
        <v>50</v>
      </c>
      <c r="HG321">
        <v>52</v>
      </c>
      <c r="HH321">
        <v>45</v>
      </c>
      <c r="HI321">
        <v>45</v>
      </c>
      <c r="HJ321">
        <v>42</v>
      </c>
      <c r="HK321">
        <v>43</v>
      </c>
      <c r="HL321">
        <v>43</v>
      </c>
      <c r="HM321">
        <v>42</v>
      </c>
      <c r="HN321">
        <v>44</v>
      </c>
      <c r="HO321">
        <v>41</v>
      </c>
      <c r="HP321">
        <v>44</v>
      </c>
      <c r="HQ321">
        <v>43</v>
      </c>
      <c r="HR321">
        <v>45</v>
      </c>
      <c r="HS321">
        <v>44</v>
      </c>
      <c r="HT321">
        <v>44</v>
      </c>
      <c r="HU321">
        <v>43</v>
      </c>
      <c r="HV321">
        <v>43</v>
      </c>
      <c r="HW321">
        <v>43</v>
      </c>
      <c r="HX321">
        <v>41</v>
      </c>
      <c r="HY321">
        <v>42</v>
      </c>
      <c r="HZ321">
        <v>43</v>
      </c>
      <c r="IA321">
        <v>42</v>
      </c>
      <c r="IB321">
        <v>47</v>
      </c>
      <c r="IC321">
        <v>44</v>
      </c>
      <c r="ID321">
        <v>51</v>
      </c>
      <c r="IE321">
        <v>47</v>
      </c>
      <c r="IF321">
        <v>50</v>
      </c>
      <c r="IG321">
        <v>48</v>
      </c>
      <c r="IH321">
        <v>48</v>
      </c>
      <c r="II321">
        <v>51</v>
      </c>
      <c r="IJ321">
        <v>52</v>
      </c>
      <c r="IK321">
        <v>53</v>
      </c>
      <c r="IL321">
        <v>56</v>
      </c>
      <c r="IM321">
        <v>54</v>
      </c>
      <c r="IN321">
        <v>53</v>
      </c>
      <c r="IO321">
        <v>44</v>
      </c>
      <c r="IP321">
        <v>45</v>
      </c>
      <c r="IQ321">
        <v>45</v>
      </c>
      <c r="IR321">
        <v>42</v>
      </c>
      <c r="IS321">
        <v>42</v>
      </c>
      <c r="IT321">
        <v>41</v>
      </c>
      <c r="IU321">
        <v>34</v>
      </c>
      <c r="IV321">
        <v>35</v>
      </c>
      <c r="IW321">
        <v>32</v>
      </c>
      <c r="IX321">
        <v>32</v>
      </c>
      <c r="IY321">
        <v>32</v>
      </c>
      <c r="IZ321">
        <v>31</v>
      </c>
      <c r="JA321">
        <v>32</v>
      </c>
      <c r="JB321">
        <v>32</v>
      </c>
      <c r="JC321">
        <v>32</v>
      </c>
      <c r="JD321">
        <v>33</v>
      </c>
      <c r="JE321">
        <v>32</v>
      </c>
      <c r="JF321">
        <v>31</v>
      </c>
      <c r="JG321">
        <v>32</v>
      </c>
      <c r="JH321">
        <v>32</v>
      </c>
      <c r="JI321">
        <v>30</v>
      </c>
      <c r="JJ321">
        <v>28</v>
      </c>
      <c r="JK321">
        <v>25</v>
      </c>
      <c r="JL321">
        <v>30</v>
      </c>
      <c r="JM321">
        <v>29</v>
      </c>
      <c r="JN321">
        <v>26</v>
      </c>
      <c r="JO321">
        <v>30</v>
      </c>
      <c r="JP321">
        <v>28</v>
      </c>
      <c r="JQ321">
        <v>31</v>
      </c>
      <c r="JR321">
        <v>30</v>
      </c>
      <c r="JS321">
        <v>27</v>
      </c>
      <c r="JT321">
        <v>27</v>
      </c>
      <c r="JU321">
        <v>24</v>
      </c>
      <c r="JV321">
        <v>28</v>
      </c>
      <c r="JW321">
        <v>29</v>
      </c>
      <c r="JX321">
        <v>29</v>
      </c>
      <c r="JY321">
        <v>24</v>
      </c>
      <c r="JZ321">
        <v>27</v>
      </c>
      <c r="KA321">
        <v>26</v>
      </c>
      <c r="KB321">
        <v>30</v>
      </c>
      <c r="KC321">
        <v>40</v>
      </c>
      <c r="KD321">
        <v>34</v>
      </c>
      <c r="KE321">
        <v>28</v>
      </c>
      <c r="KF321">
        <v>29</v>
      </c>
      <c r="KG321">
        <v>25</v>
      </c>
      <c r="KH321">
        <v>21</v>
      </c>
      <c r="KI321">
        <v>23</v>
      </c>
      <c r="KJ321">
        <v>21</v>
      </c>
      <c r="KK321">
        <v>15</v>
      </c>
      <c r="KL321">
        <v>11</v>
      </c>
      <c r="KM321">
        <v>15</v>
      </c>
      <c r="KN321">
        <v>17</v>
      </c>
      <c r="KO321">
        <v>18</v>
      </c>
      <c r="KP321">
        <v>25</v>
      </c>
      <c r="KQ321">
        <v>1</v>
      </c>
      <c r="KR321">
        <v>1</v>
      </c>
      <c r="KS321">
        <v>29</v>
      </c>
      <c r="KT321">
        <v>28</v>
      </c>
      <c r="KU321">
        <v>27</v>
      </c>
      <c r="KV321">
        <v>30</v>
      </c>
      <c r="KW321">
        <v>29</v>
      </c>
      <c r="KX321">
        <v>27</v>
      </c>
      <c r="KY321">
        <v>30</v>
      </c>
      <c r="KZ321">
        <v>29</v>
      </c>
      <c r="LA321">
        <v>31</v>
      </c>
      <c r="LB321">
        <v>20</v>
      </c>
      <c r="LC321">
        <v>29</v>
      </c>
      <c r="LD321">
        <v>30</v>
      </c>
      <c r="LE321">
        <v>30</v>
      </c>
      <c r="LF321">
        <v>29</v>
      </c>
      <c r="LG321">
        <v>29</v>
      </c>
      <c r="LH321">
        <v>27</v>
      </c>
      <c r="LI321">
        <v>26</v>
      </c>
      <c r="LJ321">
        <v>15</v>
      </c>
      <c r="LK321">
        <v>23</v>
      </c>
      <c r="LL321">
        <v>14</v>
      </c>
      <c r="LM321">
        <v>12</v>
      </c>
      <c r="LN321">
        <v>12</v>
      </c>
      <c r="LO321">
        <v>8</v>
      </c>
      <c r="LP321">
        <v>11</v>
      </c>
      <c r="LQ321">
        <v>6</v>
      </c>
      <c r="LR321">
        <v>6</v>
      </c>
      <c r="LS321">
        <v>5</v>
      </c>
      <c r="LT321">
        <v>2</v>
      </c>
      <c r="LU321">
        <v>2</v>
      </c>
      <c r="LV321">
        <v>1</v>
      </c>
      <c r="LW321">
        <v>0</v>
      </c>
      <c r="LX321">
        <v>0</v>
      </c>
      <c r="LY321">
        <v>0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0</v>
      </c>
      <c r="MH321">
        <v>1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1</v>
      </c>
      <c r="OF321">
        <v>1</v>
      </c>
      <c r="OG321">
        <v>1</v>
      </c>
      <c r="OH321">
        <v>1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 t="s">
        <v>0</v>
      </c>
    </row>
    <row r="322" spans="1:50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2</v>
      </c>
      <c r="DD322">
        <v>3</v>
      </c>
      <c r="DE322">
        <v>3</v>
      </c>
      <c r="DF322">
        <v>3</v>
      </c>
      <c r="DG322">
        <v>3</v>
      </c>
      <c r="DH322">
        <v>2</v>
      </c>
      <c r="DI322">
        <v>3</v>
      </c>
      <c r="DJ322">
        <v>2</v>
      </c>
      <c r="DK322">
        <v>3</v>
      </c>
      <c r="DL322">
        <v>3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3</v>
      </c>
      <c r="DT322">
        <v>2</v>
      </c>
      <c r="DU322">
        <v>3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3</v>
      </c>
      <c r="ED322">
        <v>2</v>
      </c>
      <c r="EE322">
        <v>3</v>
      </c>
      <c r="EF322">
        <v>3</v>
      </c>
      <c r="EG322">
        <v>3</v>
      </c>
      <c r="EH322">
        <v>4</v>
      </c>
      <c r="EI322">
        <v>3</v>
      </c>
      <c r="EJ322">
        <v>5</v>
      </c>
      <c r="EK322">
        <v>6</v>
      </c>
      <c r="EL322">
        <v>3</v>
      </c>
      <c r="EM322">
        <v>4</v>
      </c>
      <c r="EN322">
        <v>9</v>
      </c>
      <c r="EO322">
        <v>9</v>
      </c>
      <c r="EP322">
        <v>10</v>
      </c>
      <c r="EQ322">
        <v>8</v>
      </c>
      <c r="ER322">
        <v>5</v>
      </c>
      <c r="ES322">
        <v>5</v>
      </c>
      <c r="ET322">
        <v>6</v>
      </c>
      <c r="EU322">
        <v>9</v>
      </c>
      <c r="EV322">
        <v>11</v>
      </c>
      <c r="EW322">
        <v>11</v>
      </c>
      <c r="EX322">
        <v>11</v>
      </c>
      <c r="EY322">
        <v>10</v>
      </c>
      <c r="EZ322">
        <v>11</v>
      </c>
      <c r="FA322">
        <v>11</v>
      </c>
      <c r="FB322">
        <v>12</v>
      </c>
      <c r="FC322">
        <v>14</v>
      </c>
      <c r="FD322">
        <v>19</v>
      </c>
      <c r="FE322">
        <v>20</v>
      </c>
      <c r="FF322">
        <v>25</v>
      </c>
      <c r="FG322">
        <v>31</v>
      </c>
      <c r="FH322">
        <v>31</v>
      </c>
      <c r="FI322">
        <v>30</v>
      </c>
      <c r="FJ322">
        <v>33</v>
      </c>
      <c r="FK322">
        <v>32</v>
      </c>
      <c r="FL322">
        <v>30</v>
      </c>
      <c r="FM322">
        <v>30</v>
      </c>
      <c r="FN322">
        <v>29</v>
      </c>
      <c r="FO322">
        <v>30</v>
      </c>
      <c r="FP322">
        <v>29</v>
      </c>
      <c r="FQ322">
        <v>29</v>
      </c>
      <c r="FR322">
        <v>29</v>
      </c>
      <c r="FS322">
        <v>31</v>
      </c>
      <c r="FT322">
        <v>30</v>
      </c>
      <c r="FU322">
        <v>34</v>
      </c>
      <c r="FV322">
        <v>31</v>
      </c>
      <c r="FW322">
        <v>36</v>
      </c>
      <c r="FX322">
        <v>38</v>
      </c>
      <c r="FY322">
        <v>38</v>
      </c>
      <c r="FZ322">
        <v>36</v>
      </c>
      <c r="GA322">
        <v>36</v>
      </c>
      <c r="GB322">
        <v>35</v>
      </c>
      <c r="GC322">
        <v>36</v>
      </c>
      <c r="GD322">
        <v>37</v>
      </c>
      <c r="GE322">
        <v>36</v>
      </c>
      <c r="GF322">
        <v>39</v>
      </c>
      <c r="GG322">
        <v>39</v>
      </c>
      <c r="GH322">
        <v>39</v>
      </c>
      <c r="GI322">
        <v>36</v>
      </c>
      <c r="GJ322">
        <v>38</v>
      </c>
      <c r="GK322">
        <v>36</v>
      </c>
      <c r="GL322">
        <v>32</v>
      </c>
      <c r="GM322">
        <v>35</v>
      </c>
      <c r="GN322">
        <v>32</v>
      </c>
      <c r="GO322">
        <v>27</v>
      </c>
      <c r="GP322">
        <v>31</v>
      </c>
      <c r="GQ322">
        <v>32</v>
      </c>
      <c r="GR322">
        <v>35</v>
      </c>
      <c r="GS322">
        <v>35</v>
      </c>
      <c r="GT322">
        <v>39</v>
      </c>
      <c r="GU322">
        <v>36</v>
      </c>
      <c r="GV322">
        <v>40</v>
      </c>
      <c r="GW322">
        <v>38</v>
      </c>
      <c r="GX322">
        <v>40</v>
      </c>
      <c r="GY322">
        <v>40</v>
      </c>
      <c r="GZ322">
        <v>45</v>
      </c>
      <c r="HA322">
        <v>40</v>
      </c>
      <c r="HB322">
        <v>43</v>
      </c>
      <c r="HC322">
        <v>51</v>
      </c>
      <c r="HD322">
        <v>46</v>
      </c>
      <c r="HE322">
        <v>55</v>
      </c>
      <c r="HF322">
        <v>54</v>
      </c>
      <c r="HG322">
        <v>48</v>
      </c>
      <c r="HH322">
        <v>52</v>
      </c>
      <c r="HI322">
        <v>44</v>
      </c>
      <c r="HJ322">
        <v>42</v>
      </c>
      <c r="HK322">
        <v>43</v>
      </c>
      <c r="HL322">
        <v>43</v>
      </c>
      <c r="HM322">
        <v>42</v>
      </c>
      <c r="HN322">
        <v>42</v>
      </c>
      <c r="HO322">
        <v>42</v>
      </c>
      <c r="HP322">
        <v>42</v>
      </c>
      <c r="HQ322">
        <v>44</v>
      </c>
      <c r="HR322">
        <v>43</v>
      </c>
      <c r="HS322">
        <v>44</v>
      </c>
      <c r="HT322">
        <v>44</v>
      </c>
      <c r="HU322">
        <v>43</v>
      </c>
      <c r="HV322">
        <v>43</v>
      </c>
      <c r="HW322">
        <v>42</v>
      </c>
      <c r="HX322">
        <v>42</v>
      </c>
      <c r="HY322">
        <v>41</v>
      </c>
      <c r="HZ322">
        <v>42</v>
      </c>
      <c r="IA322">
        <v>45</v>
      </c>
      <c r="IB322">
        <v>43</v>
      </c>
      <c r="IC322">
        <v>50</v>
      </c>
      <c r="ID322">
        <v>47</v>
      </c>
      <c r="IE322">
        <v>48</v>
      </c>
      <c r="IF322">
        <v>46</v>
      </c>
      <c r="IG322">
        <v>49</v>
      </c>
      <c r="IH322">
        <v>50</v>
      </c>
      <c r="II322">
        <v>52</v>
      </c>
      <c r="IJ322">
        <v>52</v>
      </c>
      <c r="IK322">
        <v>53</v>
      </c>
      <c r="IL322">
        <v>51</v>
      </c>
      <c r="IM322">
        <v>57</v>
      </c>
      <c r="IN322">
        <v>53</v>
      </c>
      <c r="IO322">
        <v>51</v>
      </c>
      <c r="IP322">
        <v>43</v>
      </c>
      <c r="IQ322">
        <v>43</v>
      </c>
      <c r="IR322">
        <v>39</v>
      </c>
      <c r="IS322">
        <v>40</v>
      </c>
      <c r="IT322">
        <v>36</v>
      </c>
      <c r="IU322">
        <v>38</v>
      </c>
      <c r="IV322">
        <v>35</v>
      </c>
      <c r="IW322">
        <v>33</v>
      </c>
      <c r="IX322">
        <v>31</v>
      </c>
      <c r="IY322">
        <v>30</v>
      </c>
      <c r="IZ322">
        <v>31</v>
      </c>
      <c r="JA322">
        <v>31</v>
      </c>
      <c r="JB322">
        <v>31</v>
      </c>
      <c r="JC322">
        <v>32</v>
      </c>
      <c r="JD322">
        <v>31</v>
      </c>
      <c r="JE322">
        <v>36</v>
      </c>
      <c r="JF322">
        <v>32</v>
      </c>
      <c r="JG322">
        <v>28</v>
      </c>
      <c r="JH322">
        <v>32</v>
      </c>
      <c r="JI322">
        <v>30</v>
      </c>
      <c r="JJ322">
        <v>24</v>
      </c>
      <c r="JK322">
        <v>28</v>
      </c>
      <c r="JL322">
        <v>20</v>
      </c>
      <c r="JM322">
        <v>21</v>
      </c>
      <c r="JN322">
        <v>26</v>
      </c>
      <c r="JO322">
        <v>29</v>
      </c>
      <c r="JP322">
        <v>28</v>
      </c>
      <c r="JQ322">
        <v>32</v>
      </c>
      <c r="JR322">
        <v>28</v>
      </c>
      <c r="JS322">
        <v>29</v>
      </c>
      <c r="JT322">
        <v>28</v>
      </c>
      <c r="JU322">
        <v>26</v>
      </c>
      <c r="JV322">
        <v>26</v>
      </c>
      <c r="JW322">
        <v>27</v>
      </c>
      <c r="JX322">
        <v>24</v>
      </c>
      <c r="JY322">
        <v>37</v>
      </c>
      <c r="JZ322">
        <v>26</v>
      </c>
      <c r="KA322">
        <v>25</v>
      </c>
      <c r="KB322">
        <v>24</v>
      </c>
      <c r="KC322">
        <v>29</v>
      </c>
      <c r="KD322">
        <v>37</v>
      </c>
      <c r="KE322">
        <v>33</v>
      </c>
      <c r="KF322">
        <v>39</v>
      </c>
      <c r="KG322">
        <v>28</v>
      </c>
      <c r="KH322">
        <v>28</v>
      </c>
      <c r="KI322">
        <v>25</v>
      </c>
      <c r="KJ322">
        <v>16</v>
      </c>
      <c r="KK322">
        <v>12</v>
      </c>
      <c r="KL322">
        <v>13</v>
      </c>
      <c r="KM322">
        <v>12</v>
      </c>
      <c r="KN322">
        <v>14</v>
      </c>
      <c r="KO322">
        <v>22</v>
      </c>
      <c r="KP322">
        <v>19</v>
      </c>
      <c r="KQ322">
        <v>29</v>
      </c>
      <c r="KR322">
        <v>1</v>
      </c>
      <c r="KS322">
        <v>29</v>
      </c>
      <c r="KT322">
        <v>31</v>
      </c>
      <c r="KU322">
        <v>30</v>
      </c>
      <c r="KV322">
        <v>29</v>
      </c>
      <c r="KW322">
        <v>31</v>
      </c>
      <c r="KX322">
        <v>28</v>
      </c>
      <c r="KY322">
        <v>29</v>
      </c>
      <c r="KZ322">
        <v>31</v>
      </c>
      <c r="LA322">
        <v>30</v>
      </c>
      <c r="LB322">
        <v>20</v>
      </c>
      <c r="LC322">
        <v>31</v>
      </c>
      <c r="LD322">
        <v>29</v>
      </c>
      <c r="LE322">
        <v>29</v>
      </c>
      <c r="LF322">
        <v>28</v>
      </c>
      <c r="LG322">
        <v>27</v>
      </c>
      <c r="LH322">
        <v>27</v>
      </c>
      <c r="LI322">
        <v>29</v>
      </c>
      <c r="LJ322">
        <v>24</v>
      </c>
      <c r="LK322">
        <v>26</v>
      </c>
      <c r="LL322">
        <v>20</v>
      </c>
      <c r="LM322">
        <v>11</v>
      </c>
      <c r="LN322">
        <v>8</v>
      </c>
      <c r="LO322">
        <v>9</v>
      </c>
      <c r="LP322">
        <v>7</v>
      </c>
      <c r="LQ322">
        <v>7</v>
      </c>
      <c r="LR322">
        <v>6</v>
      </c>
      <c r="LS322">
        <v>5</v>
      </c>
      <c r="LT322">
        <v>3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</v>
      </c>
      <c r="OE322">
        <v>1</v>
      </c>
      <c r="OF322">
        <v>1</v>
      </c>
      <c r="OG322">
        <v>1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 t="s">
        <v>0</v>
      </c>
    </row>
    <row r="323" spans="1:50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3</v>
      </c>
      <c r="DE323">
        <v>3</v>
      </c>
      <c r="DF323">
        <v>3</v>
      </c>
      <c r="DG323">
        <v>3</v>
      </c>
      <c r="DH323">
        <v>2</v>
      </c>
      <c r="DI323">
        <v>2</v>
      </c>
      <c r="DJ323">
        <v>3</v>
      </c>
      <c r="DK323">
        <v>3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3</v>
      </c>
      <c r="DS323">
        <v>2</v>
      </c>
      <c r="DT323">
        <v>3</v>
      </c>
      <c r="DU323">
        <v>3</v>
      </c>
      <c r="DV323">
        <v>2</v>
      </c>
      <c r="DW323">
        <v>3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1</v>
      </c>
      <c r="ED323">
        <v>2</v>
      </c>
      <c r="EE323">
        <v>3</v>
      </c>
      <c r="EF323">
        <v>3</v>
      </c>
      <c r="EG323">
        <v>3</v>
      </c>
      <c r="EH323">
        <v>4</v>
      </c>
      <c r="EI323">
        <v>5</v>
      </c>
      <c r="EJ323">
        <v>5</v>
      </c>
      <c r="EK323">
        <v>5</v>
      </c>
      <c r="EL323">
        <v>6</v>
      </c>
      <c r="EM323">
        <v>4</v>
      </c>
      <c r="EN323">
        <v>9</v>
      </c>
      <c r="EO323">
        <v>9</v>
      </c>
      <c r="EP323">
        <v>10</v>
      </c>
      <c r="EQ323">
        <v>6</v>
      </c>
      <c r="ER323">
        <v>4</v>
      </c>
      <c r="ES323">
        <v>4</v>
      </c>
      <c r="ET323">
        <v>8</v>
      </c>
      <c r="EU323">
        <v>9</v>
      </c>
      <c r="EV323">
        <v>10</v>
      </c>
      <c r="EW323">
        <v>11</v>
      </c>
      <c r="EX323">
        <v>12</v>
      </c>
      <c r="EY323">
        <v>12</v>
      </c>
      <c r="EZ323">
        <v>12</v>
      </c>
      <c r="FA323">
        <v>12</v>
      </c>
      <c r="FB323">
        <v>11</v>
      </c>
      <c r="FC323">
        <v>12</v>
      </c>
      <c r="FD323">
        <v>14</v>
      </c>
      <c r="FE323">
        <v>17</v>
      </c>
      <c r="FF323">
        <v>17</v>
      </c>
      <c r="FG323">
        <v>21</v>
      </c>
      <c r="FH323">
        <v>23</v>
      </c>
      <c r="FI323">
        <v>26</v>
      </c>
      <c r="FJ323">
        <v>30</v>
      </c>
      <c r="FK323">
        <v>34</v>
      </c>
      <c r="FL323">
        <v>31</v>
      </c>
      <c r="FM323">
        <v>31</v>
      </c>
      <c r="FN323">
        <v>30</v>
      </c>
      <c r="FO323">
        <v>29</v>
      </c>
      <c r="FP323">
        <v>29</v>
      </c>
      <c r="FQ323">
        <v>31</v>
      </c>
      <c r="FR323">
        <v>30</v>
      </c>
      <c r="FS323">
        <v>31</v>
      </c>
      <c r="FT323">
        <v>34</v>
      </c>
      <c r="FU323">
        <v>33</v>
      </c>
      <c r="FV323">
        <v>36</v>
      </c>
      <c r="FW323">
        <v>36</v>
      </c>
      <c r="FX323">
        <v>38</v>
      </c>
      <c r="FY323">
        <v>37</v>
      </c>
      <c r="FZ323">
        <v>36</v>
      </c>
      <c r="GA323">
        <v>37</v>
      </c>
      <c r="GB323">
        <v>36</v>
      </c>
      <c r="GC323">
        <v>36</v>
      </c>
      <c r="GD323">
        <v>38</v>
      </c>
      <c r="GE323">
        <v>38</v>
      </c>
      <c r="GF323">
        <v>39</v>
      </c>
      <c r="GG323">
        <v>38</v>
      </c>
      <c r="GH323">
        <v>35</v>
      </c>
      <c r="GI323">
        <v>38</v>
      </c>
      <c r="GJ323">
        <v>28</v>
      </c>
      <c r="GK323">
        <v>37</v>
      </c>
      <c r="GL323">
        <v>27</v>
      </c>
      <c r="GM323">
        <v>33</v>
      </c>
      <c r="GN323">
        <v>27</v>
      </c>
      <c r="GO323">
        <v>34</v>
      </c>
      <c r="GP323">
        <v>35</v>
      </c>
      <c r="GQ323">
        <v>34</v>
      </c>
      <c r="GR323">
        <v>39</v>
      </c>
      <c r="GS323">
        <v>34</v>
      </c>
      <c r="GT323">
        <v>39</v>
      </c>
      <c r="GU323">
        <v>40</v>
      </c>
      <c r="GV323">
        <v>39</v>
      </c>
      <c r="GW323">
        <v>42</v>
      </c>
      <c r="GX323">
        <v>49</v>
      </c>
      <c r="GY323">
        <v>54</v>
      </c>
      <c r="GZ323">
        <v>54</v>
      </c>
      <c r="HA323">
        <v>56</v>
      </c>
      <c r="HB323">
        <v>53</v>
      </c>
      <c r="HC323">
        <v>58</v>
      </c>
      <c r="HD323">
        <v>55</v>
      </c>
      <c r="HE323">
        <v>58</v>
      </c>
      <c r="HF323">
        <v>49</v>
      </c>
      <c r="HG323">
        <v>51</v>
      </c>
      <c r="HH323">
        <v>45</v>
      </c>
      <c r="HI323">
        <v>42</v>
      </c>
      <c r="HJ323">
        <v>42</v>
      </c>
      <c r="HK323">
        <v>42</v>
      </c>
      <c r="HL323">
        <v>44</v>
      </c>
      <c r="HM323">
        <v>42</v>
      </c>
      <c r="HN323">
        <v>44</v>
      </c>
      <c r="HO323">
        <v>44</v>
      </c>
      <c r="HP323">
        <v>43</v>
      </c>
      <c r="HQ323">
        <v>43</v>
      </c>
      <c r="HR323">
        <v>48</v>
      </c>
      <c r="HS323">
        <v>43</v>
      </c>
      <c r="HT323">
        <v>46</v>
      </c>
      <c r="HU323">
        <v>42</v>
      </c>
      <c r="HV323">
        <v>41</v>
      </c>
      <c r="HW323">
        <v>42</v>
      </c>
      <c r="HX323">
        <v>40</v>
      </c>
      <c r="HY323">
        <v>42</v>
      </c>
      <c r="HZ323">
        <v>44</v>
      </c>
      <c r="IA323">
        <v>42</v>
      </c>
      <c r="IB323">
        <v>49</v>
      </c>
      <c r="IC323">
        <v>49</v>
      </c>
      <c r="ID323">
        <v>48</v>
      </c>
      <c r="IE323">
        <v>47</v>
      </c>
      <c r="IF323">
        <v>47</v>
      </c>
      <c r="IG323">
        <v>48</v>
      </c>
      <c r="IH323">
        <v>50</v>
      </c>
      <c r="II323">
        <v>53</v>
      </c>
      <c r="IJ323">
        <v>53</v>
      </c>
      <c r="IK323">
        <v>53</v>
      </c>
      <c r="IL323">
        <v>53</v>
      </c>
      <c r="IM323">
        <v>57</v>
      </c>
      <c r="IN323">
        <v>57</v>
      </c>
      <c r="IO323">
        <v>56</v>
      </c>
      <c r="IP323">
        <v>49</v>
      </c>
      <c r="IQ323">
        <v>47</v>
      </c>
      <c r="IR323">
        <v>44</v>
      </c>
      <c r="IS323">
        <v>40</v>
      </c>
      <c r="IT323">
        <v>41</v>
      </c>
      <c r="IU323">
        <v>38</v>
      </c>
      <c r="IV323">
        <v>38</v>
      </c>
      <c r="IW323">
        <v>35</v>
      </c>
      <c r="IX323">
        <v>34</v>
      </c>
      <c r="IY323">
        <v>33</v>
      </c>
      <c r="IZ323">
        <v>33</v>
      </c>
      <c r="JA323">
        <v>32</v>
      </c>
      <c r="JB323">
        <v>35</v>
      </c>
      <c r="JC323">
        <v>34</v>
      </c>
      <c r="JD323">
        <v>36</v>
      </c>
      <c r="JE323">
        <v>37</v>
      </c>
      <c r="JF323">
        <v>35</v>
      </c>
      <c r="JG323">
        <v>35</v>
      </c>
      <c r="JH323">
        <v>38</v>
      </c>
      <c r="JI323">
        <v>32</v>
      </c>
      <c r="JJ323">
        <v>33</v>
      </c>
      <c r="JK323">
        <v>24</v>
      </c>
      <c r="JL323">
        <v>29</v>
      </c>
      <c r="JM323">
        <v>27</v>
      </c>
      <c r="JN323">
        <v>29</v>
      </c>
      <c r="JO323">
        <v>31</v>
      </c>
      <c r="JP323">
        <v>37</v>
      </c>
      <c r="JQ323">
        <v>35</v>
      </c>
      <c r="JR323">
        <v>38</v>
      </c>
      <c r="JS323">
        <v>34</v>
      </c>
      <c r="JT323">
        <v>33</v>
      </c>
      <c r="JU323">
        <v>31</v>
      </c>
      <c r="JV323">
        <v>32</v>
      </c>
      <c r="JW323">
        <v>33</v>
      </c>
      <c r="JX323">
        <v>35</v>
      </c>
      <c r="JY323">
        <v>22</v>
      </c>
      <c r="JZ323">
        <v>28</v>
      </c>
      <c r="KA323">
        <v>30</v>
      </c>
      <c r="KB323">
        <v>27</v>
      </c>
      <c r="KC323">
        <v>32</v>
      </c>
      <c r="KD323">
        <v>32</v>
      </c>
      <c r="KE323">
        <v>35</v>
      </c>
      <c r="KF323">
        <v>33</v>
      </c>
      <c r="KG323">
        <v>20</v>
      </c>
      <c r="KH323">
        <v>13</v>
      </c>
      <c r="KI323">
        <v>15</v>
      </c>
      <c r="KJ323">
        <v>12</v>
      </c>
      <c r="KK323">
        <v>11</v>
      </c>
      <c r="KL323">
        <v>12</v>
      </c>
      <c r="KM323">
        <v>11</v>
      </c>
      <c r="KN323">
        <v>10</v>
      </c>
      <c r="KO323">
        <v>10</v>
      </c>
      <c r="KP323">
        <v>9</v>
      </c>
      <c r="KQ323">
        <v>10</v>
      </c>
      <c r="KR323">
        <v>9</v>
      </c>
      <c r="KS323">
        <v>1</v>
      </c>
      <c r="KT323">
        <v>18</v>
      </c>
      <c r="KU323">
        <v>24</v>
      </c>
      <c r="KV323">
        <v>22</v>
      </c>
      <c r="KW323">
        <v>24</v>
      </c>
      <c r="KX323">
        <v>24</v>
      </c>
      <c r="KY323">
        <v>27</v>
      </c>
      <c r="KZ323">
        <v>25</v>
      </c>
      <c r="LA323">
        <v>28</v>
      </c>
      <c r="LB323">
        <v>32</v>
      </c>
      <c r="LC323">
        <v>27</v>
      </c>
      <c r="LD323">
        <v>32</v>
      </c>
      <c r="LE323">
        <v>37</v>
      </c>
      <c r="LF323">
        <v>35</v>
      </c>
      <c r="LG323">
        <v>37</v>
      </c>
      <c r="LH323">
        <v>36</v>
      </c>
      <c r="LI323">
        <v>35</v>
      </c>
      <c r="LJ323">
        <v>28</v>
      </c>
      <c r="LK323">
        <v>26</v>
      </c>
      <c r="LL323">
        <v>13</v>
      </c>
      <c r="LM323">
        <v>14</v>
      </c>
      <c r="LN323">
        <v>13</v>
      </c>
      <c r="LO323">
        <v>8</v>
      </c>
      <c r="LP323">
        <v>7</v>
      </c>
      <c r="LQ323">
        <v>4</v>
      </c>
      <c r="LR323">
        <v>5</v>
      </c>
      <c r="LS323">
        <v>3</v>
      </c>
      <c r="LT323">
        <v>0</v>
      </c>
      <c r="LU323">
        <v>1</v>
      </c>
      <c r="LV323">
        <v>0</v>
      </c>
      <c r="LW323">
        <v>1</v>
      </c>
      <c r="LX323">
        <v>0</v>
      </c>
      <c r="LY323">
        <v>1</v>
      </c>
      <c r="LZ323">
        <v>0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1</v>
      </c>
      <c r="OF323">
        <v>1</v>
      </c>
      <c r="OG323">
        <v>1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 t="s">
        <v>0</v>
      </c>
    </row>
    <row r="324" spans="1:50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2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2</v>
      </c>
      <c r="DJ324">
        <v>3</v>
      </c>
      <c r="DK324">
        <v>3</v>
      </c>
      <c r="DL324">
        <v>3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1</v>
      </c>
      <c r="DS324">
        <v>3</v>
      </c>
      <c r="DT324">
        <v>2</v>
      </c>
      <c r="DU324">
        <v>3</v>
      </c>
      <c r="DV324">
        <v>2</v>
      </c>
      <c r="DW324">
        <v>3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1</v>
      </c>
      <c r="ED324">
        <v>2</v>
      </c>
      <c r="EE324">
        <v>3</v>
      </c>
      <c r="EF324">
        <v>2</v>
      </c>
      <c r="EG324">
        <v>3</v>
      </c>
      <c r="EH324">
        <v>3</v>
      </c>
      <c r="EI324">
        <v>4</v>
      </c>
      <c r="EJ324">
        <v>4</v>
      </c>
      <c r="EK324">
        <v>4</v>
      </c>
      <c r="EL324">
        <v>4</v>
      </c>
      <c r="EM324">
        <v>7</v>
      </c>
      <c r="EN324">
        <v>8</v>
      </c>
      <c r="EO324">
        <v>9</v>
      </c>
      <c r="EP324">
        <v>8</v>
      </c>
      <c r="EQ324">
        <v>8</v>
      </c>
      <c r="ER324">
        <v>6</v>
      </c>
      <c r="ES324">
        <v>4</v>
      </c>
      <c r="ET324">
        <v>4</v>
      </c>
      <c r="EU324">
        <v>9</v>
      </c>
      <c r="EV324">
        <v>10</v>
      </c>
      <c r="EW324">
        <v>10</v>
      </c>
      <c r="EX324">
        <v>10</v>
      </c>
      <c r="EY324">
        <v>11</v>
      </c>
      <c r="EZ324">
        <v>10</v>
      </c>
      <c r="FA324">
        <v>11</v>
      </c>
      <c r="FB324">
        <v>12</v>
      </c>
      <c r="FC324">
        <v>12</v>
      </c>
      <c r="FD324">
        <v>14</v>
      </c>
      <c r="FE324">
        <v>14</v>
      </c>
      <c r="FF324">
        <v>16</v>
      </c>
      <c r="FG324">
        <v>18</v>
      </c>
      <c r="FH324">
        <v>23</v>
      </c>
      <c r="FI324">
        <v>26</v>
      </c>
      <c r="FJ324">
        <v>31</v>
      </c>
      <c r="FK324">
        <v>32</v>
      </c>
      <c r="FL324">
        <v>31</v>
      </c>
      <c r="FM324">
        <v>29</v>
      </c>
      <c r="FN324">
        <v>29</v>
      </c>
      <c r="FO324">
        <v>29</v>
      </c>
      <c r="FP324">
        <v>30</v>
      </c>
      <c r="FQ324">
        <v>27</v>
      </c>
      <c r="FR324">
        <v>31</v>
      </c>
      <c r="FS324">
        <v>31</v>
      </c>
      <c r="FT324">
        <v>31</v>
      </c>
      <c r="FU324">
        <v>35</v>
      </c>
      <c r="FV324">
        <v>34</v>
      </c>
      <c r="FW324">
        <v>35</v>
      </c>
      <c r="FX324">
        <v>37</v>
      </c>
      <c r="FY324">
        <v>37</v>
      </c>
      <c r="FZ324">
        <v>36</v>
      </c>
      <c r="GA324">
        <v>35</v>
      </c>
      <c r="GB324">
        <v>37</v>
      </c>
      <c r="GC324">
        <v>37</v>
      </c>
      <c r="GD324">
        <v>37</v>
      </c>
      <c r="GE324">
        <v>38</v>
      </c>
      <c r="GF324">
        <v>38</v>
      </c>
      <c r="GG324">
        <v>41</v>
      </c>
      <c r="GH324">
        <v>38</v>
      </c>
      <c r="GI324">
        <v>33</v>
      </c>
      <c r="GJ324">
        <v>35</v>
      </c>
      <c r="GK324">
        <v>33</v>
      </c>
      <c r="GL324">
        <v>33</v>
      </c>
      <c r="GM324">
        <v>34</v>
      </c>
      <c r="GN324">
        <v>33</v>
      </c>
      <c r="GO324">
        <v>35</v>
      </c>
      <c r="GP324">
        <v>36</v>
      </c>
      <c r="GQ324">
        <v>37</v>
      </c>
      <c r="GR324">
        <v>35</v>
      </c>
      <c r="GS324">
        <v>39</v>
      </c>
      <c r="GT324">
        <v>35</v>
      </c>
      <c r="GU324">
        <v>40</v>
      </c>
      <c r="GV324">
        <v>40</v>
      </c>
      <c r="GW324">
        <v>40</v>
      </c>
      <c r="GX324">
        <v>47</v>
      </c>
      <c r="GY324">
        <v>50</v>
      </c>
      <c r="GZ324">
        <v>52</v>
      </c>
      <c r="HA324">
        <v>54</v>
      </c>
      <c r="HB324">
        <v>55</v>
      </c>
      <c r="HC324">
        <v>54</v>
      </c>
      <c r="HD324">
        <v>57</v>
      </c>
      <c r="HE324">
        <v>54</v>
      </c>
      <c r="HF324">
        <v>51</v>
      </c>
      <c r="HG324">
        <v>48</v>
      </c>
      <c r="HH324">
        <v>51</v>
      </c>
      <c r="HI324">
        <v>43</v>
      </c>
      <c r="HJ324">
        <v>40</v>
      </c>
      <c r="HK324">
        <v>44</v>
      </c>
      <c r="HL324">
        <v>42</v>
      </c>
      <c r="HM324">
        <v>44</v>
      </c>
      <c r="HN324">
        <v>42</v>
      </c>
      <c r="HO324">
        <v>46</v>
      </c>
      <c r="HP324">
        <v>48</v>
      </c>
      <c r="HQ324">
        <v>46</v>
      </c>
      <c r="HR324">
        <v>44</v>
      </c>
      <c r="HS324">
        <v>49</v>
      </c>
      <c r="HT324">
        <v>43</v>
      </c>
      <c r="HU324">
        <v>44</v>
      </c>
      <c r="HV324">
        <v>42</v>
      </c>
      <c r="HW324">
        <v>40</v>
      </c>
      <c r="HX324">
        <v>44</v>
      </c>
      <c r="HY324">
        <v>39</v>
      </c>
      <c r="HZ324">
        <v>41</v>
      </c>
      <c r="IA324">
        <v>46</v>
      </c>
      <c r="IB324">
        <v>46</v>
      </c>
      <c r="IC324">
        <v>53</v>
      </c>
      <c r="ID324">
        <v>48</v>
      </c>
      <c r="IE324">
        <v>46</v>
      </c>
      <c r="IF324">
        <v>47</v>
      </c>
      <c r="IG324">
        <v>49</v>
      </c>
      <c r="IH324">
        <v>50</v>
      </c>
      <c r="II324">
        <v>53</v>
      </c>
      <c r="IJ324">
        <v>53</v>
      </c>
      <c r="IK324">
        <v>53</v>
      </c>
      <c r="IL324">
        <v>55</v>
      </c>
      <c r="IM324">
        <v>56</v>
      </c>
      <c r="IN324">
        <v>58</v>
      </c>
      <c r="IO324">
        <v>60</v>
      </c>
      <c r="IP324">
        <v>50</v>
      </c>
      <c r="IQ324">
        <v>45</v>
      </c>
      <c r="IR324">
        <v>40</v>
      </c>
      <c r="IS324">
        <v>42</v>
      </c>
      <c r="IT324">
        <v>41</v>
      </c>
      <c r="IU324">
        <v>40</v>
      </c>
      <c r="IV324">
        <v>37</v>
      </c>
      <c r="IW324">
        <v>37</v>
      </c>
      <c r="IX324">
        <v>35</v>
      </c>
      <c r="IY324">
        <v>33</v>
      </c>
      <c r="IZ324">
        <v>32</v>
      </c>
      <c r="JA324">
        <v>34</v>
      </c>
      <c r="JB324">
        <v>33</v>
      </c>
      <c r="JC324">
        <v>34</v>
      </c>
      <c r="JD324">
        <v>36</v>
      </c>
      <c r="JE324">
        <v>36</v>
      </c>
      <c r="JF324">
        <v>36</v>
      </c>
      <c r="JG324">
        <v>35</v>
      </c>
      <c r="JH324">
        <v>39</v>
      </c>
      <c r="JI324">
        <v>34</v>
      </c>
      <c r="JJ324">
        <v>25</v>
      </c>
      <c r="JK324">
        <v>27</v>
      </c>
      <c r="JL324">
        <v>22</v>
      </c>
      <c r="JM324">
        <v>24</v>
      </c>
      <c r="JN324">
        <v>26</v>
      </c>
      <c r="JO324">
        <v>30</v>
      </c>
      <c r="JP324">
        <v>30</v>
      </c>
      <c r="JQ324">
        <v>34</v>
      </c>
      <c r="JR324">
        <v>38</v>
      </c>
      <c r="JS324">
        <v>39</v>
      </c>
      <c r="JT324">
        <v>34</v>
      </c>
      <c r="JU324">
        <v>33</v>
      </c>
      <c r="JV324">
        <v>30</v>
      </c>
      <c r="JW324">
        <v>31</v>
      </c>
      <c r="JX324">
        <v>21</v>
      </c>
      <c r="JY324">
        <v>22</v>
      </c>
      <c r="JZ324">
        <v>31</v>
      </c>
      <c r="KA324">
        <v>26</v>
      </c>
      <c r="KB324">
        <v>29</v>
      </c>
      <c r="KC324">
        <v>27</v>
      </c>
      <c r="KD324">
        <v>32</v>
      </c>
      <c r="KE324">
        <v>30</v>
      </c>
      <c r="KF324">
        <v>33</v>
      </c>
      <c r="KG324">
        <v>17</v>
      </c>
      <c r="KH324">
        <v>19</v>
      </c>
      <c r="KI324">
        <v>11</v>
      </c>
      <c r="KJ324">
        <v>13</v>
      </c>
      <c r="KK324">
        <v>11</v>
      </c>
      <c r="KL324">
        <v>10</v>
      </c>
      <c r="KM324">
        <v>12</v>
      </c>
      <c r="KN324">
        <v>11</v>
      </c>
      <c r="KO324">
        <v>9</v>
      </c>
      <c r="KP324">
        <v>9</v>
      </c>
      <c r="KQ324">
        <v>9</v>
      </c>
      <c r="KR324">
        <v>1</v>
      </c>
      <c r="KS324">
        <v>17</v>
      </c>
      <c r="KT324">
        <v>1</v>
      </c>
      <c r="KU324">
        <v>13</v>
      </c>
      <c r="KV324">
        <v>21</v>
      </c>
      <c r="KW324">
        <v>26</v>
      </c>
      <c r="KX324">
        <v>31</v>
      </c>
      <c r="KY324">
        <v>30</v>
      </c>
      <c r="KZ324">
        <v>31</v>
      </c>
      <c r="LA324">
        <v>34</v>
      </c>
      <c r="LB324">
        <v>30</v>
      </c>
      <c r="LC324">
        <v>36</v>
      </c>
      <c r="LD324">
        <v>22</v>
      </c>
      <c r="LE324">
        <v>36</v>
      </c>
      <c r="LF324">
        <v>24</v>
      </c>
      <c r="LG324">
        <v>38</v>
      </c>
      <c r="LH324">
        <v>37</v>
      </c>
      <c r="LI324">
        <v>33</v>
      </c>
      <c r="LJ324">
        <v>31</v>
      </c>
      <c r="LK324">
        <v>28</v>
      </c>
      <c r="LL324">
        <v>16</v>
      </c>
      <c r="LM324">
        <v>13</v>
      </c>
      <c r="LN324">
        <v>8</v>
      </c>
      <c r="LO324">
        <v>9</v>
      </c>
      <c r="LP324">
        <v>5</v>
      </c>
      <c r="LQ324">
        <v>5</v>
      </c>
      <c r="LR324">
        <v>4</v>
      </c>
      <c r="LS324">
        <v>0</v>
      </c>
      <c r="LT324">
        <v>4</v>
      </c>
      <c r="LU324">
        <v>0</v>
      </c>
      <c r="LV324">
        <v>0</v>
      </c>
      <c r="LW324">
        <v>0</v>
      </c>
      <c r="LX324">
        <v>1</v>
      </c>
      <c r="LY324">
        <v>0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1</v>
      </c>
      <c r="MM324">
        <v>0</v>
      </c>
      <c r="MN324">
        <v>1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1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 t="s">
        <v>0</v>
      </c>
    </row>
    <row r="325" spans="1:50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3</v>
      </c>
      <c r="DE325">
        <v>3</v>
      </c>
      <c r="DF325">
        <v>3</v>
      </c>
      <c r="DG325">
        <v>3</v>
      </c>
      <c r="DH325">
        <v>1</v>
      </c>
      <c r="DI325">
        <v>3</v>
      </c>
      <c r="DJ325">
        <v>2</v>
      </c>
      <c r="DK325">
        <v>3</v>
      </c>
      <c r="DL325">
        <v>1</v>
      </c>
      <c r="DM325">
        <v>1</v>
      </c>
      <c r="DN325">
        <v>1</v>
      </c>
      <c r="DO325">
        <v>1</v>
      </c>
      <c r="DP325">
        <v>2</v>
      </c>
      <c r="DQ325">
        <v>2</v>
      </c>
      <c r="DR325">
        <v>2</v>
      </c>
      <c r="DS325">
        <v>1</v>
      </c>
      <c r="DT325">
        <v>3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3</v>
      </c>
      <c r="ED325">
        <v>2</v>
      </c>
      <c r="EE325">
        <v>2</v>
      </c>
      <c r="EF325">
        <v>3</v>
      </c>
      <c r="EG325">
        <v>3</v>
      </c>
      <c r="EH325">
        <v>3</v>
      </c>
      <c r="EI325">
        <v>3</v>
      </c>
      <c r="EJ325">
        <v>3</v>
      </c>
      <c r="EK325">
        <v>4</v>
      </c>
      <c r="EL325">
        <v>5</v>
      </c>
      <c r="EM325">
        <v>5</v>
      </c>
      <c r="EN325">
        <v>8</v>
      </c>
      <c r="EO325">
        <v>9</v>
      </c>
      <c r="EP325">
        <v>9</v>
      </c>
      <c r="EQ325">
        <v>6</v>
      </c>
      <c r="ER325">
        <v>5</v>
      </c>
      <c r="ES325">
        <v>7</v>
      </c>
      <c r="ET325">
        <v>7</v>
      </c>
      <c r="EU325">
        <v>4</v>
      </c>
      <c r="EV325">
        <v>9</v>
      </c>
      <c r="EW325">
        <v>9</v>
      </c>
      <c r="EX325">
        <v>10</v>
      </c>
      <c r="EY325">
        <v>10</v>
      </c>
      <c r="EZ325">
        <v>14</v>
      </c>
      <c r="FA325">
        <v>10</v>
      </c>
      <c r="FB325">
        <v>11</v>
      </c>
      <c r="FC325">
        <v>11</v>
      </c>
      <c r="FD325">
        <v>12</v>
      </c>
      <c r="FE325">
        <v>14</v>
      </c>
      <c r="FF325">
        <v>13</v>
      </c>
      <c r="FG325">
        <v>20</v>
      </c>
      <c r="FH325">
        <v>23</v>
      </c>
      <c r="FI325">
        <v>27</v>
      </c>
      <c r="FJ325">
        <v>29</v>
      </c>
      <c r="FK325">
        <v>32</v>
      </c>
      <c r="FL325">
        <v>30</v>
      </c>
      <c r="FM325">
        <v>30</v>
      </c>
      <c r="FN325">
        <v>27</v>
      </c>
      <c r="FO325">
        <v>28</v>
      </c>
      <c r="FP325">
        <v>26</v>
      </c>
      <c r="FQ325">
        <v>30</v>
      </c>
      <c r="FR325">
        <v>30</v>
      </c>
      <c r="FS325">
        <v>26</v>
      </c>
      <c r="FT325">
        <v>35</v>
      </c>
      <c r="FU325">
        <v>32</v>
      </c>
      <c r="FV325">
        <v>37</v>
      </c>
      <c r="FW325">
        <v>35</v>
      </c>
      <c r="FX325">
        <v>35</v>
      </c>
      <c r="FY325">
        <v>35</v>
      </c>
      <c r="FZ325">
        <v>33</v>
      </c>
      <c r="GA325">
        <v>35</v>
      </c>
      <c r="GB325">
        <v>37</v>
      </c>
      <c r="GC325">
        <v>37</v>
      </c>
      <c r="GD325">
        <v>36</v>
      </c>
      <c r="GE325">
        <v>39</v>
      </c>
      <c r="GF325">
        <v>39</v>
      </c>
      <c r="GG325">
        <v>39</v>
      </c>
      <c r="GH325">
        <v>36</v>
      </c>
      <c r="GI325">
        <v>37</v>
      </c>
      <c r="GJ325">
        <v>33</v>
      </c>
      <c r="GK325">
        <v>32</v>
      </c>
      <c r="GL325">
        <v>33</v>
      </c>
      <c r="GM325">
        <v>33</v>
      </c>
      <c r="GN325">
        <v>32</v>
      </c>
      <c r="GO325">
        <v>28</v>
      </c>
      <c r="GP325">
        <v>39</v>
      </c>
      <c r="GQ325">
        <v>27</v>
      </c>
      <c r="GR325">
        <v>40</v>
      </c>
      <c r="GS325">
        <v>42</v>
      </c>
      <c r="GT325">
        <v>40</v>
      </c>
      <c r="GU325">
        <v>38</v>
      </c>
      <c r="GV325">
        <v>41</v>
      </c>
      <c r="GW325">
        <v>41</v>
      </c>
      <c r="GX325">
        <v>46</v>
      </c>
      <c r="GY325">
        <v>48</v>
      </c>
      <c r="GZ325">
        <v>51</v>
      </c>
      <c r="HA325">
        <v>51</v>
      </c>
      <c r="HB325">
        <v>50</v>
      </c>
      <c r="HC325">
        <v>54</v>
      </c>
      <c r="HD325">
        <v>51</v>
      </c>
      <c r="HE325">
        <v>55</v>
      </c>
      <c r="HF325">
        <v>53</v>
      </c>
      <c r="HG325">
        <v>53</v>
      </c>
      <c r="HH325">
        <v>48</v>
      </c>
      <c r="HI325">
        <v>48</v>
      </c>
      <c r="HJ325">
        <v>43</v>
      </c>
      <c r="HK325">
        <v>40</v>
      </c>
      <c r="HL325">
        <v>45</v>
      </c>
      <c r="HM325">
        <v>43</v>
      </c>
      <c r="HN325">
        <v>45</v>
      </c>
      <c r="HO325">
        <v>49</v>
      </c>
      <c r="HP325">
        <v>46</v>
      </c>
      <c r="HQ325">
        <v>47</v>
      </c>
      <c r="HR325">
        <v>50</v>
      </c>
      <c r="HS325">
        <v>45</v>
      </c>
      <c r="HT325">
        <v>49</v>
      </c>
      <c r="HU325">
        <v>43</v>
      </c>
      <c r="HV325">
        <v>41</v>
      </c>
      <c r="HW325">
        <v>42</v>
      </c>
      <c r="HX325">
        <v>40</v>
      </c>
      <c r="HY325">
        <v>45</v>
      </c>
      <c r="HZ325">
        <v>45</v>
      </c>
      <c r="IA325">
        <v>43</v>
      </c>
      <c r="IB325">
        <v>48</v>
      </c>
      <c r="IC325">
        <v>51</v>
      </c>
      <c r="ID325">
        <v>47</v>
      </c>
      <c r="IE325">
        <v>47</v>
      </c>
      <c r="IF325">
        <v>47</v>
      </c>
      <c r="IG325">
        <v>49</v>
      </c>
      <c r="IH325">
        <v>51</v>
      </c>
      <c r="II325">
        <v>52</v>
      </c>
      <c r="IJ325">
        <v>53</v>
      </c>
      <c r="IK325">
        <v>52</v>
      </c>
      <c r="IL325">
        <v>52</v>
      </c>
      <c r="IM325">
        <v>58</v>
      </c>
      <c r="IN325">
        <v>59</v>
      </c>
      <c r="IO325">
        <v>52</v>
      </c>
      <c r="IP325">
        <v>44</v>
      </c>
      <c r="IQ325">
        <v>41</v>
      </c>
      <c r="IR325">
        <v>41</v>
      </c>
      <c r="IS325">
        <v>39</v>
      </c>
      <c r="IT325">
        <v>40</v>
      </c>
      <c r="IU325">
        <v>39</v>
      </c>
      <c r="IV325">
        <v>39</v>
      </c>
      <c r="IW325">
        <v>36</v>
      </c>
      <c r="IX325">
        <v>31</v>
      </c>
      <c r="IY325">
        <v>33</v>
      </c>
      <c r="IZ325">
        <v>31</v>
      </c>
      <c r="JA325">
        <v>31</v>
      </c>
      <c r="JB325">
        <v>33</v>
      </c>
      <c r="JC325">
        <v>33</v>
      </c>
      <c r="JD325">
        <v>35</v>
      </c>
      <c r="JE325">
        <v>36</v>
      </c>
      <c r="JF325">
        <v>35</v>
      </c>
      <c r="JG325">
        <v>38</v>
      </c>
      <c r="JH325">
        <v>37</v>
      </c>
      <c r="JI325">
        <v>30</v>
      </c>
      <c r="JJ325">
        <v>29</v>
      </c>
      <c r="JK325">
        <v>23</v>
      </c>
      <c r="JL325">
        <v>23</v>
      </c>
      <c r="JM325">
        <v>25</v>
      </c>
      <c r="JN325">
        <v>28</v>
      </c>
      <c r="JO325">
        <v>29</v>
      </c>
      <c r="JP325">
        <v>32</v>
      </c>
      <c r="JQ325">
        <v>35</v>
      </c>
      <c r="JR325">
        <v>34</v>
      </c>
      <c r="JS325">
        <v>38</v>
      </c>
      <c r="JT325">
        <v>33</v>
      </c>
      <c r="JU325">
        <v>31</v>
      </c>
      <c r="JV325">
        <v>31</v>
      </c>
      <c r="JW325">
        <v>21</v>
      </c>
      <c r="JX325">
        <v>33</v>
      </c>
      <c r="JY325">
        <v>28</v>
      </c>
      <c r="JZ325">
        <v>26</v>
      </c>
      <c r="KA325">
        <v>25</v>
      </c>
      <c r="KB325">
        <v>33</v>
      </c>
      <c r="KC325">
        <v>26</v>
      </c>
      <c r="KD325">
        <v>27</v>
      </c>
      <c r="KE325">
        <v>29</v>
      </c>
      <c r="KF325">
        <v>25</v>
      </c>
      <c r="KG325">
        <v>22</v>
      </c>
      <c r="KH325">
        <v>14</v>
      </c>
      <c r="KI325">
        <v>18</v>
      </c>
      <c r="KJ325">
        <v>12</v>
      </c>
      <c r="KK325">
        <v>11</v>
      </c>
      <c r="KL325">
        <v>11</v>
      </c>
      <c r="KM325">
        <v>10</v>
      </c>
      <c r="KN325">
        <v>9</v>
      </c>
      <c r="KO325">
        <v>10</v>
      </c>
      <c r="KP325">
        <v>9</v>
      </c>
      <c r="KQ325">
        <v>9</v>
      </c>
      <c r="KR325">
        <v>7</v>
      </c>
      <c r="KS325">
        <v>1</v>
      </c>
      <c r="KT325">
        <v>19</v>
      </c>
      <c r="KU325">
        <v>1</v>
      </c>
      <c r="KV325">
        <v>27</v>
      </c>
      <c r="KW325">
        <v>31</v>
      </c>
      <c r="KX325">
        <v>33</v>
      </c>
      <c r="KY325">
        <v>36</v>
      </c>
      <c r="KZ325">
        <v>34</v>
      </c>
      <c r="LA325">
        <v>29</v>
      </c>
      <c r="LB325">
        <v>39</v>
      </c>
      <c r="LC325">
        <v>36</v>
      </c>
      <c r="LD325">
        <v>37</v>
      </c>
      <c r="LE325">
        <v>40</v>
      </c>
      <c r="LF325">
        <v>38</v>
      </c>
      <c r="LG325">
        <v>40</v>
      </c>
      <c r="LH325">
        <v>38</v>
      </c>
      <c r="LI325">
        <v>37</v>
      </c>
      <c r="LJ325">
        <v>31</v>
      </c>
      <c r="LK325">
        <v>30</v>
      </c>
      <c r="LL325">
        <v>12</v>
      </c>
      <c r="LM325">
        <v>9</v>
      </c>
      <c r="LN325">
        <v>10</v>
      </c>
      <c r="LO325">
        <v>6</v>
      </c>
      <c r="LP325">
        <v>5</v>
      </c>
      <c r="LQ325">
        <v>4</v>
      </c>
      <c r="LR325">
        <v>4</v>
      </c>
      <c r="LS325">
        <v>3</v>
      </c>
      <c r="LT325">
        <v>0</v>
      </c>
      <c r="LU325">
        <v>0</v>
      </c>
      <c r="LV325">
        <v>0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1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 t="s">
        <v>0</v>
      </c>
    </row>
    <row r="326" spans="1:50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</v>
      </c>
      <c r="DE326">
        <v>1</v>
      </c>
      <c r="DF326">
        <v>3</v>
      </c>
      <c r="DG326">
        <v>2</v>
      </c>
      <c r="DH326">
        <v>1</v>
      </c>
      <c r="DI326">
        <v>1</v>
      </c>
      <c r="DJ326">
        <v>1</v>
      </c>
      <c r="DK326">
        <v>2</v>
      </c>
      <c r="DL326">
        <v>2</v>
      </c>
      <c r="DM326">
        <v>2</v>
      </c>
      <c r="DN326">
        <v>1</v>
      </c>
      <c r="DO326">
        <v>1</v>
      </c>
      <c r="DP326">
        <v>1</v>
      </c>
      <c r="DQ326">
        <v>1</v>
      </c>
      <c r="DR326">
        <v>2</v>
      </c>
      <c r="DS326">
        <v>1</v>
      </c>
      <c r="DT326">
        <v>1</v>
      </c>
      <c r="DU326">
        <v>2</v>
      </c>
      <c r="DV326">
        <v>2</v>
      </c>
      <c r="DW326">
        <v>2</v>
      </c>
      <c r="DX326">
        <v>1</v>
      </c>
      <c r="DY326">
        <v>2</v>
      </c>
      <c r="DZ326">
        <v>1</v>
      </c>
      <c r="EA326">
        <v>2</v>
      </c>
      <c r="EB326">
        <v>1</v>
      </c>
      <c r="EC326">
        <v>1</v>
      </c>
      <c r="ED326">
        <v>1</v>
      </c>
      <c r="EE326">
        <v>2</v>
      </c>
      <c r="EF326">
        <v>1</v>
      </c>
      <c r="EG326">
        <v>2</v>
      </c>
      <c r="EH326">
        <v>1</v>
      </c>
      <c r="EI326">
        <v>3</v>
      </c>
      <c r="EJ326">
        <v>3</v>
      </c>
      <c r="EK326">
        <v>2</v>
      </c>
      <c r="EL326">
        <v>4</v>
      </c>
      <c r="EM326">
        <v>5</v>
      </c>
      <c r="EN326">
        <v>7</v>
      </c>
      <c r="EO326">
        <v>8</v>
      </c>
      <c r="EP326">
        <v>7</v>
      </c>
      <c r="EQ326">
        <v>7</v>
      </c>
      <c r="ER326">
        <v>6</v>
      </c>
      <c r="ES326">
        <v>4</v>
      </c>
      <c r="ET326">
        <v>7</v>
      </c>
      <c r="EU326">
        <v>7</v>
      </c>
      <c r="EV326">
        <v>5</v>
      </c>
      <c r="EW326">
        <v>8</v>
      </c>
      <c r="EX326">
        <v>11</v>
      </c>
      <c r="EY326">
        <v>9</v>
      </c>
      <c r="EZ326">
        <v>9</v>
      </c>
      <c r="FA326">
        <v>13</v>
      </c>
      <c r="FB326">
        <v>10</v>
      </c>
      <c r="FC326">
        <v>10</v>
      </c>
      <c r="FD326">
        <v>10</v>
      </c>
      <c r="FE326">
        <v>9</v>
      </c>
      <c r="FF326">
        <v>10</v>
      </c>
      <c r="FG326">
        <v>15</v>
      </c>
      <c r="FH326">
        <v>19</v>
      </c>
      <c r="FI326">
        <v>23</v>
      </c>
      <c r="FJ326">
        <v>24</v>
      </c>
      <c r="FK326">
        <v>28</v>
      </c>
      <c r="FL326">
        <v>28</v>
      </c>
      <c r="FM326">
        <v>29</v>
      </c>
      <c r="FN326">
        <v>31</v>
      </c>
      <c r="FO326">
        <v>31</v>
      </c>
      <c r="FP326">
        <v>28</v>
      </c>
      <c r="FQ326">
        <v>26</v>
      </c>
      <c r="FR326">
        <v>28</v>
      </c>
      <c r="FS326">
        <v>30</v>
      </c>
      <c r="FT326">
        <v>28</v>
      </c>
      <c r="FU326">
        <v>30</v>
      </c>
      <c r="FV326">
        <v>32</v>
      </c>
      <c r="FW326">
        <v>32</v>
      </c>
      <c r="FX326">
        <v>31</v>
      </c>
      <c r="FY326">
        <v>29</v>
      </c>
      <c r="FZ326">
        <v>30</v>
      </c>
      <c r="GA326">
        <v>31</v>
      </c>
      <c r="GB326">
        <v>28</v>
      </c>
      <c r="GC326">
        <v>31</v>
      </c>
      <c r="GD326">
        <v>26</v>
      </c>
      <c r="GE326">
        <v>29</v>
      </c>
      <c r="GF326">
        <v>26</v>
      </c>
      <c r="GG326">
        <v>0</v>
      </c>
      <c r="GH326">
        <v>22</v>
      </c>
      <c r="GI326">
        <v>0</v>
      </c>
      <c r="GJ326">
        <v>25</v>
      </c>
      <c r="GK326">
        <v>0</v>
      </c>
      <c r="GL326">
        <v>25</v>
      </c>
      <c r="GM326">
        <v>0</v>
      </c>
      <c r="GN326">
        <v>27</v>
      </c>
      <c r="GO326">
        <v>38</v>
      </c>
      <c r="GP326">
        <v>31</v>
      </c>
      <c r="GQ326">
        <v>37</v>
      </c>
      <c r="GR326">
        <v>34</v>
      </c>
      <c r="GS326">
        <v>34</v>
      </c>
      <c r="GT326">
        <v>30</v>
      </c>
      <c r="GU326">
        <v>32</v>
      </c>
      <c r="GV326">
        <v>34</v>
      </c>
      <c r="GW326">
        <v>34</v>
      </c>
      <c r="GX326">
        <v>39</v>
      </c>
      <c r="GY326">
        <v>42</v>
      </c>
      <c r="GZ326">
        <v>42</v>
      </c>
      <c r="HA326">
        <v>45</v>
      </c>
      <c r="HB326">
        <v>44</v>
      </c>
      <c r="HC326">
        <v>39</v>
      </c>
      <c r="HD326">
        <v>44</v>
      </c>
      <c r="HE326">
        <v>40</v>
      </c>
      <c r="HF326">
        <v>45</v>
      </c>
      <c r="HG326">
        <v>46</v>
      </c>
      <c r="HH326">
        <v>48</v>
      </c>
      <c r="HI326">
        <v>41</v>
      </c>
      <c r="HJ326">
        <v>32</v>
      </c>
      <c r="HK326">
        <v>40</v>
      </c>
      <c r="HL326">
        <v>32</v>
      </c>
      <c r="HM326">
        <v>40</v>
      </c>
      <c r="HN326">
        <v>47</v>
      </c>
      <c r="HO326">
        <v>34</v>
      </c>
      <c r="HP326">
        <v>43</v>
      </c>
      <c r="HQ326">
        <v>42</v>
      </c>
      <c r="HR326">
        <v>37</v>
      </c>
      <c r="HS326">
        <v>41</v>
      </c>
      <c r="HT326">
        <v>36</v>
      </c>
      <c r="HU326">
        <v>39</v>
      </c>
      <c r="HV326">
        <v>35</v>
      </c>
      <c r="HW326">
        <v>34</v>
      </c>
      <c r="HX326">
        <v>36</v>
      </c>
      <c r="HY326">
        <v>35</v>
      </c>
      <c r="HZ326">
        <v>36</v>
      </c>
      <c r="IA326">
        <v>39</v>
      </c>
      <c r="IB326">
        <v>42</v>
      </c>
      <c r="IC326">
        <v>45</v>
      </c>
      <c r="ID326">
        <v>43</v>
      </c>
      <c r="IE326">
        <v>40</v>
      </c>
      <c r="IF326">
        <v>40</v>
      </c>
      <c r="IG326">
        <v>42</v>
      </c>
      <c r="IH326">
        <v>43</v>
      </c>
      <c r="II326">
        <v>44</v>
      </c>
      <c r="IJ326">
        <v>45</v>
      </c>
      <c r="IK326">
        <v>46</v>
      </c>
      <c r="IL326">
        <v>48</v>
      </c>
      <c r="IM326">
        <v>46</v>
      </c>
      <c r="IN326">
        <v>43</v>
      </c>
      <c r="IO326">
        <v>36</v>
      </c>
      <c r="IP326">
        <v>35</v>
      </c>
      <c r="IQ326">
        <v>29</v>
      </c>
      <c r="IR326">
        <v>28</v>
      </c>
      <c r="IS326">
        <v>27</v>
      </c>
      <c r="IT326">
        <v>28</v>
      </c>
      <c r="IU326">
        <v>30</v>
      </c>
      <c r="IV326">
        <v>30</v>
      </c>
      <c r="IW326">
        <v>30</v>
      </c>
      <c r="IX326">
        <v>29</v>
      </c>
      <c r="IY326">
        <v>27</v>
      </c>
      <c r="IZ326">
        <v>29</v>
      </c>
      <c r="JA326">
        <v>31</v>
      </c>
      <c r="JB326">
        <v>29</v>
      </c>
      <c r="JC326">
        <v>31</v>
      </c>
      <c r="JD326">
        <v>30</v>
      </c>
      <c r="JE326">
        <v>32</v>
      </c>
      <c r="JF326">
        <v>32</v>
      </c>
      <c r="JG326">
        <v>32</v>
      </c>
      <c r="JH326">
        <v>33</v>
      </c>
      <c r="JI326">
        <v>23</v>
      </c>
      <c r="JJ326">
        <v>20</v>
      </c>
      <c r="JK326">
        <v>19</v>
      </c>
      <c r="JL326">
        <v>18</v>
      </c>
      <c r="JM326">
        <v>25</v>
      </c>
      <c r="JN326">
        <v>21</v>
      </c>
      <c r="JO326">
        <v>25</v>
      </c>
      <c r="JP326">
        <v>24</v>
      </c>
      <c r="JQ326">
        <v>27</v>
      </c>
      <c r="JR326">
        <v>31</v>
      </c>
      <c r="JS326">
        <v>27</v>
      </c>
      <c r="JT326">
        <v>32</v>
      </c>
      <c r="JU326">
        <v>29</v>
      </c>
      <c r="JV326">
        <v>24</v>
      </c>
      <c r="JW326">
        <v>26</v>
      </c>
      <c r="JX326">
        <v>22</v>
      </c>
      <c r="JY326">
        <v>22</v>
      </c>
      <c r="JZ326">
        <v>22</v>
      </c>
      <c r="KA326">
        <v>0</v>
      </c>
      <c r="KB326">
        <v>18</v>
      </c>
      <c r="KC326">
        <v>0</v>
      </c>
      <c r="KD326">
        <v>18</v>
      </c>
      <c r="KE326">
        <v>18</v>
      </c>
      <c r="KF326">
        <v>19</v>
      </c>
      <c r="KG326">
        <v>21</v>
      </c>
      <c r="KH326">
        <v>13</v>
      </c>
      <c r="KI326">
        <v>25</v>
      </c>
      <c r="KJ326">
        <v>28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23</v>
      </c>
      <c r="KU326">
        <v>28</v>
      </c>
      <c r="KV326">
        <v>37</v>
      </c>
      <c r="KW326">
        <v>35</v>
      </c>
      <c r="KX326">
        <v>35</v>
      </c>
      <c r="KY326">
        <v>39</v>
      </c>
      <c r="KZ326">
        <v>45</v>
      </c>
      <c r="LA326">
        <v>47</v>
      </c>
      <c r="LB326">
        <v>39</v>
      </c>
      <c r="LC326">
        <v>44</v>
      </c>
      <c r="LD326">
        <v>43</v>
      </c>
      <c r="LE326">
        <v>39</v>
      </c>
      <c r="LF326">
        <v>44</v>
      </c>
      <c r="LG326">
        <v>41</v>
      </c>
      <c r="LH326">
        <v>41</v>
      </c>
      <c r="LI326">
        <v>34</v>
      </c>
      <c r="LJ326">
        <v>36</v>
      </c>
      <c r="LK326">
        <v>29</v>
      </c>
      <c r="LL326">
        <v>12</v>
      </c>
      <c r="LM326">
        <v>10</v>
      </c>
      <c r="LN326">
        <v>6</v>
      </c>
      <c r="LO326">
        <v>6</v>
      </c>
      <c r="LP326">
        <v>5</v>
      </c>
      <c r="LQ326">
        <v>4</v>
      </c>
      <c r="LR326">
        <v>3</v>
      </c>
      <c r="LS326">
        <v>0</v>
      </c>
      <c r="LT326">
        <v>3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1</v>
      </c>
      <c r="MR326">
        <v>1</v>
      </c>
      <c r="MS326">
        <v>0</v>
      </c>
      <c r="MT326">
        <v>1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 t="s">
        <v>0</v>
      </c>
    </row>
    <row r="327" spans="1:50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2</v>
      </c>
      <c r="DF327">
        <v>2</v>
      </c>
      <c r="DG327">
        <v>1</v>
      </c>
      <c r="DH327">
        <v>1</v>
      </c>
      <c r="DI327">
        <v>1</v>
      </c>
      <c r="DJ327">
        <v>2</v>
      </c>
      <c r="DK327">
        <v>1</v>
      </c>
      <c r="DL327">
        <v>2</v>
      </c>
      <c r="DM327">
        <v>1</v>
      </c>
      <c r="DN327">
        <v>2</v>
      </c>
      <c r="DO327">
        <v>1</v>
      </c>
      <c r="DP327">
        <v>2</v>
      </c>
      <c r="DQ327">
        <v>2</v>
      </c>
      <c r="DR327">
        <v>2</v>
      </c>
      <c r="DS327">
        <v>2</v>
      </c>
      <c r="DT327">
        <v>1</v>
      </c>
      <c r="DU327">
        <v>2</v>
      </c>
      <c r="DV327">
        <v>2</v>
      </c>
      <c r="DW327">
        <v>1</v>
      </c>
      <c r="DX327">
        <v>1</v>
      </c>
      <c r="DY327">
        <v>1</v>
      </c>
      <c r="DZ327">
        <v>2</v>
      </c>
      <c r="EA327">
        <v>1</v>
      </c>
      <c r="EB327">
        <v>2</v>
      </c>
      <c r="EC327">
        <v>2</v>
      </c>
      <c r="ED327">
        <v>2</v>
      </c>
      <c r="EE327">
        <v>1</v>
      </c>
      <c r="EF327">
        <v>2</v>
      </c>
      <c r="EG327">
        <v>2</v>
      </c>
      <c r="EH327">
        <v>1</v>
      </c>
      <c r="EI327">
        <v>2</v>
      </c>
      <c r="EJ327">
        <v>2</v>
      </c>
      <c r="EK327">
        <v>3</v>
      </c>
      <c r="EL327">
        <v>4</v>
      </c>
      <c r="EM327">
        <v>4</v>
      </c>
      <c r="EN327">
        <v>7</v>
      </c>
      <c r="EO327">
        <v>8</v>
      </c>
      <c r="EP327">
        <v>7</v>
      </c>
      <c r="EQ327">
        <v>7</v>
      </c>
      <c r="ER327">
        <v>6</v>
      </c>
      <c r="ES327">
        <v>8</v>
      </c>
      <c r="ET327">
        <v>8</v>
      </c>
      <c r="EU327">
        <v>7</v>
      </c>
      <c r="EV327">
        <v>8</v>
      </c>
      <c r="EW327">
        <v>5</v>
      </c>
      <c r="EX327">
        <v>9</v>
      </c>
      <c r="EY327">
        <v>9</v>
      </c>
      <c r="EZ327">
        <v>11</v>
      </c>
      <c r="FA327">
        <v>9</v>
      </c>
      <c r="FB327">
        <v>8</v>
      </c>
      <c r="FC327">
        <v>8</v>
      </c>
      <c r="FD327">
        <v>8</v>
      </c>
      <c r="FE327">
        <v>9</v>
      </c>
      <c r="FF327">
        <v>9</v>
      </c>
      <c r="FG327">
        <v>15</v>
      </c>
      <c r="FH327">
        <v>19</v>
      </c>
      <c r="FI327">
        <v>21</v>
      </c>
      <c r="FJ327">
        <v>25</v>
      </c>
      <c r="FK327">
        <v>25</v>
      </c>
      <c r="FL327">
        <v>28</v>
      </c>
      <c r="FM327">
        <v>27</v>
      </c>
      <c r="FN327">
        <v>30</v>
      </c>
      <c r="FO327">
        <v>29</v>
      </c>
      <c r="FP327">
        <v>27</v>
      </c>
      <c r="FQ327">
        <v>29</v>
      </c>
      <c r="FR327">
        <v>31</v>
      </c>
      <c r="FS327">
        <v>31</v>
      </c>
      <c r="FT327">
        <v>30</v>
      </c>
      <c r="FU327">
        <v>29</v>
      </c>
      <c r="FV327">
        <v>32</v>
      </c>
      <c r="FW327">
        <v>30</v>
      </c>
      <c r="FX327">
        <v>31</v>
      </c>
      <c r="FY327">
        <v>31</v>
      </c>
      <c r="FZ327">
        <v>32</v>
      </c>
      <c r="GA327">
        <v>31</v>
      </c>
      <c r="GB327">
        <v>33</v>
      </c>
      <c r="GC327">
        <v>28</v>
      </c>
      <c r="GD327">
        <v>30</v>
      </c>
      <c r="GE327">
        <v>25</v>
      </c>
      <c r="GF327">
        <v>26</v>
      </c>
      <c r="GG327">
        <v>30</v>
      </c>
      <c r="GH327">
        <v>1</v>
      </c>
      <c r="GI327">
        <v>23</v>
      </c>
      <c r="GJ327">
        <v>0</v>
      </c>
      <c r="GK327">
        <v>1</v>
      </c>
      <c r="GL327">
        <v>0</v>
      </c>
      <c r="GM327">
        <v>34</v>
      </c>
      <c r="GN327">
        <v>25</v>
      </c>
      <c r="GO327">
        <v>32</v>
      </c>
      <c r="GP327">
        <v>37</v>
      </c>
      <c r="GQ327">
        <v>34</v>
      </c>
      <c r="GR327">
        <v>34</v>
      </c>
      <c r="GS327">
        <v>33</v>
      </c>
      <c r="GT327">
        <v>33</v>
      </c>
      <c r="GU327">
        <v>33</v>
      </c>
      <c r="GV327">
        <v>35</v>
      </c>
      <c r="GW327">
        <v>37</v>
      </c>
      <c r="GX327">
        <v>41</v>
      </c>
      <c r="GY327">
        <v>40</v>
      </c>
      <c r="GZ327">
        <v>44</v>
      </c>
      <c r="HA327">
        <v>43</v>
      </c>
      <c r="HB327">
        <v>38</v>
      </c>
      <c r="HC327">
        <v>40</v>
      </c>
      <c r="HD327">
        <v>40</v>
      </c>
      <c r="HE327">
        <v>41</v>
      </c>
      <c r="HF327">
        <v>48</v>
      </c>
      <c r="HG327">
        <v>49</v>
      </c>
      <c r="HH327">
        <v>48</v>
      </c>
      <c r="HI327">
        <v>47</v>
      </c>
      <c r="HJ327">
        <v>44</v>
      </c>
      <c r="HK327">
        <v>34</v>
      </c>
      <c r="HL327">
        <v>46</v>
      </c>
      <c r="HM327">
        <v>34</v>
      </c>
      <c r="HN327">
        <v>37</v>
      </c>
      <c r="HO327">
        <v>46</v>
      </c>
      <c r="HP327">
        <v>43</v>
      </c>
      <c r="HQ327">
        <v>44</v>
      </c>
      <c r="HR327">
        <v>42</v>
      </c>
      <c r="HS327">
        <v>43</v>
      </c>
      <c r="HT327">
        <v>40</v>
      </c>
      <c r="HU327">
        <v>37</v>
      </c>
      <c r="HV327">
        <v>33</v>
      </c>
      <c r="HW327">
        <v>35</v>
      </c>
      <c r="HX327">
        <v>34</v>
      </c>
      <c r="HY327">
        <v>34</v>
      </c>
      <c r="HZ327">
        <v>35</v>
      </c>
      <c r="IA327">
        <v>36</v>
      </c>
      <c r="IB327">
        <v>37</v>
      </c>
      <c r="IC327">
        <v>44</v>
      </c>
      <c r="ID327">
        <v>41</v>
      </c>
      <c r="IE327">
        <v>42</v>
      </c>
      <c r="IF327">
        <v>39</v>
      </c>
      <c r="IG327">
        <v>40</v>
      </c>
      <c r="IH327">
        <v>42</v>
      </c>
      <c r="II327">
        <v>44</v>
      </c>
      <c r="IJ327">
        <v>44</v>
      </c>
      <c r="IK327">
        <v>50</v>
      </c>
      <c r="IL327">
        <v>47</v>
      </c>
      <c r="IM327">
        <v>42</v>
      </c>
      <c r="IN327">
        <v>46</v>
      </c>
      <c r="IO327">
        <v>36</v>
      </c>
      <c r="IP327">
        <v>31</v>
      </c>
      <c r="IQ327">
        <v>28</v>
      </c>
      <c r="IR327">
        <v>27</v>
      </c>
      <c r="IS327">
        <v>27</v>
      </c>
      <c r="IT327">
        <v>29</v>
      </c>
      <c r="IU327">
        <v>29</v>
      </c>
      <c r="IV327">
        <v>29</v>
      </c>
      <c r="IW327">
        <v>28</v>
      </c>
      <c r="IX327">
        <v>28</v>
      </c>
      <c r="IY327">
        <v>27</v>
      </c>
      <c r="IZ327">
        <v>26</v>
      </c>
      <c r="JA327">
        <v>26</v>
      </c>
      <c r="JB327">
        <v>30</v>
      </c>
      <c r="JC327">
        <v>28</v>
      </c>
      <c r="JD327">
        <v>31</v>
      </c>
      <c r="JE327">
        <v>33</v>
      </c>
      <c r="JF327">
        <v>31</v>
      </c>
      <c r="JG327">
        <v>32</v>
      </c>
      <c r="JH327">
        <v>30</v>
      </c>
      <c r="JI327">
        <v>21</v>
      </c>
      <c r="JJ327">
        <v>18</v>
      </c>
      <c r="JK327">
        <v>22</v>
      </c>
      <c r="JL327">
        <v>17</v>
      </c>
      <c r="JM327">
        <v>23</v>
      </c>
      <c r="JN327">
        <v>27</v>
      </c>
      <c r="JO327">
        <v>25</v>
      </c>
      <c r="JP327">
        <v>27</v>
      </c>
      <c r="JQ327">
        <v>27</v>
      </c>
      <c r="JR327">
        <v>27</v>
      </c>
      <c r="JS327">
        <v>30</v>
      </c>
      <c r="JT327">
        <v>29</v>
      </c>
      <c r="JU327">
        <v>26</v>
      </c>
      <c r="JV327">
        <v>25</v>
      </c>
      <c r="JW327">
        <v>25</v>
      </c>
      <c r="JX327">
        <v>20</v>
      </c>
      <c r="JY327">
        <v>23</v>
      </c>
      <c r="JZ327">
        <v>19</v>
      </c>
      <c r="KA327">
        <v>18</v>
      </c>
      <c r="KB327">
        <v>0</v>
      </c>
      <c r="KC327">
        <v>18</v>
      </c>
      <c r="KD327">
        <v>20</v>
      </c>
      <c r="KE327">
        <v>19</v>
      </c>
      <c r="KF327">
        <v>19</v>
      </c>
      <c r="KG327">
        <v>20</v>
      </c>
      <c r="KH327">
        <v>24</v>
      </c>
      <c r="KI327">
        <v>8</v>
      </c>
      <c r="KJ327">
        <v>26</v>
      </c>
      <c r="KK327">
        <v>0</v>
      </c>
      <c r="KL327">
        <v>5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25</v>
      </c>
      <c r="KU327">
        <v>24</v>
      </c>
      <c r="KV327">
        <v>38</v>
      </c>
      <c r="KW327">
        <v>29</v>
      </c>
      <c r="KX327">
        <v>38</v>
      </c>
      <c r="KY327">
        <v>49</v>
      </c>
      <c r="KZ327">
        <v>53</v>
      </c>
      <c r="LA327">
        <v>44</v>
      </c>
      <c r="LB327">
        <v>49</v>
      </c>
      <c r="LC327">
        <v>43</v>
      </c>
      <c r="LD327">
        <v>49</v>
      </c>
      <c r="LE327">
        <v>27</v>
      </c>
      <c r="LF327">
        <v>44</v>
      </c>
      <c r="LG327">
        <v>45</v>
      </c>
      <c r="LH327">
        <v>35</v>
      </c>
      <c r="LI327">
        <v>39</v>
      </c>
      <c r="LJ327">
        <v>31</v>
      </c>
      <c r="LK327">
        <v>28</v>
      </c>
      <c r="LL327">
        <v>13</v>
      </c>
      <c r="LM327">
        <v>8</v>
      </c>
      <c r="LN327">
        <v>7</v>
      </c>
      <c r="LO327">
        <v>5</v>
      </c>
      <c r="LP327">
        <v>5</v>
      </c>
      <c r="LQ327">
        <v>3</v>
      </c>
      <c r="LR327">
        <v>5</v>
      </c>
      <c r="LS327">
        <v>3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1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 t="s">
        <v>0</v>
      </c>
    </row>
    <row r="328" spans="1:50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2</v>
      </c>
      <c r="DF328">
        <v>2</v>
      </c>
      <c r="DG328">
        <v>2</v>
      </c>
      <c r="DH328">
        <v>1</v>
      </c>
      <c r="DI328">
        <v>1</v>
      </c>
      <c r="DJ328">
        <v>2</v>
      </c>
      <c r="DK328">
        <v>2</v>
      </c>
      <c r="DL328">
        <v>2</v>
      </c>
      <c r="DM328">
        <v>2</v>
      </c>
      <c r="DN328">
        <v>1</v>
      </c>
      <c r="DO328">
        <v>1</v>
      </c>
      <c r="DP328">
        <v>1</v>
      </c>
      <c r="DQ328">
        <v>2</v>
      </c>
      <c r="DR328">
        <v>2</v>
      </c>
      <c r="DS328">
        <v>2</v>
      </c>
      <c r="DT328">
        <v>2</v>
      </c>
      <c r="DU328">
        <v>1</v>
      </c>
      <c r="DV328">
        <v>2</v>
      </c>
      <c r="DW328">
        <v>2</v>
      </c>
      <c r="DX328">
        <v>1</v>
      </c>
      <c r="DY328">
        <v>1</v>
      </c>
      <c r="DZ328">
        <v>2</v>
      </c>
      <c r="EA328">
        <v>2</v>
      </c>
      <c r="EB328">
        <v>2</v>
      </c>
      <c r="EC328">
        <v>1</v>
      </c>
      <c r="ED328">
        <v>2</v>
      </c>
      <c r="EE328">
        <v>2</v>
      </c>
      <c r="EF328">
        <v>1</v>
      </c>
      <c r="EG328">
        <v>1</v>
      </c>
      <c r="EH328">
        <v>1</v>
      </c>
      <c r="EI328">
        <v>1</v>
      </c>
      <c r="EJ328">
        <v>2</v>
      </c>
      <c r="EK328">
        <v>1</v>
      </c>
      <c r="EL328">
        <v>4</v>
      </c>
      <c r="EM328">
        <v>4</v>
      </c>
      <c r="EN328">
        <v>4</v>
      </c>
      <c r="EO328">
        <v>6</v>
      </c>
      <c r="EP328">
        <v>8</v>
      </c>
      <c r="EQ328">
        <v>8</v>
      </c>
      <c r="ER328">
        <v>6</v>
      </c>
      <c r="ES328">
        <v>6</v>
      </c>
      <c r="ET328">
        <v>7</v>
      </c>
      <c r="EU328">
        <v>8</v>
      </c>
      <c r="EV328">
        <v>4</v>
      </c>
      <c r="EW328">
        <v>8</v>
      </c>
      <c r="EX328">
        <v>8</v>
      </c>
      <c r="EY328">
        <v>9</v>
      </c>
      <c r="EZ328">
        <v>9</v>
      </c>
      <c r="FA328">
        <v>10</v>
      </c>
      <c r="FB328">
        <v>9</v>
      </c>
      <c r="FC328">
        <v>8</v>
      </c>
      <c r="FD328">
        <v>13</v>
      </c>
      <c r="FE328">
        <v>7</v>
      </c>
      <c r="FF328">
        <v>17</v>
      </c>
      <c r="FG328">
        <v>17</v>
      </c>
      <c r="FH328">
        <v>9</v>
      </c>
      <c r="FI328">
        <v>22</v>
      </c>
      <c r="FJ328">
        <v>11</v>
      </c>
      <c r="FK328">
        <v>24</v>
      </c>
      <c r="FL328">
        <v>28</v>
      </c>
      <c r="FM328">
        <v>28</v>
      </c>
      <c r="FN328">
        <v>29</v>
      </c>
      <c r="FO328">
        <v>30</v>
      </c>
      <c r="FP328">
        <v>31</v>
      </c>
      <c r="FQ328">
        <v>31</v>
      </c>
      <c r="FR328">
        <v>31</v>
      </c>
      <c r="FS328">
        <v>31</v>
      </c>
      <c r="FT328">
        <v>29</v>
      </c>
      <c r="FU328">
        <v>31</v>
      </c>
      <c r="FV328">
        <v>29</v>
      </c>
      <c r="FW328">
        <v>30</v>
      </c>
      <c r="FX328">
        <v>30</v>
      </c>
      <c r="FY328">
        <v>32</v>
      </c>
      <c r="FZ328">
        <v>30</v>
      </c>
      <c r="GA328">
        <v>30</v>
      </c>
      <c r="GB328">
        <v>30</v>
      </c>
      <c r="GC328">
        <v>31</v>
      </c>
      <c r="GD328">
        <v>27</v>
      </c>
      <c r="GE328">
        <v>29</v>
      </c>
      <c r="GF328">
        <v>27</v>
      </c>
      <c r="GG328">
        <v>23</v>
      </c>
      <c r="GH328">
        <v>26</v>
      </c>
      <c r="GI328">
        <v>24</v>
      </c>
      <c r="GJ328">
        <v>0</v>
      </c>
      <c r="GK328">
        <v>27</v>
      </c>
      <c r="GL328">
        <v>28</v>
      </c>
      <c r="GM328">
        <v>25</v>
      </c>
      <c r="GN328">
        <v>32</v>
      </c>
      <c r="GO328">
        <v>36</v>
      </c>
      <c r="GP328">
        <v>35</v>
      </c>
      <c r="GQ328">
        <v>39</v>
      </c>
      <c r="GR328">
        <v>36</v>
      </c>
      <c r="GS328">
        <v>34</v>
      </c>
      <c r="GT328">
        <v>33</v>
      </c>
      <c r="GU328">
        <v>32</v>
      </c>
      <c r="GV328">
        <v>32</v>
      </c>
      <c r="GW328">
        <v>32</v>
      </c>
      <c r="GX328">
        <v>33</v>
      </c>
      <c r="GY328">
        <v>32</v>
      </c>
      <c r="GZ328">
        <v>33</v>
      </c>
      <c r="HA328">
        <v>33</v>
      </c>
      <c r="HB328">
        <v>33</v>
      </c>
      <c r="HC328">
        <v>33</v>
      </c>
      <c r="HD328">
        <v>32</v>
      </c>
      <c r="HE328">
        <v>34</v>
      </c>
      <c r="HF328">
        <v>33</v>
      </c>
      <c r="HG328">
        <v>33</v>
      </c>
      <c r="HH328">
        <v>36</v>
      </c>
      <c r="HI328">
        <v>35</v>
      </c>
      <c r="HJ328">
        <v>34</v>
      </c>
      <c r="HK328">
        <v>45</v>
      </c>
      <c r="HL328">
        <v>37</v>
      </c>
      <c r="HM328">
        <v>46</v>
      </c>
      <c r="HN328">
        <v>44</v>
      </c>
      <c r="HO328">
        <v>42</v>
      </c>
      <c r="HP328">
        <v>41</v>
      </c>
      <c r="HQ328">
        <v>42</v>
      </c>
      <c r="HR328">
        <v>42</v>
      </c>
      <c r="HS328">
        <v>41</v>
      </c>
      <c r="HT328">
        <v>44</v>
      </c>
      <c r="HU328">
        <v>43</v>
      </c>
      <c r="HV328">
        <v>45</v>
      </c>
      <c r="HW328">
        <v>46</v>
      </c>
      <c r="HX328">
        <v>43</v>
      </c>
      <c r="HY328">
        <v>46</v>
      </c>
      <c r="HZ328">
        <v>43</v>
      </c>
      <c r="IA328">
        <v>40</v>
      </c>
      <c r="IB328">
        <v>42</v>
      </c>
      <c r="IC328">
        <v>40</v>
      </c>
      <c r="ID328">
        <v>38</v>
      </c>
      <c r="IE328">
        <v>38</v>
      </c>
      <c r="IF328">
        <v>38</v>
      </c>
      <c r="IG328">
        <v>41</v>
      </c>
      <c r="IH328">
        <v>41</v>
      </c>
      <c r="II328">
        <v>47</v>
      </c>
      <c r="IJ328">
        <v>45</v>
      </c>
      <c r="IK328">
        <v>51</v>
      </c>
      <c r="IL328">
        <v>52</v>
      </c>
      <c r="IM328">
        <v>52</v>
      </c>
      <c r="IN328">
        <v>40</v>
      </c>
      <c r="IO328">
        <v>34</v>
      </c>
      <c r="IP328">
        <v>34</v>
      </c>
      <c r="IQ328">
        <v>30</v>
      </c>
      <c r="IR328">
        <v>28</v>
      </c>
      <c r="IS328">
        <v>29</v>
      </c>
      <c r="IT328">
        <v>28</v>
      </c>
      <c r="IU328">
        <v>28</v>
      </c>
      <c r="IV328">
        <v>29</v>
      </c>
      <c r="IW328">
        <v>29</v>
      </c>
      <c r="IX328">
        <v>27</v>
      </c>
      <c r="IY328">
        <v>26</v>
      </c>
      <c r="IZ328">
        <v>26</v>
      </c>
      <c r="JA328">
        <v>26</v>
      </c>
      <c r="JB328">
        <v>26</v>
      </c>
      <c r="JC328">
        <v>26</v>
      </c>
      <c r="JD328">
        <v>27</v>
      </c>
      <c r="JE328">
        <v>26</v>
      </c>
      <c r="JF328">
        <v>26</v>
      </c>
      <c r="JG328">
        <v>23</v>
      </c>
      <c r="JH328">
        <v>26</v>
      </c>
      <c r="JI328">
        <v>16</v>
      </c>
      <c r="JJ328">
        <v>20</v>
      </c>
      <c r="JK328">
        <v>14</v>
      </c>
      <c r="JL328">
        <v>24</v>
      </c>
      <c r="JM328">
        <v>31</v>
      </c>
      <c r="JN328">
        <v>25</v>
      </c>
      <c r="JO328">
        <v>28</v>
      </c>
      <c r="JP328">
        <v>24</v>
      </c>
      <c r="JQ328">
        <v>29</v>
      </c>
      <c r="JR328">
        <v>27</v>
      </c>
      <c r="JS328">
        <v>26</v>
      </c>
      <c r="JT328">
        <v>30</v>
      </c>
      <c r="JU328">
        <v>29</v>
      </c>
      <c r="JV328">
        <v>28</v>
      </c>
      <c r="JW328">
        <v>28</v>
      </c>
      <c r="JX328">
        <v>26</v>
      </c>
      <c r="JY328">
        <v>18</v>
      </c>
      <c r="JZ328">
        <v>0</v>
      </c>
      <c r="KA328">
        <v>19</v>
      </c>
      <c r="KB328">
        <v>18</v>
      </c>
      <c r="KC328">
        <v>0</v>
      </c>
      <c r="KD328">
        <v>19</v>
      </c>
      <c r="KE328">
        <v>19</v>
      </c>
      <c r="KF328">
        <v>21</v>
      </c>
      <c r="KG328">
        <v>22</v>
      </c>
      <c r="KH328">
        <v>47</v>
      </c>
      <c r="KI328">
        <v>27</v>
      </c>
      <c r="KJ328">
        <v>29</v>
      </c>
      <c r="KK328">
        <v>25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</v>
      </c>
      <c r="KU328">
        <v>16</v>
      </c>
      <c r="KV328">
        <v>17</v>
      </c>
      <c r="KW328">
        <v>15</v>
      </c>
      <c r="KX328">
        <v>24</v>
      </c>
      <c r="KY328">
        <v>27</v>
      </c>
      <c r="KZ328">
        <v>31</v>
      </c>
      <c r="LA328">
        <v>42</v>
      </c>
      <c r="LB328">
        <v>35</v>
      </c>
      <c r="LC328">
        <v>34</v>
      </c>
      <c r="LD328">
        <v>26</v>
      </c>
      <c r="LE328">
        <v>23</v>
      </c>
      <c r="LF328">
        <v>23</v>
      </c>
      <c r="LG328">
        <v>27</v>
      </c>
      <c r="LH328">
        <v>25</v>
      </c>
      <c r="LI328">
        <v>24</v>
      </c>
      <c r="LJ328">
        <v>23</v>
      </c>
      <c r="LK328">
        <v>21</v>
      </c>
      <c r="LL328">
        <v>9</v>
      </c>
      <c r="LM328">
        <v>5</v>
      </c>
      <c r="LN328">
        <v>4</v>
      </c>
      <c r="LO328">
        <v>4</v>
      </c>
      <c r="LP328">
        <v>2</v>
      </c>
      <c r="LQ328">
        <v>5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1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 t="s">
        <v>0</v>
      </c>
    </row>
    <row r="329" spans="1:50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</v>
      </c>
      <c r="DG329">
        <v>1</v>
      </c>
      <c r="DH329">
        <v>1</v>
      </c>
      <c r="DI329">
        <v>1</v>
      </c>
      <c r="DJ329">
        <v>1</v>
      </c>
      <c r="DK329">
        <v>2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2</v>
      </c>
      <c r="DS329">
        <v>1</v>
      </c>
      <c r="DT329">
        <v>2</v>
      </c>
      <c r="DU329">
        <v>2</v>
      </c>
      <c r="DV329">
        <v>2</v>
      </c>
      <c r="DW329">
        <v>1</v>
      </c>
      <c r="DX329">
        <v>2</v>
      </c>
      <c r="DY329">
        <v>1</v>
      </c>
      <c r="DZ329">
        <v>1</v>
      </c>
      <c r="EA329">
        <v>2</v>
      </c>
      <c r="EB329">
        <v>2</v>
      </c>
      <c r="EC329">
        <v>3</v>
      </c>
      <c r="ED329">
        <v>1</v>
      </c>
      <c r="EE329">
        <v>1</v>
      </c>
      <c r="EF329">
        <v>1</v>
      </c>
      <c r="EG329">
        <v>2</v>
      </c>
      <c r="EH329">
        <v>1</v>
      </c>
      <c r="EI329">
        <v>1</v>
      </c>
      <c r="EJ329">
        <v>1</v>
      </c>
      <c r="EK329">
        <v>2</v>
      </c>
      <c r="EL329">
        <v>4</v>
      </c>
      <c r="EM329">
        <v>2</v>
      </c>
      <c r="EN329">
        <v>6</v>
      </c>
      <c r="EO329">
        <v>7</v>
      </c>
      <c r="EP329">
        <v>8</v>
      </c>
      <c r="EQ329">
        <v>8</v>
      </c>
      <c r="ER329">
        <v>7</v>
      </c>
      <c r="ES329">
        <v>7</v>
      </c>
      <c r="ET329">
        <v>7</v>
      </c>
      <c r="EU329">
        <v>7</v>
      </c>
      <c r="EV329">
        <v>7</v>
      </c>
      <c r="EW329">
        <v>6</v>
      </c>
      <c r="EX329">
        <v>7</v>
      </c>
      <c r="EY329">
        <v>10</v>
      </c>
      <c r="EZ329">
        <v>8</v>
      </c>
      <c r="FA329">
        <v>8</v>
      </c>
      <c r="FB329">
        <v>6</v>
      </c>
      <c r="FC329">
        <v>6</v>
      </c>
      <c r="FD329">
        <v>6</v>
      </c>
      <c r="FE329">
        <v>8</v>
      </c>
      <c r="FF329">
        <v>7</v>
      </c>
      <c r="FG329">
        <v>16</v>
      </c>
      <c r="FH329">
        <v>10</v>
      </c>
      <c r="FI329">
        <v>9</v>
      </c>
      <c r="FJ329">
        <v>20</v>
      </c>
      <c r="FK329">
        <v>21</v>
      </c>
      <c r="FL329">
        <v>25</v>
      </c>
      <c r="FM329">
        <v>27</v>
      </c>
      <c r="FN329">
        <v>27</v>
      </c>
      <c r="FO329">
        <v>29</v>
      </c>
      <c r="FP329">
        <v>27</v>
      </c>
      <c r="FQ329">
        <v>31</v>
      </c>
      <c r="FR329">
        <v>31</v>
      </c>
      <c r="FS329">
        <v>32</v>
      </c>
      <c r="FT329">
        <v>30</v>
      </c>
      <c r="FU329">
        <v>29</v>
      </c>
      <c r="FV329">
        <v>30</v>
      </c>
      <c r="FW329">
        <v>29</v>
      </c>
      <c r="FX329">
        <v>29</v>
      </c>
      <c r="FY329">
        <v>30</v>
      </c>
      <c r="FZ329">
        <v>31</v>
      </c>
      <c r="GA329">
        <v>32</v>
      </c>
      <c r="GB329">
        <v>28</v>
      </c>
      <c r="GC329">
        <v>28</v>
      </c>
      <c r="GD329">
        <v>29</v>
      </c>
      <c r="GE329">
        <v>27</v>
      </c>
      <c r="GF329">
        <v>27</v>
      </c>
      <c r="GG329">
        <v>26</v>
      </c>
      <c r="GH329">
        <v>25</v>
      </c>
      <c r="GI329">
        <v>26</v>
      </c>
      <c r="GJ329">
        <v>27</v>
      </c>
      <c r="GK329">
        <v>27</v>
      </c>
      <c r="GL329">
        <v>26</v>
      </c>
      <c r="GM329">
        <v>31</v>
      </c>
      <c r="GN329">
        <v>28</v>
      </c>
      <c r="GO329">
        <v>34</v>
      </c>
      <c r="GP329">
        <v>35</v>
      </c>
      <c r="GQ329">
        <v>36</v>
      </c>
      <c r="GR329">
        <v>34</v>
      </c>
      <c r="GS329">
        <v>33</v>
      </c>
      <c r="GT329">
        <v>32</v>
      </c>
      <c r="GU329">
        <v>33</v>
      </c>
      <c r="GV329">
        <v>32</v>
      </c>
      <c r="GW329">
        <v>33</v>
      </c>
      <c r="GX329">
        <v>33</v>
      </c>
      <c r="GY329">
        <v>30</v>
      </c>
      <c r="GZ329">
        <v>33</v>
      </c>
      <c r="HA329">
        <v>33</v>
      </c>
      <c r="HB329">
        <v>34</v>
      </c>
      <c r="HC329">
        <v>35</v>
      </c>
      <c r="HD329">
        <v>34</v>
      </c>
      <c r="HE329">
        <v>40</v>
      </c>
      <c r="HF329">
        <v>35</v>
      </c>
      <c r="HG329">
        <v>36</v>
      </c>
      <c r="HH329">
        <v>34</v>
      </c>
      <c r="HI329">
        <v>37</v>
      </c>
      <c r="HJ329">
        <v>45</v>
      </c>
      <c r="HK329">
        <v>38</v>
      </c>
      <c r="HL329">
        <v>49</v>
      </c>
      <c r="HM329">
        <v>41</v>
      </c>
      <c r="HN329">
        <v>45</v>
      </c>
      <c r="HO329">
        <v>42</v>
      </c>
      <c r="HP329">
        <v>42</v>
      </c>
      <c r="HQ329">
        <v>39</v>
      </c>
      <c r="HR329">
        <v>39</v>
      </c>
      <c r="HS329">
        <v>42</v>
      </c>
      <c r="HT329">
        <v>40</v>
      </c>
      <c r="HU329">
        <v>43</v>
      </c>
      <c r="HV329">
        <v>43</v>
      </c>
      <c r="HW329">
        <v>42</v>
      </c>
      <c r="HX329">
        <v>44</v>
      </c>
      <c r="HY329">
        <v>42</v>
      </c>
      <c r="HZ329">
        <v>41</v>
      </c>
      <c r="IA329">
        <v>43</v>
      </c>
      <c r="IB329">
        <v>41</v>
      </c>
      <c r="IC329">
        <v>40</v>
      </c>
      <c r="ID329">
        <v>39</v>
      </c>
      <c r="IE329">
        <v>40</v>
      </c>
      <c r="IF329">
        <v>39</v>
      </c>
      <c r="IG329">
        <v>42</v>
      </c>
      <c r="IH329">
        <v>47</v>
      </c>
      <c r="II329">
        <v>44</v>
      </c>
      <c r="IJ329">
        <v>52</v>
      </c>
      <c r="IK329">
        <v>51</v>
      </c>
      <c r="IL329">
        <v>52</v>
      </c>
      <c r="IM329">
        <v>40</v>
      </c>
      <c r="IN329">
        <v>45</v>
      </c>
      <c r="IO329">
        <v>34</v>
      </c>
      <c r="IP329">
        <v>31</v>
      </c>
      <c r="IQ329">
        <v>31</v>
      </c>
      <c r="IR329">
        <v>30</v>
      </c>
      <c r="IS329">
        <v>28</v>
      </c>
      <c r="IT329">
        <v>29</v>
      </c>
      <c r="IU329">
        <v>29</v>
      </c>
      <c r="IV329">
        <v>27</v>
      </c>
      <c r="IW329">
        <v>28</v>
      </c>
      <c r="IX329">
        <v>28</v>
      </c>
      <c r="IY329">
        <v>27</v>
      </c>
      <c r="IZ329">
        <v>26</v>
      </c>
      <c r="JA329">
        <v>27</v>
      </c>
      <c r="JB329">
        <v>26</v>
      </c>
      <c r="JC329">
        <v>27</v>
      </c>
      <c r="JD329">
        <v>26</v>
      </c>
      <c r="JE329">
        <v>26</v>
      </c>
      <c r="JF329">
        <v>23</v>
      </c>
      <c r="JG329">
        <v>25</v>
      </c>
      <c r="JH329">
        <v>19</v>
      </c>
      <c r="JI329">
        <v>21</v>
      </c>
      <c r="JJ329">
        <v>16</v>
      </c>
      <c r="JK329">
        <v>25</v>
      </c>
      <c r="JL329">
        <v>21</v>
      </c>
      <c r="JM329">
        <v>30</v>
      </c>
      <c r="JN329">
        <v>31</v>
      </c>
      <c r="JO329">
        <v>30</v>
      </c>
      <c r="JP329">
        <v>29</v>
      </c>
      <c r="JQ329">
        <v>29</v>
      </c>
      <c r="JR329">
        <v>27</v>
      </c>
      <c r="JS329">
        <v>28</v>
      </c>
      <c r="JT329">
        <v>29</v>
      </c>
      <c r="JU329">
        <v>30</v>
      </c>
      <c r="JV329">
        <v>31</v>
      </c>
      <c r="JW329">
        <v>31</v>
      </c>
      <c r="JX329">
        <v>29</v>
      </c>
      <c r="JY329">
        <v>32</v>
      </c>
      <c r="JZ329">
        <v>27</v>
      </c>
      <c r="KA329">
        <v>0</v>
      </c>
      <c r="KB329">
        <v>19</v>
      </c>
      <c r="KC329">
        <v>0</v>
      </c>
      <c r="KD329">
        <v>23</v>
      </c>
      <c r="KE329">
        <v>0</v>
      </c>
      <c r="KF329">
        <v>0</v>
      </c>
      <c r="KG329">
        <v>0</v>
      </c>
      <c r="KH329">
        <v>26</v>
      </c>
      <c r="KI329">
        <v>0</v>
      </c>
      <c r="KJ329">
        <v>24</v>
      </c>
      <c r="KK329">
        <v>0</v>
      </c>
      <c r="KL329">
        <v>21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32</v>
      </c>
      <c r="KV329">
        <v>22</v>
      </c>
      <c r="KW329">
        <v>24</v>
      </c>
      <c r="KX329">
        <v>24</v>
      </c>
      <c r="KY329">
        <v>35</v>
      </c>
      <c r="KZ329">
        <v>44</v>
      </c>
      <c r="LA329">
        <v>38</v>
      </c>
      <c r="LB329">
        <v>36</v>
      </c>
      <c r="LC329">
        <v>37</v>
      </c>
      <c r="LD329">
        <v>31</v>
      </c>
      <c r="LE329">
        <v>25</v>
      </c>
      <c r="LF329">
        <v>27</v>
      </c>
      <c r="LG329">
        <v>28</v>
      </c>
      <c r="LH329">
        <v>27</v>
      </c>
      <c r="LI329">
        <v>23</v>
      </c>
      <c r="LJ329">
        <v>25</v>
      </c>
      <c r="LK329">
        <v>23</v>
      </c>
      <c r="LL329">
        <v>19</v>
      </c>
      <c r="LM329">
        <v>7</v>
      </c>
      <c r="LN329">
        <v>4</v>
      </c>
      <c r="LO329">
        <v>7</v>
      </c>
      <c r="LP329">
        <v>6</v>
      </c>
      <c r="LQ329">
        <v>1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2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 t="s">
        <v>0</v>
      </c>
    </row>
    <row r="330" spans="1:50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1</v>
      </c>
      <c r="DJ330">
        <v>1</v>
      </c>
      <c r="DK330">
        <v>2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1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1</v>
      </c>
      <c r="EG330">
        <v>1</v>
      </c>
      <c r="EH330">
        <v>2</v>
      </c>
      <c r="EI330">
        <v>1</v>
      </c>
      <c r="EJ330">
        <v>2</v>
      </c>
      <c r="EK330">
        <v>2</v>
      </c>
      <c r="EL330">
        <v>2</v>
      </c>
      <c r="EM330">
        <v>3</v>
      </c>
      <c r="EN330">
        <v>2</v>
      </c>
      <c r="EO330">
        <v>6</v>
      </c>
      <c r="EP330">
        <v>7</v>
      </c>
      <c r="EQ330">
        <v>7</v>
      </c>
      <c r="ER330">
        <v>6</v>
      </c>
      <c r="ES330">
        <v>7</v>
      </c>
      <c r="ET330">
        <v>7</v>
      </c>
      <c r="EU330">
        <v>7</v>
      </c>
      <c r="EV330">
        <v>7</v>
      </c>
      <c r="EW330">
        <v>7</v>
      </c>
      <c r="EX330">
        <v>7</v>
      </c>
      <c r="EY330">
        <v>7</v>
      </c>
      <c r="EZ330">
        <v>9</v>
      </c>
      <c r="FA330">
        <v>8</v>
      </c>
      <c r="FB330">
        <v>8</v>
      </c>
      <c r="FC330">
        <v>9</v>
      </c>
      <c r="FD330">
        <v>12</v>
      </c>
      <c r="FE330">
        <v>6</v>
      </c>
      <c r="FF330">
        <v>15</v>
      </c>
      <c r="FG330">
        <v>8</v>
      </c>
      <c r="FH330">
        <v>8</v>
      </c>
      <c r="FI330">
        <v>10</v>
      </c>
      <c r="FJ330">
        <v>17</v>
      </c>
      <c r="FK330">
        <v>22</v>
      </c>
      <c r="FL330">
        <v>26</v>
      </c>
      <c r="FM330">
        <v>25</v>
      </c>
      <c r="FN330">
        <v>27</v>
      </c>
      <c r="FO330">
        <v>27</v>
      </c>
      <c r="FP330">
        <v>29</v>
      </c>
      <c r="FQ330">
        <v>28</v>
      </c>
      <c r="FR330">
        <v>30</v>
      </c>
      <c r="FS330">
        <v>30</v>
      </c>
      <c r="FT330">
        <v>31</v>
      </c>
      <c r="FU330">
        <v>30</v>
      </c>
      <c r="FV330">
        <v>30</v>
      </c>
      <c r="FW330">
        <v>30</v>
      </c>
      <c r="FX330">
        <v>29</v>
      </c>
      <c r="FY330">
        <v>32</v>
      </c>
      <c r="FZ330">
        <v>31</v>
      </c>
      <c r="GA330">
        <v>29</v>
      </c>
      <c r="GB330">
        <v>32</v>
      </c>
      <c r="GC330">
        <v>28</v>
      </c>
      <c r="GD330">
        <v>27</v>
      </c>
      <c r="GE330">
        <v>28</v>
      </c>
      <c r="GF330">
        <v>27</v>
      </c>
      <c r="GG330">
        <v>27</v>
      </c>
      <c r="GH330">
        <v>27</v>
      </c>
      <c r="GI330">
        <v>27</v>
      </c>
      <c r="GJ330">
        <v>1</v>
      </c>
      <c r="GK330">
        <v>28</v>
      </c>
      <c r="GL330">
        <v>33</v>
      </c>
      <c r="GM330">
        <v>29</v>
      </c>
      <c r="GN330">
        <v>35</v>
      </c>
      <c r="GO330">
        <v>37</v>
      </c>
      <c r="GP330">
        <v>37</v>
      </c>
      <c r="GQ330">
        <v>35</v>
      </c>
      <c r="GR330">
        <v>33</v>
      </c>
      <c r="GS330">
        <v>33</v>
      </c>
      <c r="GT330">
        <v>33</v>
      </c>
      <c r="GU330">
        <v>32</v>
      </c>
      <c r="GV330">
        <v>33</v>
      </c>
      <c r="GW330">
        <v>33</v>
      </c>
      <c r="GX330">
        <v>33</v>
      </c>
      <c r="GY330">
        <v>33</v>
      </c>
      <c r="GZ330">
        <v>32</v>
      </c>
      <c r="HA330">
        <v>35</v>
      </c>
      <c r="HB330">
        <v>34</v>
      </c>
      <c r="HC330">
        <v>36</v>
      </c>
      <c r="HD330">
        <v>35</v>
      </c>
      <c r="HE330">
        <v>35</v>
      </c>
      <c r="HF330">
        <v>35</v>
      </c>
      <c r="HG330">
        <v>36</v>
      </c>
      <c r="HH330">
        <v>40</v>
      </c>
      <c r="HI330">
        <v>37</v>
      </c>
      <c r="HJ330">
        <v>43</v>
      </c>
      <c r="HK330">
        <v>51</v>
      </c>
      <c r="HL330">
        <v>44</v>
      </c>
      <c r="HM330">
        <v>48</v>
      </c>
      <c r="HN330">
        <v>41</v>
      </c>
      <c r="HO330">
        <v>43</v>
      </c>
      <c r="HP330">
        <v>38</v>
      </c>
      <c r="HQ330">
        <v>38</v>
      </c>
      <c r="HR330">
        <v>40</v>
      </c>
      <c r="HS330">
        <v>38</v>
      </c>
      <c r="HT330">
        <v>39</v>
      </c>
      <c r="HU330">
        <v>38</v>
      </c>
      <c r="HV330">
        <v>40</v>
      </c>
      <c r="HW330">
        <v>42</v>
      </c>
      <c r="HX330">
        <v>41</v>
      </c>
      <c r="HY330">
        <v>42</v>
      </c>
      <c r="HZ330">
        <v>36</v>
      </c>
      <c r="IA330">
        <v>42</v>
      </c>
      <c r="IB330">
        <v>38</v>
      </c>
      <c r="IC330">
        <v>43</v>
      </c>
      <c r="ID330">
        <v>42</v>
      </c>
      <c r="IE330">
        <v>40</v>
      </c>
      <c r="IF330">
        <v>43</v>
      </c>
      <c r="IG330">
        <v>48</v>
      </c>
      <c r="IH330">
        <v>43</v>
      </c>
      <c r="II330">
        <v>49</v>
      </c>
      <c r="IJ330">
        <v>48</v>
      </c>
      <c r="IK330">
        <v>45</v>
      </c>
      <c r="IL330">
        <v>37</v>
      </c>
      <c r="IM330">
        <v>44</v>
      </c>
      <c r="IN330">
        <v>33</v>
      </c>
      <c r="IO330">
        <v>32</v>
      </c>
      <c r="IP330">
        <v>31</v>
      </c>
      <c r="IQ330">
        <v>27</v>
      </c>
      <c r="IR330">
        <v>28</v>
      </c>
      <c r="IS330">
        <v>26</v>
      </c>
      <c r="IT330">
        <v>27</v>
      </c>
      <c r="IU330">
        <v>27</v>
      </c>
      <c r="IV330">
        <v>27</v>
      </c>
      <c r="IW330">
        <v>27</v>
      </c>
      <c r="IX330">
        <v>27</v>
      </c>
      <c r="IY330">
        <v>25</v>
      </c>
      <c r="IZ330">
        <v>27</v>
      </c>
      <c r="JA330">
        <v>25</v>
      </c>
      <c r="JB330">
        <v>26</v>
      </c>
      <c r="JC330">
        <v>25</v>
      </c>
      <c r="JD330">
        <v>25</v>
      </c>
      <c r="JE330">
        <v>20</v>
      </c>
      <c r="JF330">
        <v>26</v>
      </c>
      <c r="JG330">
        <v>17</v>
      </c>
      <c r="JH330">
        <v>21</v>
      </c>
      <c r="JI330">
        <v>17</v>
      </c>
      <c r="JJ330">
        <v>26</v>
      </c>
      <c r="JK330">
        <v>20</v>
      </c>
      <c r="JL330">
        <v>29</v>
      </c>
      <c r="JM330">
        <v>33</v>
      </c>
      <c r="JN330">
        <v>32</v>
      </c>
      <c r="JO330">
        <v>30</v>
      </c>
      <c r="JP330">
        <v>31</v>
      </c>
      <c r="JQ330">
        <v>29</v>
      </c>
      <c r="JR330">
        <v>29</v>
      </c>
      <c r="JS330">
        <v>28</v>
      </c>
      <c r="JT330">
        <v>31</v>
      </c>
      <c r="JU330">
        <v>30</v>
      </c>
      <c r="JV330">
        <v>32</v>
      </c>
      <c r="JW330">
        <v>32</v>
      </c>
      <c r="JX330">
        <v>34</v>
      </c>
      <c r="JY330">
        <v>30</v>
      </c>
      <c r="JZ330">
        <v>21</v>
      </c>
      <c r="KA330">
        <v>30</v>
      </c>
      <c r="KB330">
        <v>0</v>
      </c>
      <c r="KC330">
        <v>21</v>
      </c>
      <c r="KD330">
        <v>0</v>
      </c>
      <c r="KE330">
        <v>0</v>
      </c>
      <c r="KF330">
        <v>0</v>
      </c>
      <c r="KG330">
        <v>0</v>
      </c>
      <c r="KH330">
        <v>27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29</v>
      </c>
      <c r="KV330">
        <v>28</v>
      </c>
      <c r="KW330">
        <v>25</v>
      </c>
      <c r="KX330">
        <v>38</v>
      </c>
      <c r="KY330">
        <v>34</v>
      </c>
      <c r="KZ330">
        <v>44</v>
      </c>
      <c r="LA330">
        <v>41</v>
      </c>
      <c r="LB330">
        <v>40</v>
      </c>
      <c r="LC330">
        <v>30</v>
      </c>
      <c r="LD330">
        <v>26</v>
      </c>
      <c r="LE330">
        <v>27</v>
      </c>
      <c r="LF330">
        <v>30</v>
      </c>
      <c r="LG330">
        <v>28</v>
      </c>
      <c r="LH330">
        <v>31</v>
      </c>
      <c r="LI330">
        <v>29</v>
      </c>
      <c r="LJ330">
        <v>27</v>
      </c>
      <c r="LK330">
        <v>15</v>
      </c>
      <c r="LL330">
        <v>12</v>
      </c>
      <c r="LM330">
        <v>5</v>
      </c>
      <c r="LN330">
        <v>5</v>
      </c>
      <c r="LO330">
        <v>6</v>
      </c>
      <c r="LP330">
        <v>1</v>
      </c>
      <c r="LQ330">
        <v>2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1</v>
      </c>
      <c r="ME330">
        <v>1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1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 t="s">
        <v>0</v>
      </c>
    </row>
    <row r="331" spans="1:50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2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2</v>
      </c>
      <c r="DT331">
        <v>1</v>
      </c>
      <c r="DU331">
        <v>2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1</v>
      </c>
      <c r="EH331">
        <v>1</v>
      </c>
      <c r="EI331">
        <v>2</v>
      </c>
      <c r="EJ331">
        <v>1</v>
      </c>
      <c r="EK331">
        <v>1</v>
      </c>
      <c r="EL331">
        <v>3</v>
      </c>
      <c r="EM331">
        <v>2</v>
      </c>
      <c r="EN331">
        <v>4</v>
      </c>
      <c r="EO331">
        <v>7</v>
      </c>
      <c r="EP331">
        <v>6</v>
      </c>
      <c r="EQ331">
        <v>7</v>
      </c>
      <c r="ER331">
        <v>7</v>
      </c>
      <c r="ES331">
        <v>4</v>
      </c>
      <c r="ET331">
        <v>6</v>
      </c>
      <c r="EU331">
        <v>5</v>
      </c>
      <c r="EV331">
        <v>6</v>
      </c>
      <c r="EW331">
        <v>6</v>
      </c>
      <c r="EX331">
        <v>5</v>
      </c>
      <c r="EY331">
        <v>7</v>
      </c>
      <c r="EZ331">
        <v>8</v>
      </c>
      <c r="FA331">
        <v>7</v>
      </c>
      <c r="FB331">
        <v>0</v>
      </c>
      <c r="FC331">
        <v>0</v>
      </c>
      <c r="FD331">
        <v>5</v>
      </c>
      <c r="FE331">
        <v>11</v>
      </c>
      <c r="FF331">
        <v>3</v>
      </c>
      <c r="FG331">
        <v>14</v>
      </c>
      <c r="FH331">
        <v>7</v>
      </c>
      <c r="FI331">
        <v>10</v>
      </c>
      <c r="FJ331">
        <v>11</v>
      </c>
      <c r="FK331">
        <v>20</v>
      </c>
      <c r="FL331">
        <v>23</v>
      </c>
      <c r="FM331">
        <v>21</v>
      </c>
      <c r="FN331">
        <v>24</v>
      </c>
      <c r="FO331">
        <v>25</v>
      </c>
      <c r="FP331">
        <v>27</v>
      </c>
      <c r="FQ331">
        <v>25</v>
      </c>
      <c r="FR331">
        <v>26</v>
      </c>
      <c r="FS331">
        <v>26</v>
      </c>
      <c r="FT331">
        <v>27</v>
      </c>
      <c r="FU331">
        <v>28</v>
      </c>
      <c r="FV331">
        <v>27</v>
      </c>
      <c r="FW331">
        <v>27</v>
      </c>
      <c r="FX331">
        <v>32</v>
      </c>
      <c r="FY331">
        <v>27</v>
      </c>
      <c r="FZ331">
        <v>28</v>
      </c>
      <c r="GA331">
        <v>30</v>
      </c>
      <c r="GB331">
        <v>26</v>
      </c>
      <c r="GC331">
        <v>27</v>
      </c>
      <c r="GD331">
        <v>27</v>
      </c>
      <c r="GE331">
        <v>21</v>
      </c>
      <c r="GF331">
        <v>1</v>
      </c>
      <c r="GG331">
        <v>1</v>
      </c>
      <c r="GH331">
        <v>22</v>
      </c>
      <c r="GI331">
        <v>1</v>
      </c>
      <c r="GJ331">
        <v>25</v>
      </c>
      <c r="GK331">
        <v>29</v>
      </c>
      <c r="GL331">
        <v>27</v>
      </c>
      <c r="GM331">
        <v>33</v>
      </c>
      <c r="GN331">
        <v>35</v>
      </c>
      <c r="GO331">
        <v>34</v>
      </c>
      <c r="GP331">
        <v>31</v>
      </c>
      <c r="GQ331">
        <v>32</v>
      </c>
      <c r="GR331">
        <v>32</v>
      </c>
      <c r="GS331">
        <v>32</v>
      </c>
      <c r="GT331">
        <v>33</v>
      </c>
      <c r="GU331">
        <v>33</v>
      </c>
      <c r="GV331">
        <v>32</v>
      </c>
      <c r="GW331">
        <v>33</v>
      </c>
      <c r="GX331">
        <v>33</v>
      </c>
      <c r="GY331">
        <v>34</v>
      </c>
      <c r="GZ331">
        <v>37</v>
      </c>
      <c r="HA331">
        <v>32</v>
      </c>
      <c r="HB331">
        <v>33</v>
      </c>
      <c r="HC331">
        <v>35</v>
      </c>
      <c r="HD331">
        <v>33</v>
      </c>
      <c r="HE331">
        <v>35</v>
      </c>
      <c r="HF331">
        <v>35</v>
      </c>
      <c r="HG331">
        <v>38</v>
      </c>
      <c r="HH331">
        <v>36</v>
      </c>
      <c r="HI331">
        <v>43</v>
      </c>
      <c r="HJ331">
        <v>51</v>
      </c>
      <c r="HK331">
        <v>47</v>
      </c>
      <c r="HL331">
        <v>48</v>
      </c>
      <c r="HM331">
        <v>40</v>
      </c>
      <c r="HN331">
        <v>44</v>
      </c>
      <c r="HO331">
        <v>38</v>
      </c>
      <c r="HP331">
        <v>43</v>
      </c>
      <c r="HQ331">
        <v>37</v>
      </c>
      <c r="HR331">
        <v>37</v>
      </c>
      <c r="HS331">
        <v>38</v>
      </c>
      <c r="HT331">
        <v>38</v>
      </c>
      <c r="HU331">
        <v>39</v>
      </c>
      <c r="HV331">
        <v>39</v>
      </c>
      <c r="HW331">
        <v>40</v>
      </c>
      <c r="HX331">
        <v>42</v>
      </c>
      <c r="HY331">
        <v>42</v>
      </c>
      <c r="HZ331">
        <v>42</v>
      </c>
      <c r="IA331">
        <v>45</v>
      </c>
      <c r="IB331">
        <v>44</v>
      </c>
      <c r="IC331">
        <v>44</v>
      </c>
      <c r="ID331">
        <v>40</v>
      </c>
      <c r="IE331">
        <v>44</v>
      </c>
      <c r="IF331">
        <v>41</v>
      </c>
      <c r="IG331">
        <v>44</v>
      </c>
      <c r="IH331">
        <v>43</v>
      </c>
      <c r="II331">
        <v>47</v>
      </c>
      <c r="IJ331">
        <v>43</v>
      </c>
      <c r="IK331">
        <v>37</v>
      </c>
      <c r="IL331">
        <v>44</v>
      </c>
      <c r="IM331">
        <v>35</v>
      </c>
      <c r="IN331">
        <v>34</v>
      </c>
      <c r="IO331">
        <v>31</v>
      </c>
      <c r="IP331">
        <v>28</v>
      </c>
      <c r="IQ331">
        <v>26</v>
      </c>
      <c r="IR331">
        <v>27</v>
      </c>
      <c r="IS331">
        <v>26</v>
      </c>
      <c r="IT331">
        <v>27</v>
      </c>
      <c r="IU331">
        <v>26</v>
      </c>
      <c r="IV331">
        <v>27</v>
      </c>
      <c r="IW331">
        <v>26</v>
      </c>
      <c r="IX331">
        <v>26</v>
      </c>
      <c r="IY331">
        <v>27</v>
      </c>
      <c r="IZ331">
        <v>24</v>
      </c>
      <c r="JA331">
        <v>26</v>
      </c>
      <c r="JB331">
        <v>24</v>
      </c>
      <c r="JC331">
        <v>24</v>
      </c>
      <c r="JD331">
        <v>25</v>
      </c>
      <c r="JE331">
        <v>22</v>
      </c>
      <c r="JF331">
        <v>16</v>
      </c>
      <c r="JG331">
        <v>21</v>
      </c>
      <c r="JH331">
        <v>16</v>
      </c>
      <c r="JI331">
        <v>25</v>
      </c>
      <c r="JJ331">
        <v>19</v>
      </c>
      <c r="JK331">
        <v>26</v>
      </c>
      <c r="JL331">
        <v>26</v>
      </c>
      <c r="JM331">
        <v>27</v>
      </c>
      <c r="JN331">
        <v>30</v>
      </c>
      <c r="JO331">
        <v>30</v>
      </c>
      <c r="JP331">
        <v>0</v>
      </c>
      <c r="JQ331">
        <v>29</v>
      </c>
      <c r="JR331">
        <v>0</v>
      </c>
      <c r="JS331">
        <v>28</v>
      </c>
      <c r="JT331">
        <v>0</v>
      </c>
      <c r="JU331">
        <v>33</v>
      </c>
      <c r="JV331">
        <v>21</v>
      </c>
      <c r="JW331">
        <v>35</v>
      </c>
      <c r="JX331">
        <v>36</v>
      </c>
      <c r="JY331">
        <v>37</v>
      </c>
      <c r="JZ331">
        <v>36</v>
      </c>
      <c r="KA331">
        <v>39</v>
      </c>
      <c r="KB331">
        <v>40</v>
      </c>
      <c r="KC331">
        <v>37</v>
      </c>
      <c r="KD331">
        <v>36</v>
      </c>
      <c r="KE331">
        <v>24</v>
      </c>
      <c r="KF331">
        <v>39</v>
      </c>
      <c r="KG331">
        <v>49</v>
      </c>
      <c r="KH331">
        <v>45</v>
      </c>
      <c r="KI331">
        <v>48</v>
      </c>
      <c r="KJ331">
        <v>48</v>
      </c>
      <c r="KK331">
        <v>25</v>
      </c>
      <c r="KL331">
        <v>21</v>
      </c>
      <c r="KM331">
        <v>15</v>
      </c>
      <c r="KN331">
        <v>22</v>
      </c>
      <c r="KO331">
        <v>26</v>
      </c>
      <c r="KP331">
        <v>24</v>
      </c>
      <c r="KQ331">
        <v>16</v>
      </c>
      <c r="KR331">
        <v>36</v>
      </c>
      <c r="KS331">
        <v>22</v>
      </c>
      <c r="KT331">
        <v>40</v>
      </c>
      <c r="KU331">
        <v>31</v>
      </c>
      <c r="KV331">
        <v>44</v>
      </c>
      <c r="KW331">
        <v>43</v>
      </c>
      <c r="KX331">
        <v>38</v>
      </c>
      <c r="KY331">
        <v>48</v>
      </c>
      <c r="KZ331">
        <v>40</v>
      </c>
      <c r="LA331">
        <v>42</v>
      </c>
      <c r="LB331">
        <v>29</v>
      </c>
      <c r="LC331">
        <v>34</v>
      </c>
      <c r="LD331">
        <v>26</v>
      </c>
      <c r="LE331">
        <v>32</v>
      </c>
      <c r="LF331">
        <v>31</v>
      </c>
      <c r="LG331">
        <v>34</v>
      </c>
      <c r="LH331">
        <v>34</v>
      </c>
      <c r="LI331">
        <v>33</v>
      </c>
      <c r="LJ331">
        <v>28</v>
      </c>
      <c r="LK331">
        <v>29</v>
      </c>
      <c r="LL331">
        <v>21</v>
      </c>
      <c r="LM331">
        <v>9</v>
      </c>
      <c r="LN331">
        <v>4</v>
      </c>
      <c r="LO331">
        <v>1</v>
      </c>
      <c r="LP331">
        <v>2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0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 t="s">
        <v>0</v>
      </c>
    </row>
    <row r="332" spans="1:50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2</v>
      </c>
      <c r="DL332">
        <v>1</v>
      </c>
      <c r="DM332">
        <v>2</v>
      </c>
      <c r="DN332">
        <v>0</v>
      </c>
      <c r="DO332">
        <v>1</v>
      </c>
      <c r="DP332">
        <v>1</v>
      </c>
      <c r="DQ332">
        <v>1</v>
      </c>
      <c r="DR332">
        <v>2</v>
      </c>
      <c r="DS332">
        <v>1</v>
      </c>
      <c r="DT332">
        <v>2</v>
      </c>
      <c r="DU332">
        <v>1</v>
      </c>
      <c r="DV332">
        <v>2</v>
      </c>
      <c r="DW332">
        <v>1</v>
      </c>
      <c r="DX332">
        <v>1</v>
      </c>
      <c r="DY332">
        <v>1</v>
      </c>
      <c r="DZ332">
        <v>1</v>
      </c>
      <c r="EA332">
        <v>2</v>
      </c>
      <c r="EB332">
        <v>2</v>
      </c>
      <c r="EC332">
        <v>2</v>
      </c>
      <c r="ED332">
        <v>3</v>
      </c>
      <c r="EE332">
        <v>2</v>
      </c>
      <c r="EF332">
        <v>2</v>
      </c>
      <c r="EG332">
        <v>2</v>
      </c>
      <c r="EH332">
        <v>2</v>
      </c>
      <c r="EI332">
        <v>1</v>
      </c>
      <c r="EJ332">
        <v>1</v>
      </c>
      <c r="EK332">
        <v>1</v>
      </c>
      <c r="EL332">
        <v>1</v>
      </c>
      <c r="EM332">
        <v>2</v>
      </c>
      <c r="EN332">
        <v>2</v>
      </c>
      <c r="EO332">
        <v>4</v>
      </c>
      <c r="EP332">
        <v>6</v>
      </c>
      <c r="EQ332">
        <v>7</v>
      </c>
      <c r="ER332">
        <v>6</v>
      </c>
      <c r="ES332">
        <v>7</v>
      </c>
      <c r="ET332">
        <v>6</v>
      </c>
      <c r="EU332">
        <v>5</v>
      </c>
      <c r="EV332">
        <v>5</v>
      </c>
      <c r="EW332">
        <v>7</v>
      </c>
      <c r="EX332">
        <v>3</v>
      </c>
      <c r="EY332">
        <v>4</v>
      </c>
      <c r="EZ332">
        <v>6</v>
      </c>
      <c r="FA332">
        <v>0</v>
      </c>
      <c r="FB332">
        <v>0</v>
      </c>
      <c r="FC332">
        <v>0</v>
      </c>
      <c r="FD332">
        <v>0</v>
      </c>
      <c r="FE332">
        <v>4</v>
      </c>
      <c r="FF332">
        <v>12</v>
      </c>
      <c r="FG332">
        <v>3</v>
      </c>
      <c r="FH332">
        <v>15</v>
      </c>
      <c r="FI332">
        <v>8</v>
      </c>
      <c r="FJ332">
        <v>18</v>
      </c>
      <c r="FK332">
        <v>12</v>
      </c>
      <c r="FL332">
        <v>19</v>
      </c>
      <c r="FM332">
        <v>20</v>
      </c>
      <c r="FN332">
        <v>24</v>
      </c>
      <c r="FO332">
        <v>24</v>
      </c>
      <c r="FP332">
        <v>23</v>
      </c>
      <c r="FQ332">
        <v>25</v>
      </c>
      <c r="FR332">
        <v>26</v>
      </c>
      <c r="FS332">
        <v>26</v>
      </c>
      <c r="FT332">
        <v>29</v>
      </c>
      <c r="FU332">
        <v>27</v>
      </c>
      <c r="FV332">
        <v>26</v>
      </c>
      <c r="FW332">
        <v>27</v>
      </c>
      <c r="FX332">
        <v>26</v>
      </c>
      <c r="FY332">
        <v>27</v>
      </c>
      <c r="FZ332">
        <v>27</v>
      </c>
      <c r="GA332">
        <v>26</v>
      </c>
      <c r="GB332">
        <v>28</v>
      </c>
      <c r="GC332">
        <v>25</v>
      </c>
      <c r="GD332">
        <v>25</v>
      </c>
      <c r="GE332">
        <v>25</v>
      </c>
      <c r="GF332">
        <v>21</v>
      </c>
      <c r="GG332">
        <v>23</v>
      </c>
      <c r="GH332">
        <v>22</v>
      </c>
      <c r="GI332">
        <v>24</v>
      </c>
      <c r="GJ332">
        <v>0</v>
      </c>
      <c r="GK332">
        <v>26</v>
      </c>
      <c r="GL332">
        <v>30</v>
      </c>
      <c r="GM332">
        <v>28</v>
      </c>
      <c r="GN332">
        <v>33</v>
      </c>
      <c r="GO332">
        <v>31</v>
      </c>
      <c r="GP332">
        <v>33</v>
      </c>
      <c r="GQ332">
        <v>30</v>
      </c>
      <c r="GR332">
        <v>31</v>
      </c>
      <c r="GS332">
        <v>31</v>
      </c>
      <c r="GT332">
        <v>33</v>
      </c>
      <c r="GU332">
        <v>33</v>
      </c>
      <c r="GV332">
        <v>34</v>
      </c>
      <c r="GW332">
        <v>34</v>
      </c>
      <c r="GX332">
        <v>33</v>
      </c>
      <c r="GY332">
        <v>33</v>
      </c>
      <c r="GZ332">
        <v>32</v>
      </c>
      <c r="HA332">
        <v>35</v>
      </c>
      <c r="HB332">
        <v>33</v>
      </c>
      <c r="HC332">
        <v>33</v>
      </c>
      <c r="HD332">
        <v>35</v>
      </c>
      <c r="HE332">
        <v>34</v>
      </c>
      <c r="HF332">
        <v>38</v>
      </c>
      <c r="HG332">
        <v>38</v>
      </c>
      <c r="HH332">
        <v>44</v>
      </c>
      <c r="HI332">
        <v>51</v>
      </c>
      <c r="HJ332">
        <v>42</v>
      </c>
      <c r="HK332">
        <v>45</v>
      </c>
      <c r="HL332">
        <v>43</v>
      </c>
      <c r="HM332">
        <v>42</v>
      </c>
      <c r="HN332">
        <v>36</v>
      </c>
      <c r="HO332">
        <v>39</v>
      </c>
      <c r="HP332">
        <v>36</v>
      </c>
      <c r="HQ332">
        <v>38</v>
      </c>
      <c r="HR332">
        <v>37</v>
      </c>
      <c r="HS332">
        <v>38</v>
      </c>
      <c r="HT332">
        <v>37</v>
      </c>
      <c r="HU332">
        <v>38</v>
      </c>
      <c r="HV332">
        <v>39</v>
      </c>
      <c r="HW332">
        <v>39</v>
      </c>
      <c r="HX332">
        <v>41</v>
      </c>
      <c r="HY332">
        <v>43</v>
      </c>
      <c r="HZ332">
        <v>44</v>
      </c>
      <c r="IA332">
        <v>44</v>
      </c>
      <c r="IB332">
        <v>44</v>
      </c>
      <c r="IC332">
        <v>45</v>
      </c>
      <c r="ID332">
        <v>43</v>
      </c>
      <c r="IE332">
        <v>42</v>
      </c>
      <c r="IF332">
        <v>42</v>
      </c>
      <c r="IG332">
        <v>39</v>
      </c>
      <c r="IH332">
        <v>45</v>
      </c>
      <c r="II332">
        <v>37</v>
      </c>
      <c r="IJ332">
        <v>44</v>
      </c>
      <c r="IK332">
        <v>37</v>
      </c>
      <c r="IL332">
        <v>36</v>
      </c>
      <c r="IM332">
        <v>42</v>
      </c>
      <c r="IN332">
        <v>31</v>
      </c>
      <c r="IO332">
        <v>28</v>
      </c>
      <c r="IP332">
        <v>30</v>
      </c>
      <c r="IQ332">
        <v>26</v>
      </c>
      <c r="IR332">
        <v>25</v>
      </c>
      <c r="IS332">
        <v>25</v>
      </c>
      <c r="IT332">
        <v>27</v>
      </c>
      <c r="IU332">
        <v>27</v>
      </c>
      <c r="IV332">
        <v>26</v>
      </c>
      <c r="IW332">
        <v>27</v>
      </c>
      <c r="IX332">
        <v>26</v>
      </c>
      <c r="IY332">
        <v>27</v>
      </c>
      <c r="IZ332">
        <v>27</v>
      </c>
      <c r="JA332">
        <v>24</v>
      </c>
      <c r="JB332">
        <v>24</v>
      </c>
      <c r="JC332">
        <v>23</v>
      </c>
      <c r="JD332">
        <v>20</v>
      </c>
      <c r="JE332">
        <v>12</v>
      </c>
      <c r="JF332">
        <v>20</v>
      </c>
      <c r="JG332">
        <v>15</v>
      </c>
      <c r="JH332">
        <v>15</v>
      </c>
      <c r="JI332">
        <v>19</v>
      </c>
      <c r="JJ332">
        <v>26</v>
      </c>
      <c r="JK332">
        <v>25</v>
      </c>
      <c r="JL332">
        <v>26</v>
      </c>
      <c r="JM332">
        <v>30</v>
      </c>
      <c r="JN332">
        <v>30</v>
      </c>
      <c r="JO332">
        <v>29</v>
      </c>
      <c r="JP332">
        <v>29</v>
      </c>
      <c r="JQ332">
        <v>29</v>
      </c>
      <c r="JR332">
        <v>32</v>
      </c>
      <c r="JS332">
        <v>0</v>
      </c>
      <c r="JT332">
        <v>32</v>
      </c>
      <c r="JU332">
        <v>0</v>
      </c>
      <c r="JV332">
        <v>34</v>
      </c>
      <c r="JW332">
        <v>38</v>
      </c>
      <c r="JX332">
        <v>38</v>
      </c>
      <c r="JY332">
        <v>39</v>
      </c>
      <c r="JZ332">
        <v>41</v>
      </c>
      <c r="KA332">
        <v>39</v>
      </c>
      <c r="KB332">
        <v>43</v>
      </c>
      <c r="KC332">
        <v>46</v>
      </c>
      <c r="KD332">
        <v>38</v>
      </c>
      <c r="KE332">
        <v>44</v>
      </c>
      <c r="KF332">
        <v>53</v>
      </c>
      <c r="KG332">
        <v>50</v>
      </c>
      <c r="KH332">
        <v>50</v>
      </c>
      <c r="KI332">
        <v>50</v>
      </c>
      <c r="KJ332">
        <v>50</v>
      </c>
      <c r="KK332">
        <v>24</v>
      </c>
      <c r="KL332">
        <v>39</v>
      </c>
      <c r="KM332">
        <v>11</v>
      </c>
      <c r="KN332">
        <v>47</v>
      </c>
      <c r="KO332">
        <v>6</v>
      </c>
      <c r="KP332">
        <v>17</v>
      </c>
      <c r="KQ332">
        <v>6</v>
      </c>
      <c r="KR332">
        <v>13</v>
      </c>
      <c r="KS332">
        <v>45</v>
      </c>
      <c r="KT332">
        <v>39</v>
      </c>
      <c r="KU332">
        <v>49</v>
      </c>
      <c r="KV332">
        <v>28</v>
      </c>
      <c r="KW332">
        <v>28</v>
      </c>
      <c r="KX332">
        <v>52</v>
      </c>
      <c r="KY332">
        <v>53</v>
      </c>
      <c r="KZ332">
        <v>51</v>
      </c>
      <c r="LA332">
        <v>32</v>
      </c>
      <c r="LB332">
        <v>34</v>
      </c>
      <c r="LC332">
        <v>27</v>
      </c>
      <c r="LD332">
        <v>29</v>
      </c>
      <c r="LE332">
        <v>33</v>
      </c>
      <c r="LF332">
        <v>35</v>
      </c>
      <c r="LG332">
        <v>35</v>
      </c>
      <c r="LH332">
        <v>36</v>
      </c>
      <c r="LI332">
        <v>31</v>
      </c>
      <c r="LJ332">
        <v>33</v>
      </c>
      <c r="LK332">
        <v>24</v>
      </c>
      <c r="LL332">
        <v>15</v>
      </c>
      <c r="LM332">
        <v>8</v>
      </c>
      <c r="LN332">
        <v>6</v>
      </c>
      <c r="LO332">
        <v>2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1</v>
      </c>
      <c r="MD332">
        <v>0</v>
      </c>
      <c r="ME332">
        <v>2</v>
      </c>
      <c r="MF332">
        <v>1</v>
      </c>
      <c r="MG332">
        <v>2</v>
      </c>
      <c r="MH332">
        <v>1</v>
      </c>
      <c r="MI332">
        <v>0</v>
      </c>
      <c r="MJ332">
        <v>1</v>
      </c>
      <c r="MK332">
        <v>0</v>
      </c>
      <c r="ML332">
        <v>0</v>
      </c>
      <c r="MM332">
        <v>0</v>
      </c>
      <c r="MN332">
        <v>1</v>
      </c>
      <c r="MO332">
        <v>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 t="s">
        <v>0</v>
      </c>
    </row>
    <row r="333" spans="1:5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2</v>
      </c>
      <c r="DM333">
        <v>1</v>
      </c>
      <c r="DN333">
        <v>2</v>
      </c>
      <c r="DO333">
        <v>1</v>
      </c>
      <c r="DP333">
        <v>2</v>
      </c>
      <c r="DQ333">
        <v>1</v>
      </c>
      <c r="DR333">
        <v>1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2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2</v>
      </c>
      <c r="EL333">
        <v>2</v>
      </c>
      <c r="EM333">
        <v>2</v>
      </c>
      <c r="EN333">
        <v>2</v>
      </c>
      <c r="EO333">
        <v>2</v>
      </c>
      <c r="EP333">
        <v>4</v>
      </c>
      <c r="EQ333">
        <v>3</v>
      </c>
      <c r="ER333">
        <v>5</v>
      </c>
      <c r="ES333">
        <v>4</v>
      </c>
      <c r="ET333">
        <v>5</v>
      </c>
      <c r="EU333">
        <v>4</v>
      </c>
      <c r="EV333">
        <v>4</v>
      </c>
      <c r="EW333">
        <v>3</v>
      </c>
      <c r="EX333">
        <v>5</v>
      </c>
      <c r="EY333">
        <v>2</v>
      </c>
      <c r="EZ333">
        <v>3</v>
      </c>
      <c r="FA333">
        <v>2</v>
      </c>
      <c r="FB333">
        <v>0</v>
      </c>
      <c r="FC333">
        <v>0</v>
      </c>
      <c r="FD333">
        <v>0</v>
      </c>
      <c r="FE333">
        <v>3</v>
      </c>
      <c r="FF333">
        <v>8</v>
      </c>
      <c r="FG333">
        <v>6</v>
      </c>
      <c r="FH333">
        <v>3</v>
      </c>
      <c r="FI333">
        <v>14</v>
      </c>
      <c r="FJ333">
        <v>7</v>
      </c>
      <c r="FK333">
        <v>10</v>
      </c>
      <c r="FL333">
        <v>14</v>
      </c>
      <c r="FM333">
        <v>16</v>
      </c>
      <c r="FN333">
        <v>24</v>
      </c>
      <c r="FO333">
        <v>26</v>
      </c>
      <c r="FP333">
        <v>23</v>
      </c>
      <c r="FQ333">
        <v>23</v>
      </c>
      <c r="FR333">
        <v>23</v>
      </c>
      <c r="FS333">
        <v>24</v>
      </c>
      <c r="FT333">
        <v>24</v>
      </c>
      <c r="FU333">
        <v>24</v>
      </c>
      <c r="FV333">
        <v>24</v>
      </c>
      <c r="FW333">
        <v>24</v>
      </c>
      <c r="FX333">
        <v>27</v>
      </c>
      <c r="FY333">
        <v>25</v>
      </c>
      <c r="FZ333">
        <v>24</v>
      </c>
      <c r="GA333">
        <v>24</v>
      </c>
      <c r="GB333">
        <v>24</v>
      </c>
      <c r="GC333">
        <v>23</v>
      </c>
      <c r="GD333">
        <v>24</v>
      </c>
      <c r="GE333">
        <v>22</v>
      </c>
      <c r="GF333">
        <v>24</v>
      </c>
      <c r="GG333">
        <v>23</v>
      </c>
      <c r="GH333">
        <v>24</v>
      </c>
      <c r="GI333">
        <v>24</v>
      </c>
      <c r="GJ333">
        <v>24</v>
      </c>
      <c r="GK333">
        <v>32</v>
      </c>
      <c r="GL333">
        <v>26</v>
      </c>
      <c r="GM333">
        <v>31</v>
      </c>
      <c r="GN333">
        <v>32</v>
      </c>
      <c r="GO333">
        <v>31</v>
      </c>
      <c r="GP333">
        <v>29</v>
      </c>
      <c r="GQ333">
        <v>31</v>
      </c>
      <c r="GR333">
        <v>29</v>
      </c>
      <c r="GS333">
        <v>29</v>
      </c>
      <c r="GT333">
        <v>29</v>
      </c>
      <c r="GU333">
        <v>29</v>
      </c>
      <c r="GV333">
        <v>29</v>
      </c>
      <c r="GW333">
        <v>31</v>
      </c>
      <c r="GX333">
        <v>29</v>
      </c>
      <c r="GY333">
        <v>31</v>
      </c>
      <c r="GZ333">
        <v>30</v>
      </c>
      <c r="HA333">
        <v>29</v>
      </c>
      <c r="HB333">
        <v>29</v>
      </c>
      <c r="HC333">
        <v>29</v>
      </c>
      <c r="HD333">
        <v>30</v>
      </c>
      <c r="HE333">
        <v>31</v>
      </c>
      <c r="HF333">
        <v>29</v>
      </c>
      <c r="HG333">
        <v>35</v>
      </c>
      <c r="HH333">
        <v>34</v>
      </c>
      <c r="HI333">
        <v>42</v>
      </c>
      <c r="HJ333">
        <v>41</v>
      </c>
      <c r="HK333">
        <v>34</v>
      </c>
      <c r="HL333">
        <v>39</v>
      </c>
      <c r="HM333">
        <v>37</v>
      </c>
      <c r="HN333">
        <v>37</v>
      </c>
      <c r="HO333">
        <v>35</v>
      </c>
      <c r="HP333">
        <v>37</v>
      </c>
      <c r="HQ333">
        <v>36</v>
      </c>
      <c r="HR333">
        <v>39</v>
      </c>
      <c r="HS333">
        <v>41</v>
      </c>
      <c r="HT333">
        <v>40</v>
      </c>
      <c r="HU333">
        <v>37</v>
      </c>
      <c r="HV333">
        <v>39</v>
      </c>
      <c r="HW333">
        <v>37</v>
      </c>
      <c r="HX333">
        <v>37</v>
      </c>
      <c r="HY333">
        <v>37</v>
      </c>
      <c r="HZ333">
        <v>37</v>
      </c>
      <c r="IA333">
        <v>38</v>
      </c>
      <c r="IB333">
        <v>40</v>
      </c>
      <c r="IC333">
        <v>45</v>
      </c>
      <c r="ID333">
        <v>41</v>
      </c>
      <c r="IE333">
        <v>42</v>
      </c>
      <c r="IF333">
        <v>45</v>
      </c>
      <c r="IG333">
        <v>40</v>
      </c>
      <c r="IH333">
        <v>36</v>
      </c>
      <c r="II333">
        <v>45</v>
      </c>
      <c r="IJ333">
        <v>38</v>
      </c>
      <c r="IK333">
        <v>37</v>
      </c>
      <c r="IL333">
        <v>37</v>
      </c>
      <c r="IM333">
        <v>35</v>
      </c>
      <c r="IN333">
        <v>32</v>
      </c>
      <c r="IO333">
        <v>32</v>
      </c>
      <c r="IP333">
        <v>30</v>
      </c>
      <c r="IQ333">
        <v>29</v>
      </c>
      <c r="IR333">
        <v>30</v>
      </c>
      <c r="IS333">
        <v>27</v>
      </c>
      <c r="IT333">
        <v>26</v>
      </c>
      <c r="IU333">
        <v>26</v>
      </c>
      <c r="IV333">
        <v>24</v>
      </c>
      <c r="IW333">
        <v>20</v>
      </c>
      <c r="IX333">
        <v>16</v>
      </c>
      <c r="IY333">
        <v>20</v>
      </c>
      <c r="IZ333">
        <v>15</v>
      </c>
      <c r="JA333">
        <v>16</v>
      </c>
      <c r="JB333">
        <v>21</v>
      </c>
      <c r="JC333">
        <v>11</v>
      </c>
      <c r="JD333">
        <v>17</v>
      </c>
      <c r="JE333">
        <v>9</v>
      </c>
      <c r="JF333">
        <v>13</v>
      </c>
      <c r="JG333">
        <v>13</v>
      </c>
      <c r="JH333">
        <v>21</v>
      </c>
      <c r="JI333">
        <v>26</v>
      </c>
      <c r="JJ333">
        <v>24</v>
      </c>
      <c r="JK333">
        <v>25</v>
      </c>
      <c r="JL333">
        <v>26</v>
      </c>
      <c r="JM333">
        <v>26</v>
      </c>
      <c r="JN333">
        <v>25</v>
      </c>
      <c r="JO333">
        <v>25</v>
      </c>
      <c r="JP333">
        <v>22</v>
      </c>
      <c r="JQ333">
        <v>24</v>
      </c>
      <c r="JR333">
        <v>19</v>
      </c>
      <c r="JS333">
        <v>0</v>
      </c>
      <c r="JT333">
        <v>0</v>
      </c>
      <c r="JU333">
        <v>21</v>
      </c>
      <c r="JV333">
        <v>0</v>
      </c>
      <c r="JW333">
        <v>26</v>
      </c>
      <c r="JX333">
        <v>26</v>
      </c>
      <c r="JY333">
        <v>25</v>
      </c>
      <c r="JZ333">
        <v>27</v>
      </c>
      <c r="KA333">
        <v>29</v>
      </c>
      <c r="KB333">
        <v>28</v>
      </c>
      <c r="KC333">
        <v>28</v>
      </c>
      <c r="KD333">
        <v>29</v>
      </c>
      <c r="KE333">
        <v>30</v>
      </c>
      <c r="KF333">
        <v>29</v>
      </c>
      <c r="KG333">
        <v>41</v>
      </c>
      <c r="KH333">
        <v>43</v>
      </c>
      <c r="KI333">
        <v>41</v>
      </c>
      <c r="KJ333">
        <v>45</v>
      </c>
      <c r="KK333">
        <v>41</v>
      </c>
      <c r="KL333">
        <v>22</v>
      </c>
      <c r="KM333">
        <v>40</v>
      </c>
      <c r="KN333">
        <v>44</v>
      </c>
      <c r="KO333">
        <v>28</v>
      </c>
      <c r="KP333">
        <v>19</v>
      </c>
      <c r="KQ333">
        <v>14</v>
      </c>
      <c r="KR333">
        <v>9</v>
      </c>
      <c r="KS333">
        <v>14</v>
      </c>
      <c r="KT333">
        <v>16</v>
      </c>
      <c r="KU333">
        <v>20</v>
      </c>
      <c r="KV333">
        <v>23</v>
      </c>
      <c r="KW333">
        <v>18</v>
      </c>
      <c r="KX333">
        <v>20</v>
      </c>
      <c r="KY333">
        <v>26</v>
      </c>
      <c r="KZ333">
        <v>31</v>
      </c>
      <c r="LA333">
        <v>32</v>
      </c>
      <c r="LB333">
        <v>27</v>
      </c>
      <c r="LC333">
        <v>27</v>
      </c>
      <c r="LD333">
        <v>25</v>
      </c>
      <c r="LE333">
        <v>28</v>
      </c>
      <c r="LF333">
        <v>27</v>
      </c>
      <c r="LG333">
        <v>28</v>
      </c>
      <c r="LH333">
        <v>24</v>
      </c>
      <c r="LI333">
        <v>25</v>
      </c>
      <c r="LJ333">
        <v>23</v>
      </c>
      <c r="LK333">
        <v>21</v>
      </c>
      <c r="LL333">
        <v>20</v>
      </c>
      <c r="LM333">
        <v>12</v>
      </c>
      <c r="LN333">
        <v>4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0</v>
      </c>
      <c r="MG333">
        <v>0</v>
      </c>
      <c r="MH333">
        <v>0</v>
      </c>
      <c r="MI333">
        <v>1</v>
      </c>
      <c r="MJ333">
        <v>0</v>
      </c>
      <c r="MK333">
        <v>1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 t="s">
        <v>0</v>
      </c>
    </row>
    <row r="334" spans="1:50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1</v>
      </c>
      <c r="DM334">
        <v>2</v>
      </c>
      <c r="DN334">
        <v>1</v>
      </c>
      <c r="DO334">
        <v>2</v>
      </c>
      <c r="DP334">
        <v>1</v>
      </c>
      <c r="DQ334">
        <v>1</v>
      </c>
      <c r="DR334">
        <v>2</v>
      </c>
      <c r="DS334">
        <v>1</v>
      </c>
      <c r="DT334">
        <v>2</v>
      </c>
      <c r="DU334">
        <v>2</v>
      </c>
      <c r="DV334">
        <v>1</v>
      </c>
      <c r="DW334">
        <v>1</v>
      </c>
      <c r="DX334">
        <v>1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1</v>
      </c>
      <c r="EH334">
        <v>2</v>
      </c>
      <c r="EI334">
        <v>1</v>
      </c>
      <c r="EJ334">
        <v>1</v>
      </c>
      <c r="EK334">
        <v>2</v>
      </c>
      <c r="EL334">
        <v>2</v>
      </c>
      <c r="EM334">
        <v>2</v>
      </c>
      <c r="EN334">
        <v>2</v>
      </c>
      <c r="EO334">
        <v>2</v>
      </c>
      <c r="EP334">
        <v>2</v>
      </c>
      <c r="EQ334">
        <v>5</v>
      </c>
      <c r="ER334">
        <v>5</v>
      </c>
      <c r="ES334">
        <v>5</v>
      </c>
      <c r="ET334">
        <v>4</v>
      </c>
      <c r="EU334">
        <v>6</v>
      </c>
      <c r="EV334">
        <v>3</v>
      </c>
      <c r="EW334">
        <v>3</v>
      </c>
      <c r="EX334">
        <v>2</v>
      </c>
      <c r="EY334">
        <v>2</v>
      </c>
      <c r="EZ334">
        <v>5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3</v>
      </c>
      <c r="FG334">
        <v>4</v>
      </c>
      <c r="FH334">
        <v>12</v>
      </c>
      <c r="FI334">
        <v>7</v>
      </c>
      <c r="FJ334">
        <v>8</v>
      </c>
      <c r="FK334">
        <v>8</v>
      </c>
      <c r="FL334">
        <v>13</v>
      </c>
      <c r="FM334">
        <v>20</v>
      </c>
      <c r="FN334">
        <v>19</v>
      </c>
      <c r="FO334">
        <v>23</v>
      </c>
      <c r="FP334">
        <v>23</v>
      </c>
      <c r="FQ334">
        <v>23</v>
      </c>
      <c r="FR334">
        <v>24</v>
      </c>
      <c r="FS334">
        <v>24</v>
      </c>
      <c r="FT334">
        <v>24</v>
      </c>
      <c r="FU334">
        <v>24</v>
      </c>
      <c r="FV334">
        <v>24</v>
      </c>
      <c r="FW334">
        <v>24</v>
      </c>
      <c r="FX334">
        <v>24</v>
      </c>
      <c r="FY334">
        <v>24</v>
      </c>
      <c r="FZ334">
        <v>24</v>
      </c>
      <c r="GA334">
        <v>24</v>
      </c>
      <c r="GB334">
        <v>24</v>
      </c>
      <c r="GC334">
        <v>24</v>
      </c>
      <c r="GD334">
        <v>23</v>
      </c>
      <c r="GE334">
        <v>24</v>
      </c>
      <c r="GF334">
        <v>24</v>
      </c>
      <c r="GG334">
        <v>24</v>
      </c>
      <c r="GH334">
        <v>24</v>
      </c>
      <c r="GI334">
        <v>25</v>
      </c>
      <c r="GJ334">
        <v>24</v>
      </c>
      <c r="GK334">
        <v>26</v>
      </c>
      <c r="GL334">
        <v>30</v>
      </c>
      <c r="GM334">
        <v>29</v>
      </c>
      <c r="GN334">
        <v>31</v>
      </c>
      <c r="GO334">
        <v>29</v>
      </c>
      <c r="GP334">
        <v>30</v>
      </c>
      <c r="GQ334">
        <v>29</v>
      </c>
      <c r="GR334">
        <v>29</v>
      </c>
      <c r="GS334">
        <v>29</v>
      </c>
      <c r="GT334">
        <v>28</v>
      </c>
      <c r="GU334">
        <v>28</v>
      </c>
      <c r="GV334">
        <v>30</v>
      </c>
      <c r="GW334">
        <v>30</v>
      </c>
      <c r="GX334">
        <v>30</v>
      </c>
      <c r="GY334">
        <v>29</v>
      </c>
      <c r="GZ334">
        <v>30</v>
      </c>
      <c r="HA334">
        <v>28</v>
      </c>
      <c r="HB334">
        <v>29</v>
      </c>
      <c r="HC334">
        <v>29</v>
      </c>
      <c r="HD334">
        <v>29</v>
      </c>
      <c r="HE334">
        <v>30</v>
      </c>
      <c r="HF334">
        <v>33</v>
      </c>
      <c r="HG334">
        <v>33</v>
      </c>
      <c r="HH334">
        <v>40</v>
      </c>
      <c r="HI334">
        <v>43</v>
      </c>
      <c r="HJ334">
        <v>32</v>
      </c>
      <c r="HK334">
        <v>41</v>
      </c>
      <c r="HL334">
        <v>40</v>
      </c>
      <c r="HM334">
        <v>39</v>
      </c>
      <c r="HN334">
        <v>36</v>
      </c>
      <c r="HO334">
        <v>36</v>
      </c>
      <c r="HP334">
        <v>36</v>
      </c>
      <c r="HQ334">
        <v>37</v>
      </c>
      <c r="HR334">
        <v>37</v>
      </c>
      <c r="HS334">
        <v>38</v>
      </c>
      <c r="HT334">
        <v>39</v>
      </c>
      <c r="HU334">
        <v>39</v>
      </c>
      <c r="HV334">
        <v>38</v>
      </c>
      <c r="HW334">
        <v>37</v>
      </c>
      <c r="HX334">
        <v>38</v>
      </c>
      <c r="HY334">
        <v>38</v>
      </c>
      <c r="HZ334">
        <v>39</v>
      </c>
      <c r="IA334">
        <v>42</v>
      </c>
      <c r="IB334">
        <v>38</v>
      </c>
      <c r="IC334">
        <v>44</v>
      </c>
      <c r="ID334">
        <v>39</v>
      </c>
      <c r="IE334">
        <v>45</v>
      </c>
      <c r="IF334">
        <v>37</v>
      </c>
      <c r="IG334">
        <v>33</v>
      </c>
      <c r="IH334">
        <v>35</v>
      </c>
      <c r="II334">
        <v>35</v>
      </c>
      <c r="IJ334">
        <v>39</v>
      </c>
      <c r="IK334">
        <v>36</v>
      </c>
      <c r="IL334">
        <v>37</v>
      </c>
      <c r="IM334">
        <v>34</v>
      </c>
      <c r="IN334">
        <v>32</v>
      </c>
      <c r="IO334">
        <v>31</v>
      </c>
      <c r="IP334">
        <v>30</v>
      </c>
      <c r="IQ334">
        <v>30</v>
      </c>
      <c r="IR334">
        <v>27</v>
      </c>
      <c r="IS334">
        <v>27</v>
      </c>
      <c r="IT334">
        <v>27</v>
      </c>
      <c r="IU334">
        <v>24</v>
      </c>
      <c r="IV334">
        <v>22</v>
      </c>
      <c r="IW334">
        <v>17</v>
      </c>
      <c r="IX334">
        <v>24</v>
      </c>
      <c r="IY334">
        <v>15</v>
      </c>
      <c r="IZ334">
        <v>10</v>
      </c>
      <c r="JA334">
        <v>13</v>
      </c>
      <c r="JB334">
        <v>11</v>
      </c>
      <c r="JC334">
        <v>16</v>
      </c>
      <c r="JD334">
        <v>7</v>
      </c>
      <c r="JE334">
        <v>11</v>
      </c>
      <c r="JF334">
        <v>12</v>
      </c>
      <c r="JG334">
        <v>20</v>
      </c>
      <c r="JH334">
        <v>25</v>
      </c>
      <c r="JI334">
        <v>24</v>
      </c>
      <c r="JJ334">
        <v>26</v>
      </c>
      <c r="JK334">
        <v>25</v>
      </c>
      <c r="JL334">
        <v>26</v>
      </c>
      <c r="JM334">
        <v>28</v>
      </c>
      <c r="JN334">
        <v>26</v>
      </c>
      <c r="JO334">
        <v>25</v>
      </c>
      <c r="JP334">
        <v>23</v>
      </c>
      <c r="JQ334">
        <v>23</v>
      </c>
      <c r="JR334">
        <v>24</v>
      </c>
      <c r="JS334">
        <v>20</v>
      </c>
      <c r="JT334">
        <v>0</v>
      </c>
      <c r="JU334">
        <v>0</v>
      </c>
      <c r="JV334">
        <v>22</v>
      </c>
      <c r="JW334">
        <v>25</v>
      </c>
      <c r="JX334">
        <v>25</v>
      </c>
      <c r="JY334">
        <v>33</v>
      </c>
      <c r="JZ334">
        <v>27</v>
      </c>
      <c r="KA334">
        <v>28</v>
      </c>
      <c r="KB334">
        <v>31</v>
      </c>
      <c r="KC334">
        <v>30</v>
      </c>
      <c r="KD334">
        <v>29</v>
      </c>
      <c r="KE334">
        <v>28</v>
      </c>
      <c r="KF334">
        <v>40</v>
      </c>
      <c r="KG334">
        <v>32</v>
      </c>
      <c r="KH334">
        <v>44</v>
      </c>
      <c r="KI334">
        <v>44</v>
      </c>
      <c r="KJ334">
        <v>45</v>
      </c>
      <c r="KK334">
        <v>47</v>
      </c>
      <c r="KL334">
        <v>44</v>
      </c>
      <c r="KM334">
        <v>22</v>
      </c>
      <c r="KN334">
        <v>31</v>
      </c>
      <c r="KO334">
        <v>43</v>
      </c>
      <c r="KP334">
        <v>22</v>
      </c>
      <c r="KQ334">
        <v>20</v>
      </c>
      <c r="KR334">
        <v>17</v>
      </c>
      <c r="KS334">
        <v>15</v>
      </c>
      <c r="KT334">
        <v>19</v>
      </c>
      <c r="KU334">
        <v>21</v>
      </c>
      <c r="KV334">
        <v>19</v>
      </c>
      <c r="KW334">
        <v>21</v>
      </c>
      <c r="KX334">
        <v>24</v>
      </c>
      <c r="KY334">
        <v>27</v>
      </c>
      <c r="KZ334">
        <v>30</v>
      </c>
      <c r="LA334">
        <v>29</v>
      </c>
      <c r="LB334">
        <v>28</v>
      </c>
      <c r="LC334">
        <v>25</v>
      </c>
      <c r="LD334">
        <v>28</v>
      </c>
      <c r="LE334">
        <v>27</v>
      </c>
      <c r="LF334">
        <v>27</v>
      </c>
      <c r="LG334">
        <v>22</v>
      </c>
      <c r="LH334">
        <v>25</v>
      </c>
      <c r="LI334">
        <v>25</v>
      </c>
      <c r="LJ334">
        <v>23</v>
      </c>
      <c r="LK334">
        <v>22</v>
      </c>
      <c r="LL334">
        <v>17</v>
      </c>
      <c r="LM334">
        <v>10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1</v>
      </c>
      <c r="MJ334">
        <v>0</v>
      </c>
      <c r="MK334">
        <v>1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 t="s">
        <v>0</v>
      </c>
    </row>
    <row r="335" spans="1:50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1</v>
      </c>
      <c r="DO335">
        <v>2</v>
      </c>
      <c r="DP335">
        <v>1</v>
      </c>
      <c r="DQ335">
        <v>2</v>
      </c>
      <c r="DR335">
        <v>2</v>
      </c>
      <c r="DS335">
        <v>2</v>
      </c>
      <c r="DT335">
        <v>1</v>
      </c>
      <c r="DU335">
        <v>2</v>
      </c>
      <c r="DV335">
        <v>1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1</v>
      </c>
      <c r="EG335">
        <v>2</v>
      </c>
      <c r="EH335">
        <v>1</v>
      </c>
      <c r="EI335">
        <v>2</v>
      </c>
      <c r="EJ335">
        <v>2</v>
      </c>
      <c r="EK335">
        <v>1</v>
      </c>
      <c r="EL335">
        <v>2</v>
      </c>
      <c r="EM335">
        <v>2</v>
      </c>
      <c r="EN335">
        <v>2</v>
      </c>
      <c r="EO335">
        <v>2</v>
      </c>
      <c r="EP335">
        <v>3</v>
      </c>
      <c r="EQ335">
        <v>2</v>
      </c>
      <c r="ER335">
        <v>5</v>
      </c>
      <c r="ES335">
        <v>5</v>
      </c>
      <c r="ET335">
        <v>4</v>
      </c>
      <c r="EU335">
        <v>5</v>
      </c>
      <c r="EV335">
        <v>2</v>
      </c>
      <c r="EW335">
        <v>4</v>
      </c>
      <c r="EX335">
        <v>2</v>
      </c>
      <c r="EY335">
        <v>6</v>
      </c>
      <c r="EZ335">
        <v>2</v>
      </c>
      <c r="FA335">
        <v>0</v>
      </c>
      <c r="FB335">
        <v>0</v>
      </c>
      <c r="FC335">
        <v>0</v>
      </c>
      <c r="FD335">
        <v>0</v>
      </c>
      <c r="FE335">
        <v>7</v>
      </c>
      <c r="FF335">
        <v>0</v>
      </c>
      <c r="FG335">
        <v>3</v>
      </c>
      <c r="FH335">
        <v>9</v>
      </c>
      <c r="FI335">
        <v>11</v>
      </c>
      <c r="FJ335">
        <v>7</v>
      </c>
      <c r="FK335">
        <v>9</v>
      </c>
      <c r="FL335">
        <v>14</v>
      </c>
      <c r="FM335">
        <v>16</v>
      </c>
      <c r="FN335">
        <v>22</v>
      </c>
      <c r="FO335">
        <v>22</v>
      </c>
      <c r="FP335">
        <v>23</v>
      </c>
      <c r="FQ335">
        <v>23</v>
      </c>
      <c r="FR335">
        <v>23</v>
      </c>
      <c r="FS335">
        <v>24</v>
      </c>
      <c r="FT335">
        <v>23</v>
      </c>
      <c r="FU335">
        <v>24</v>
      </c>
      <c r="FV335">
        <v>24</v>
      </c>
      <c r="FW335">
        <v>24</v>
      </c>
      <c r="FX335">
        <v>24</v>
      </c>
      <c r="FY335">
        <v>25</v>
      </c>
      <c r="FZ335">
        <v>24</v>
      </c>
      <c r="GA335">
        <v>24</v>
      </c>
      <c r="GB335">
        <v>24</v>
      </c>
      <c r="GC335">
        <v>23</v>
      </c>
      <c r="GD335">
        <v>24</v>
      </c>
      <c r="GE335">
        <v>24</v>
      </c>
      <c r="GF335">
        <v>24</v>
      </c>
      <c r="GG335">
        <v>24</v>
      </c>
      <c r="GH335">
        <v>25</v>
      </c>
      <c r="GI335">
        <v>25</v>
      </c>
      <c r="GJ335">
        <v>26</v>
      </c>
      <c r="GK335">
        <v>29</v>
      </c>
      <c r="GL335">
        <v>28</v>
      </c>
      <c r="GM335">
        <v>28</v>
      </c>
      <c r="GN335">
        <v>28</v>
      </c>
      <c r="GO335">
        <v>29</v>
      </c>
      <c r="GP335">
        <v>28</v>
      </c>
      <c r="GQ335">
        <v>29</v>
      </c>
      <c r="GR335">
        <v>29</v>
      </c>
      <c r="GS335">
        <v>29</v>
      </c>
      <c r="GT335">
        <v>29</v>
      </c>
      <c r="GU335">
        <v>29</v>
      </c>
      <c r="GV335">
        <v>29</v>
      </c>
      <c r="GW335">
        <v>30</v>
      </c>
      <c r="GX335">
        <v>29</v>
      </c>
      <c r="GY335">
        <v>29</v>
      </c>
      <c r="GZ335">
        <v>28</v>
      </c>
      <c r="HA335">
        <v>29</v>
      </c>
      <c r="HB335">
        <v>29</v>
      </c>
      <c r="HC335">
        <v>29</v>
      </c>
      <c r="HD335">
        <v>29</v>
      </c>
      <c r="HE335">
        <v>30</v>
      </c>
      <c r="HF335">
        <v>29</v>
      </c>
      <c r="HG335">
        <v>36</v>
      </c>
      <c r="HH335">
        <v>38</v>
      </c>
      <c r="HI335">
        <v>42</v>
      </c>
      <c r="HJ335">
        <v>33</v>
      </c>
      <c r="HK335">
        <v>41</v>
      </c>
      <c r="HL335">
        <v>40</v>
      </c>
      <c r="HM335">
        <v>37</v>
      </c>
      <c r="HN335">
        <v>38</v>
      </c>
      <c r="HO335">
        <v>37</v>
      </c>
      <c r="HP335">
        <v>36</v>
      </c>
      <c r="HQ335">
        <v>37</v>
      </c>
      <c r="HR335">
        <v>37</v>
      </c>
      <c r="HS335">
        <v>37</v>
      </c>
      <c r="HT335">
        <v>37</v>
      </c>
      <c r="HU335">
        <v>37</v>
      </c>
      <c r="HV335">
        <v>35</v>
      </c>
      <c r="HW335">
        <v>38</v>
      </c>
      <c r="HX335">
        <v>39</v>
      </c>
      <c r="HY335">
        <v>39</v>
      </c>
      <c r="HZ335">
        <v>41</v>
      </c>
      <c r="IA335">
        <v>39</v>
      </c>
      <c r="IB335">
        <v>43</v>
      </c>
      <c r="IC335">
        <v>37</v>
      </c>
      <c r="ID335">
        <v>41</v>
      </c>
      <c r="IE335">
        <v>34</v>
      </c>
      <c r="IF335">
        <v>40</v>
      </c>
      <c r="IG335">
        <v>34</v>
      </c>
      <c r="IH335">
        <v>33</v>
      </c>
      <c r="II335">
        <v>36</v>
      </c>
      <c r="IJ335">
        <v>37</v>
      </c>
      <c r="IK335">
        <v>36</v>
      </c>
      <c r="IL335">
        <v>34</v>
      </c>
      <c r="IM335">
        <v>33</v>
      </c>
      <c r="IN335">
        <v>32</v>
      </c>
      <c r="IO335">
        <v>32</v>
      </c>
      <c r="IP335">
        <v>29</v>
      </c>
      <c r="IQ335">
        <v>32</v>
      </c>
      <c r="IR335">
        <v>27</v>
      </c>
      <c r="IS335">
        <v>25</v>
      </c>
      <c r="IT335">
        <v>23</v>
      </c>
      <c r="IU335">
        <v>21</v>
      </c>
      <c r="IV335">
        <v>18</v>
      </c>
      <c r="IW335">
        <v>19</v>
      </c>
      <c r="IX335">
        <v>14</v>
      </c>
      <c r="IY335">
        <v>21</v>
      </c>
      <c r="IZ335">
        <v>12</v>
      </c>
      <c r="JA335">
        <v>7</v>
      </c>
      <c r="JB335">
        <v>14</v>
      </c>
      <c r="JC335">
        <v>6</v>
      </c>
      <c r="JD335">
        <v>11</v>
      </c>
      <c r="JE335">
        <v>7</v>
      </c>
      <c r="JF335">
        <v>16</v>
      </c>
      <c r="JG335">
        <v>16</v>
      </c>
      <c r="JH335">
        <v>23</v>
      </c>
      <c r="JI335">
        <v>25</v>
      </c>
      <c r="JJ335">
        <v>26</v>
      </c>
      <c r="JK335">
        <v>26</v>
      </c>
      <c r="JL335">
        <v>28</v>
      </c>
      <c r="JM335">
        <v>26</v>
      </c>
      <c r="JN335">
        <v>28</v>
      </c>
      <c r="JO335">
        <v>22</v>
      </c>
      <c r="JP335">
        <v>25</v>
      </c>
      <c r="JQ335">
        <v>26</v>
      </c>
      <c r="JR335">
        <v>20</v>
      </c>
      <c r="JS335">
        <v>0</v>
      </c>
      <c r="JT335">
        <v>20</v>
      </c>
      <c r="JU335">
        <v>0</v>
      </c>
      <c r="JV335">
        <v>0</v>
      </c>
      <c r="JW335">
        <v>23</v>
      </c>
      <c r="JX335">
        <v>24</v>
      </c>
      <c r="JY335">
        <v>25</v>
      </c>
      <c r="JZ335">
        <v>25</v>
      </c>
      <c r="KA335">
        <v>33</v>
      </c>
      <c r="KB335">
        <v>30</v>
      </c>
      <c r="KC335">
        <v>33</v>
      </c>
      <c r="KD335">
        <v>31</v>
      </c>
      <c r="KE335">
        <v>29</v>
      </c>
      <c r="KF335">
        <v>31</v>
      </c>
      <c r="KG335">
        <v>44</v>
      </c>
      <c r="KH335">
        <v>45</v>
      </c>
      <c r="KI335">
        <v>28</v>
      </c>
      <c r="KJ335">
        <v>52</v>
      </c>
      <c r="KK335">
        <v>49</v>
      </c>
      <c r="KL335">
        <v>49</v>
      </c>
      <c r="KM335">
        <v>21</v>
      </c>
      <c r="KN335">
        <v>1</v>
      </c>
      <c r="KO335">
        <v>1</v>
      </c>
      <c r="KP335">
        <v>1</v>
      </c>
      <c r="KQ335">
        <v>22</v>
      </c>
      <c r="KR335">
        <v>1</v>
      </c>
      <c r="KS335">
        <v>28</v>
      </c>
      <c r="KT335">
        <v>17</v>
      </c>
      <c r="KU335">
        <v>21</v>
      </c>
      <c r="KV335">
        <v>24</v>
      </c>
      <c r="KW335">
        <v>24</v>
      </c>
      <c r="KX335">
        <v>28</v>
      </c>
      <c r="KY335">
        <v>29</v>
      </c>
      <c r="KZ335">
        <v>25</v>
      </c>
      <c r="LA335">
        <v>28</v>
      </c>
      <c r="LB335">
        <v>24</v>
      </c>
      <c r="LC335">
        <v>28</v>
      </c>
      <c r="LD335">
        <v>26</v>
      </c>
      <c r="LE335">
        <v>27</v>
      </c>
      <c r="LF335">
        <v>28</v>
      </c>
      <c r="LG335">
        <v>26</v>
      </c>
      <c r="LH335">
        <v>26</v>
      </c>
      <c r="LI335">
        <v>24</v>
      </c>
      <c r="LJ335">
        <v>23</v>
      </c>
      <c r="LK335">
        <v>22</v>
      </c>
      <c r="LL335">
        <v>20</v>
      </c>
      <c r="LM335">
        <v>12</v>
      </c>
      <c r="LN335">
        <v>7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2</v>
      </c>
      <c r="LX335">
        <v>2</v>
      </c>
      <c r="LY335">
        <v>2</v>
      </c>
      <c r="LZ335">
        <v>0</v>
      </c>
      <c r="MA335">
        <v>1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 t="s">
        <v>0</v>
      </c>
    </row>
    <row r="336" spans="1:5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2</v>
      </c>
      <c r="DN336">
        <v>1</v>
      </c>
      <c r="DO336">
        <v>1</v>
      </c>
      <c r="DP336">
        <v>2</v>
      </c>
      <c r="DQ336">
        <v>2</v>
      </c>
      <c r="DR336">
        <v>1</v>
      </c>
      <c r="DS336">
        <v>1</v>
      </c>
      <c r="DT336">
        <v>1</v>
      </c>
      <c r="DU336">
        <v>0</v>
      </c>
      <c r="DV336">
        <v>1</v>
      </c>
      <c r="DW336">
        <v>1</v>
      </c>
      <c r="DX336">
        <v>1</v>
      </c>
      <c r="DY336">
        <v>2</v>
      </c>
      <c r="DZ336">
        <v>1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1</v>
      </c>
      <c r="EG336">
        <v>2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2</v>
      </c>
      <c r="EP336">
        <v>2</v>
      </c>
      <c r="EQ336">
        <v>5</v>
      </c>
      <c r="ER336">
        <v>7</v>
      </c>
      <c r="ES336">
        <v>4</v>
      </c>
      <c r="ET336">
        <v>4</v>
      </c>
      <c r="EU336">
        <v>4</v>
      </c>
      <c r="EV336">
        <v>4</v>
      </c>
      <c r="EW336">
        <v>4</v>
      </c>
      <c r="EX336">
        <v>0</v>
      </c>
      <c r="EY336">
        <v>2</v>
      </c>
      <c r="EZ336">
        <v>0</v>
      </c>
      <c r="FA336">
        <v>2</v>
      </c>
      <c r="FB336">
        <v>0</v>
      </c>
      <c r="FC336">
        <v>2</v>
      </c>
      <c r="FD336">
        <v>2</v>
      </c>
      <c r="FE336">
        <v>6</v>
      </c>
      <c r="FF336">
        <v>6</v>
      </c>
      <c r="FG336">
        <v>0</v>
      </c>
      <c r="FH336">
        <v>3</v>
      </c>
      <c r="FI336">
        <v>9</v>
      </c>
      <c r="FJ336">
        <v>6</v>
      </c>
      <c r="FK336">
        <v>8</v>
      </c>
      <c r="FL336">
        <v>12</v>
      </c>
      <c r="FM336">
        <v>18</v>
      </c>
      <c r="FN336">
        <v>19</v>
      </c>
      <c r="FO336">
        <v>23</v>
      </c>
      <c r="FP336">
        <v>23</v>
      </c>
      <c r="FQ336">
        <v>23</v>
      </c>
      <c r="FR336">
        <v>24</v>
      </c>
      <c r="FS336">
        <v>24</v>
      </c>
      <c r="FT336">
        <v>25</v>
      </c>
      <c r="FU336">
        <v>24</v>
      </c>
      <c r="FV336">
        <v>24</v>
      </c>
      <c r="FW336">
        <v>24</v>
      </c>
      <c r="FX336">
        <v>24</v>
      </c>
      <c r="FY336">
        <v>23</v>
      </c>
      <c r="FZ336">
        <v>23</v>
      </c>
      <c r="GA336">
        <v>23</v>
      </c>
      <c r="GB336">
        <v>23</v>
      </c>
      <c r="GC336">
        <v>20</v>
      </c>
      <c r="GD336">
        <v>0</v>
      </c>
      <c r="GE336">
        <v>21</v>
      </c>
      <c r="GF336">
        <v>21</v>
      </c>
      <c r="GG336">
        <v>24</v>
      </c>
      <c r="GH336">
        <v>22</v>
      </c>
      <c r="GI336">
        <v>25</v>
      </c>
      <c r="GJ336">
        <v>25</v>
      </c>
      <c r="GK336">
        <v>25</v>
      </c>
      <c r="GL336">
        <v>26</v>
      </c>
      <c r="GM336">
        <v>27</v>
      </c>
      <c r="GN336">
        <v>26</v>
      </c>
      <c r="GO336">
        <v>28</v>
      </c>
      <c r="GP336">
        <v>28</v>
      </c>
      <c r="GQ336">
        <v>30</v>
      </c>
      <c r="GR336">
        <v>29</v>
      </c>
      <c r="GS336">
        <v>30</v>
      </c>
      <c r="GT336">
        <v>29</v>
      </c>
      <c r="GU336">
        <v>29</v>
      </c>
      <c r="GV336">
        <v>30</v>
      </c>
      <c r="GW336">
        <v>30</v>
      </c>
      <c r="GX336">
        <v>31</v>
      </c>
      <c r="GY336">
        <v>29</v>
      </c>
      <c r="GZ336">
        <v>28</v>
      </c>
      <c r="HA336">
        <v>28</v>
      </c>
      <c r="HB336">
        <v>29</v>
      </c>
      <c r="HC336">
        <v>28</v>
      </c>
      <c r="HD336">
        <v>29</v>
      </c>
      <c r="HE336">
        <v>29</v>
      </c>
      <c r="HF336">
        <v>31</v>
      </c>
      <c r="HG336">
        <v>34</v>
      </c>
      <c r="HH336">
        <v>38</v>
      </c>
      <c r="HI336">
        <v>44</v>
      </c>
      <c r="HJ336">
        <v>44</v>
      </c>
      <c r="HK336">
        <v>42</v>
      </c>
      <c r="HL336">
        <v>39</v>
      </c>
      <c r="HM336">
        <v>39</v>
      </c>
      <c r="HN336">
        <v>34</v>
      </c>
      <c r="HO336">
        <v>36</v>
      </c>
      <c r="HP336">
        <v>37</v>
      </c>
      <c r="HQ336">
        <v>36</v>
      </c>
      <c r="HR336">
        <v>36</v>
      </c>
      <c r="HS336">
        <v>36</v>
      </c>
      <c r="HT336">
        <v>36</v>
      </c>
      <c r="HU336">
        <v>36</v>
      </c>
      <c r="HV336">
        <v>36</v>
      </c>
      <c r="HW336">
        <v>38</v>
      </c>
      <c r="HX336">
        <v>36</v>
      </c>
      <c r="HY336">
        <v>40</v>
      </c>
      <c r="HZ336">
        <v>39</v>
      </c>
      <c r="IA336">
        <v>41</v>
      </c>
      <c r="IB336">
        <v>43</v>
      </c>
      <c r="IC336">
        <v>39</v>
      </c>
      <c r="ID336">
        <v>33</v>
      </c>
      <c r="IE336">
        <v>36</v>
      </c>
      <c r="IF336">
        <v>33</v>
      </c>
      <c r="IG336">
        <v>33</v>
      </c>
      <c r="IH336">
        <v>33</v>
      </c>
      <c r="II336">
        <v>33</v>
      </c>
      <c r="IJ336">
        <v>33</v>
      </c>
      <c r="IK336">
        <v>35</v>
      </c>
      <c r="IL336">
        <v>34</v>
      </c>
      <c r="IM336">
        <v>34</v>
      </c>
      <c r="IN336">
        <v>32</v>
      </c>
      <c r="IO336">
        <v>32</v>
      </c>
      <c r="IP336">
        <v>29</v>
      </c>
      <c r="IQ336">
        <v>28</v>
      </c>
      <c r="IR336">
        <v>26</v>
      </c>
      <c r="IS336">
        <v>27</v>
      </c>
      <c r="IT336">
        <v>26</v>
      </c>
      <c r="IU336">
        <v>25</v>
      </c>
      <c r="IV336">
        <v>30</v>
      </c>
      <c r="IW336">
        <v>23</v>
      </c>
      <c r="IX336">
        <v>20</v>
      </c>
      <c r="IY336">
        <v>18</v>
      </c>
      <c r="IZ336">
        <v>11</v>
      </c>
      <c r="JA336">
        <v>13</v>
      </c>
      <c r="JB336">
        <v>11</v>
      </c>
      <c r="JC336">
        <v>10</v>
      </c>
      <c r="JD336">
        <v>6</v>
      </c>
      <c r="JE336">
        <v>17</v>
      </c>
      <c r="JF336">
        <v>17</v>
      </c>
      <c r="JG336">
        <v>20</v>
      </c>
      <c r="JH336">
        <v>22</v>
      </c>
      <c r="JI336">
        <v>23</v>
      </c>
      <c r="JJ336">
        <v>23</v>
      </c>
      <c r="JK336">
        <v>20</v>
      </c>
      <c r="JL336">
        <v>22</v>
      </c>
      <c r="JM336">
        <v>23</v>
      </c>
      <c r="JN336">
        <v>19</v>
      </c>
      <c r="JO336">
        <v>22</v>
      </c>
      <c r="JP336">
        <v>19</v>
      </c>
      <c r="JQ336">
        <v>25</v>
      </c>
      <c r="JR336">
        <v>20</v>
      </c>
      <c r="JS336">
        <v>20</v>
      </c>
      <c r="JT336">
        <v>25</v>
      </c>
      <c r="JU336">
        <v>26</v>
      </c>
      <c r="JV336">
        <v>28</v>
      </c>
      <c r="JW336">
        <v>30</v>
      </c>
      <c r="JX336">
        <v>29</v>
      </c>
      <c r="JY336">
        <v>30</v>
      </c>
      <c r="JZ336">
        <v>31</v>
      </c>
      <c r="KA336">
        <v>33</v>
      </c>
      <c r="KB336">
        <v>35</v>
      </c>
      <c r="KC336">
        <v>36</v>
      </c>
      <c r="KD336">
        <v>34</v>
      </c>
      <c r="KE336">
        <v>36</v>
      </c>
      <c r="KF336">
        <v>42</v>
      </c>
      <c r="KG336">
        <v>36</v>
      </c>
      <c r="KH336">
        <v>29</v>
      </c>
      <c r="KI336">
        <v>50</v>
      </c>
      <c r="KJ336">
        <v>55</v>
      </c>
      <c r="KK336">
        <v>54</v>
      </c>
      <c r="KL336">
        <v>54</v>
      </c>
      <c r="KM336">
        <v>49</v>
      </c>
      <c r="KN336">
        <v>34</v>
      </c>
      <c r="KO336">
        <v>24</v>
      </c>
      <c r="KP336">
        <v>38</v>
      </c>
      <c r="KQ336">
        <v>35</v>
      </c>
      <c r="KR336">
        <v>38</v>
      </c>
      <c r="KS336">
        <v>25</v>
      </c>
      <c r="KT336">
        <v>28</v>
      </c>
      <c r="KU336">
        <v>23</v>
      </c>
      <c r="KV336">
        <v>29</v>
      </c>
      <c r="KW336">
        <v>30</v>
      </c>
      <c r="KX336">
        <v>26</v>
      </c>
      <c r="KY336">
        <v>22</v>
      </c>
      <c r="KZ336">
        <v>29</v>
      </c>
      <c r="LA336">
        <v>24</v>
      </c>
      <c r="LB336">
        <v>25</v>
      </c>
      <c r="LC336">
        <v>25</v>
      </c>
      <c r="LD336">
        <v>30</v>
      </c>
      <c r="LE336">
        <v>28</v>
      </c>
      <c r="LF336">
        <v>24</v>
      </c>
      <c r="LG336">
        <v>26</v>
      </c>
      <c r="LH336">
        <v>25</v>
      </c>
      <c r="LI336">
        <v>22</v>
      </c>
      <c r="LJ336">
        <v>24</v>
      </c>
      <c r="LK336">
        <v>22</v>
      </c>
      <c r="LL336">
        <v>16</v>
      </c>
      <c r="LM336">
        <v>12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2</v>
      </c>
      <c r="LW336">
        <v>0</v>
      </c>
      <c r="LX336">
        <v>2</v>
      </c>
      <c r="LY336">
        <v>2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1</v>
      </c>
      <c r="MK336">
        <v>1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 t="s">
        <v>0</v>
      </c>
    </row>
    <row r="337" spans="1:50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1</v>
      </c>
      <c r="DP337">
        <v>1</v>
      </c>
      <c r="DQ337">
        <v>2</v>
      </c>
      <c r="DR337">
        <v>2</v>
      </c>
      <c r="DS337">
        <v>1</v>
      </c>
      <c r="DT337">
        <v>1</v>
      </c>
      <c r="DU337">
        <v>0</v>
      </c>
      <c r="DV337">
        <v>1</v>
      </c>
      <c r="DW337">
        <v>1</v>
      </c>
      <c r="DX337">
        <v>1</v>
      </c>
      <c r="DY337">
        <v>2</v>
      </c>
      <c r="DZ337">
        <v>2</v>
      </c>
      <c r="EA337">
        <v>1</v>
      </c>
      <c r="EB337">
        <v>2</v>
      </c>
      <c r="EC337">
        <v>2</v>
      </c>
      <c r="ED337">
        <v>2</v>
      </c>
      <c r="EE337">
        <v>1</v>
      </c>
      <c r="EF337">
        <v>2</v>
      </c>
      <c r="EG337">
        <v>1</v>
      </c>
      <c r="EH337">
        <v>1</v>
      </c>
      <c r="EI337">
        <v>1</v>
      </c>
      <c r="EJ337">
        <v>1</v>
      </c>
      <c r="EK337">
        <v>2</v>
      </c>
      <c r="EL337">
        <v>1</v>
      </c>
      <c r="EM337">
        <v>1</v>
      </c>
      <c r="EN337">
        <v>1</v>
      </c>
      <c r="EO337">
        <v>4</v>
      </c>
      <c r="EP337">
        <v>2</v>
      </c>
      <c r="EQ337">
        <v>5</v>
      </c>
      <c r="ER337">
        <v>5</v>
      </c>
      <c r="ES337">
        <v>5</v>
      </c>
      <c r="ET337">
        <v>4</v>
      </c>
      <c r="EU337">
        <v>4</v>
      </c>
      <c r="EV337">
        <v>1</v>
      </c>
      <c r="EW337">
        <v>2</v>
      </c>
      <c r="EX337">
        <v>5</v>
      </c>
      <c r="EY337">
        <v>0</v>
      </c>
      <c r="EZ337">
        <v>5</v>
      </c>
      <c r="FA337">
        <v>0</v>
      </c>
      <c r="FB337">
        <v>2</v>
      </c>
      <c r="FC337">
        <v>2</v>
      </c>
      <c r="FD337">
        <v>5</v>
      </c>
      <c r="FE337">
        <v>0</v>
      </c>
      <c r="FF337">
        <v>2</v>
      </c>
      <c r="FG337">
        <v>2</v>
      </c>
      <c r="FH337">
        <v>0</v>
      </c>
      <c r="FI337">
        <v>3</v>
      </c>
      <c r="FJ337">
        <v>7</v>
      </c>
      <c r="FK337">
        <v>10</v>
      </c>
      <c r="FL337">
        <v>15</v>
      </c>
      <c r="FM337">
        <v>17</v>
      </c>
      <c r="FN337">
        <v>23</v>
      </c>
      <c r="FO337">
        <v>21</v>
      </c>
      <c r="FP337">
        <v>22</v>
      </c>
      <c r="FQ337">
        <v>23</v>
      </c>
      <c r="FR337">
        <v>23</v>
      </c>
      <c r="FS337">
        <v>23</v>
      </c>
      <c r="FT337">
        <v>23</v>
      </c>
      <c r="FU337">
        <v>24</v>
      </c>
      <c r="FV337">
        <v>23</v>
      </c>
      <c r="FW337">
        <v>24</v>
      </c>
      <c r="FX337">
        <v>24</v>
      </c>
      <c r="FY337">
        <v>24</v>
      </c>
      <c r="FZ337">
        <v>22</v>
      </c>
      <c r="GA337">
        <v>24</v>
      </c>
      <c r="GB337">
        <v>21</v>
      </c>
      <c r="GC337">
        <v>21</v>
      </c>
      <c r="GD337">
        <v>20</v>
      </c>
      <c r="GE337">
        <v>21</v>
      </c>
      <c r="GF337">
        <v>22</v>
      </c>
      <c r="GG337">
        <v>22</v>
      </c>
      <c r="GH337">
        <v>25</v>
      </c>
      <c r="GI337">
        <v>24</v>
      </c>
      <c r="GJ337">
        <v>24</v>
      </c>
      <c r="GK337">
        <v>24</v>
      </c>
      <c r="GL337">
        <v>25</v>
      </c>
      <c r="GM337">
        <v>25</v>
      </c>
      <c r="GN337">
        <v>26</v>
      </c>
      <c r="GO337">
        <v>27</v>
      </c>
      <c r="GP337">
        <v>28</v>
      </c>
      <c r="GQ337">
        <v>28</v>
      </c>
      <c r="GR337">
        <v>29</v>
      </c>
      <c r="GS337">
        <v>29</v>
      </c>
      <c r="GT337">
        <v>29</v>
      </c>
      <c r="GU337">
        <v>29</v>
      </c>
      <c r="GV337">
        <v>31</v>
      </c>
      <c r="GW337">
        <v>31</v>
      </c>
      <c r="GX337">
        <v>29</v>
      </c>
      <c r="GY337">
        <v>30</v>
      </c>
      <c r="GZ337">
        <v>27</v>
      </c>
      <c r="HA337">
        <v>29</v>
      </c>
      <c r="HB337">
        <v>28</v>
      </c>
      <c r="HC337">
        <v>27</v>
      </c>
      <c r="HD337">
        <v>29</v>
      </c>
      <c r="HE337">
        <v>32</v>
      </c>
      <c r="HF337">
        <v>28</v>
      </c>
      <c r="HG337">
        <v>35</v>
      </c>
      <c r="HH337">
        <v>37</v>
      </c>
      <c r="HI337">
        <v>39</v>
      </c>
      <c r="HJ337">
        <v>42</v>
      </c>
      <c r="HK337">
        <v>39</v>
      </c>
      <c r="HL337">
        <v>39</v>
      </c>
      <c r="HM337">
        <v>38</v>
      </c>
      <c r="HN337">
        <v>32</v>
      </c>
      <c r="HO337">
        <v>35</v>
      </c>
      <c r="HP337">
        <v>37</v>
      </c>
      <c r="HQ337">
        <v>38</v>
      </c>
      <c r="HR337">
        <v>33</v>
      </c>
      <c r="HS337">
        <v>35</v>
      </c>
      <c r="HT337">
        <v>35</v>
      </c>
      <c r="HU337">
        <v>35</v>
      </c>
      <c r="HV337">
        <v>34</v>
      </c>
      <c r="HW337">
        <v>36</v>
      </c>
      <c r="HX337">
        <v>39</v>
      </c>
      <c r="HY337">
        <v>35</v>
      </c>
      <c r="HZ337">
        <v>38</v>
      </c>
      <c r="IA337">
        <v>42</v>
      </c>
      <c r="IB337">
        <v>36</v>
      </c>
      <c r="IC337">
        <v>32</v>
      </c>
      <c r="ID337">
        <v>33</v>
      </c>
      <c r="IE337">
        <v>32</v>
      </c>
      <c r="IF337">
        <v>31</v>
      </c>
      <c r="IG337">
        <v>31</v>
      </c>
      <c r="IH337">
        <v>32</v>
      </c>
      <c r="II337">
        <v>33</v>
      </c>
      <c r="IJ337">
        <v>34</v>
      </c>
      <c r="IK337">
        <v>32</v>
      </c>
      <c r="IL337">
        <v>34</v>
      </c>
      <c r="IM337">
        <v>34</v>
      </c>
      <c r="IN337">
        <v>33</v>
      </c>
      <c r="IO337">
        <v>32</v>
      </c>
      <c r="IP337">
        <v>30</v>
      </c>
      <c r="IQ337">
        <v>28</v>
      </c>
      <c r="IR337">
        <v>28</v>
      </c>
      <c r="IS337">
        <v>25</v>
      </c>
      <c r="IT337">
        <v>24</v>
      </c>
      <c r="IU337">
        <v>22</v>
      </c>
      <c r="IV337">
        <v>25</v>
      </c>
      <c r="IW337">
        <v>24</v>
      </c>
      <c r="IX337">
        <v>20</v>
      </c>
      <c r="IY337">
        <v>18</v>
      </c>
      <c r="IZ337">
        <v>15</v>
      </c>
      <c r="JA337">
        <v>10</v>
      </c>
      <c r="JB337">
        <v>10</v>
      </c>
      <c r="JC337">
        <v>7</v>
      </c>
      <c r="JD337">
        <v>15</v>
      </c>
      <c r="JE337">
        <v>18</v>
      </c>
      <c r="JF337">
        <v>20</v>
      </c>
      <c r="JG337">
        <v>19</v>
      </c>
      <c r="JH337">
        <v>20</v>
      </c>
      <c r="JI337">
        <v>22</v>
      </c>
      <c r="JJ337">
        <v>21</v>
      </c>
      <c r="JK337">
        <v>23</v>
      </c>
      <c r="JL337">
        <v>23</v>
      </c>
      <c r="JM337">
        <v>23</v>
      </c>
      <c r="JN337">
        <v>21</v>
      </c>
      <c r="JO337">
        <v>19</v>
      </c>
      <c r="JP337">
        <v>19</v>
      </c>
      <c r="JQ337">
        <v>18</v>
      </c>
      <c r="JR337">
        <v>19</v>
      </c>
      <c r="JS337">
        <v>25</v>
      </c>
      <c r="JT337">
        <v>19</v>
      </c>
      <c r="JU337">
        <v>25</v>
      </c>
      <c r="JV337">
        <v>25</v>
      </c>
      <c r="JW337">
        <v>22</v>
      </c>
      <c r="JX337">
        <v>24</v>
      </c>
      <c r="JY337">
        <v>30</v>
      </c>
      <c r="JZ337">
        <v>32</v>
      </c>
      <c r="KA337">
        <v>32</v>
      </c>
      <c r="KB337">
        <v>37</v>
      </c>
      <c r="KC337">
        <v>36</v>
      </c>
      <c r="KD337">
        <v>37</v>
      </c>
      <c r="KE337">
        <v>35</v>
      </c>
      <c r="KF337">
        <v>39</v>
      </c>
      <c r="KG337">
        <v>47</v>
      </c>
      <c r="KH337">
        <v>52</v>
      </c>
      <c r="KI337">
        <v>54</v>
      </c>
      <c r="KJ337">
        <v>56</v>
      </c>
      <c r="KK337">
        <v>55</v>
      </c>
      <c r="KL337">
        <v>56</v>
      </c>
      <c r="KM337">
        <v>56</v>
      </c>
      <c r="KN337">
        <v>47</v>
      </c>
      <c r="KO337">
        <v>44</v>
      </c>
      <c r="KP337">
        <v>19</v>
      </c>
      <c r="KQ337">
        <v>37</v>
      </c>
      <c r="KR337">
        <v>22</v>
      </c>
      <c r="KS337">
        <v>42</v>
      </c>
      <c r="KT337">
        <v>22</v>
      </c>
      <c r="KU337">
        <v>32</v>
      </c>
      <c r="KV337">
        <v>28</v>
      </c>
      <c r="KW337">
        <v>27</v>
      </c>
      <c r="KX337">
        <v>33</v>
      </c>
      <c r="KY337">
        <v>27</v>
      </c>
      <c r="KZ337">
        <v>23</v>
      </c>
      <c r="LA337">
        <v>27</v>
      </c>
      <c r="LB337">
        <v>26</v>
      </c>
      <c r="LC337">
        <v>29</v>
      </c>
      <c r="LD337">
        <v>28</v>
      </c>
      <c r="LE337">
        <v>28</v>
      </c>
      <c r="LF337">
        <v>27</v>
      </c>
      <c r="LG337">
        <v>24</v>
      </c>
      <c r="LH337">
        <v>24</v>
      </c>
      <c r="LI337">
        <v>25</v>
      </c>
      <c r="LJ337">
        <v>22</v>
      </c>
      <c r="LK337">
        <v>20</v>
      </c>
      <c r="LL337">
        <v>19</v>
      </c>
      <c r="LM337">
        <v>11</v>
      </c>
      <c r="LN337">
        <v>2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2</v>
      </c>
      <c r="LX337">
        <v>0</v>
      </c>
      <c r="LY337">
        <v>1</v>
      </c>
      <c r="LZ337">
        <v>0</v>
      </c>
      <c r="MA337">
        <v>1</v>
      </c>
      <c r="MB337">
        <v>0</v>
      </c>
      <c r="MC337">
        <v>0</v>
      </c>
      <c r="MD337">
        <v>1</v>
      </c>
      <c r="ME337">
        <v>0</v>
      </c>
      <c r="MF337">
        <v>1</v>
      </c>
      <c r="MG337">
        <v>1</v>
      </c>
      <c r="MH337">
        <v>0</v>
      </c>
      <c r="MI337">
        <v>1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 t="s">
        <v>0</v>
      </c>
    </row>
    <row r="338" spans="1:50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1</v>
      </c>
      <c r="DQ338">
        <v>1</v>
      </c>
      <c r="DR338">
        <v>2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5</v>
      </c>
      <c r="EQ338">
        <v>1</v>
      </c>
      <c r="ER338">
        <v>2</v>
      </c>
      <c r="ES338">
        <v>2</v>
      </c>
      <c r="ET338">
        <v>4</v>
      </c>
      <c r="EU338">
        <v>4</v>
      </c>
      <c r="EV338">
        <v>4</v>
      </c>
      <c r="EW338">
        <v>2</v>
      </c>
      <c r="EX338">
        <v>4</v>
      </c>
      <c r="EY338">
        <v>4</v>
      </c>
      <c r="EZ338">
        <v>0</v>
      </c>
      <c r="FA338">
        <v>4</v>
      </c>
      <c r="FB338">
        <v>4</v>
      </c>
      <c r="FC338">
        <v>4</v>
      </c>
      <c r="FD338">
        <v>4</v>
      </c>
      <c r="FE338">
        <v>4</v>
      </c>
      <c r="FF338">
        <v>0</v>
      </c>
      <c r="FG338">
        <v>0</v>
      </c>
      <c r="FH338">
        <v>2</v>
      </c>
      <c r="FI338">
        <v>4</v>
      </c>
      <c r="FJ338">
        <v>9</v>
      </c>
      <c r="FK338">
        <v>11</v>
      </c>
      <c r="FL338">
        <v>6</v>
      </c>
      <c r="FM338">
        <v>9</v>
      </c>
      <c r="FN338">
        <v>9</v>
      </c>
      <c r="FO338">
        <v>19</v>
      </c>
      <c r="FP338">
        <v>21</v>
      </c>
      <c r="FQ338">
        <v>22</v>
      </c>
      <c r="FR338">
        <v>21</v>
      </c>
      <c r="FS338">
        <v>21</v>
      </c>
      <c r="FT338">
        <v>23</v>
      </c>
      <c r="FU338">
        <v>22</v>
      </c>
      <c r="FV338">
        <v>22</v>
      </c>
      <c r="FW338">
        <v>22</v>
      </c>
      <c r="FX338">
        <v>22</v>
      </c>
      <c r="FY338">
        <v>24</v>
      </c>
      <c r="FZ338">
        <v>22</v>
      </c>
      <c r="GA338">
        <v>22</v>
      </c>
      <c r="GB338">
        <v>0</v>
      </c>
      <c r="GC338">
        <v>20</v>
      </c>
      <c r="GD338">
        <v>21</v>
      </c>
      <c r="GE338">
        <v>20</v>
      </c>
      <c r="GF338">
        <v>21</v>
      </c>
      <c r="GG338">
        <v>23</v>
      </c>
      <c r="GH338">
        <v>23</v>
      </c>
      <c r="GI338">
        <v>27</v>
      </c>
      <c r="GJ338">
        <v>25</v>
      </c>
      <c r="GK338">
        <v>25</v>
      </c>
      <c r="GL338">
        <v>25</v>
      </c>
      <c r="GM338">
        <v>25</v>
      </c>
      <c r="GN338">
        <v>24</v>
      </c>
      <c r="GO338">
        <v>26</v>
      </c>
      <c r="GP338">
        <v>26</v>
      </c>
      <c r="GQ338">
        <v>27</v>
      </c>
      <c r="GR338">
        <v>27</v>
      </c>
      <c r="GS338">
        <v>27</v>
      </c>
      <c r="GT338">
        <v>28</v>
      </c>
      <c r="GU338">
        <v>28</v>
      </c>
      <c r="GV338">
        <v>30</v>
      </c>
      <c r="GW338">
        <v>28</v>
      </c>
      <c r="GX338">
        <v>30</v>
      </c>
      <c r="GY338">
        <v>27</v>
      </c>
      <c r="GZ338">
        <v>28</v>
      </c>
      <c r="HA338">
        <v>28</v>
      </c>
      <c r="HB338">
        <v>28</v>
      </c>
      <c r="HC338">
        <v>28</v>
      </c>
      <c r="HD338">
        <v>28</v>
      </c>
      <c r="HE338">
        <v>27</v>
      </c>
      <c r="HF338">
        <v>32</v>
      </c>
      <c r="HG338">
        <v>39</v>
      </c>
      <c r="HH338">
        <v>38</v>
      </c>
      <c r="HI338">
        <v>40</v>
      </c>
      <c r="HJ338">
        <v>41</v>
      </c>
      <c r="HK338">
        <v>37</v>
      </c>
      <c r="HL338">
        <v>35</v>
      </c>
      <c r="HM338">
        <v>36</v>
      </c>
      <c r="HN338">
        <v>34</v>
      </c>
      <c r="HO338">
        <v>35</v>
      </c>
      <c r="HP338">
        <v>35</v>
      </c>
      <c r="HQ338">
        <v>35</v>
      </c>
      <c r="HR338">
        <v>35</v>
      </c>
      <c r="HS338">
        <v>35</v>
      </c>
      <c r="HT338">
        <v>34</v>
      </c>
      <c r="HU338">
        <v>36</v>
      </c>
      <c r="HV338">
        <v>35</v>
      </c>
      <c r="HW338">
        <v>34</v>
      </c>
      <c r="HX338">
        <v>37</v>
      </c>
      <c r="HY338">
        <v>39</v>
      </c>
      <c r="HZ338">
        <v>38</v>
      </c>
      <c r="IA338">
        <v>37</v>
      </c>
      <c r="IB338">
        <v>40</v>
      </c>
      <c r="IC338">
        <v>32</v>
      </c>
      <c r="ID338">
        <v>31</v>
      </c>
      <c r="IE338">
        <v>30</v>
      </c>
      <c r="IF338">
        <v>31</v>
      </c>
      <c r="IG338">
        <v>31</v>
      </c>
      <c r="IH338">
        <v>30</v>
      </c>
      <c r="II338">
        <v>33</v>
      </c>
      <c r="IJ338">
        <v>31</v>
      </c>
      <c r="IK338">
        <v>33</v>
      </c>
      <c r="IL338">
        <v>32</v>
      </c>
      <c r="IM338">
        <v>32</v>
      </c>
      <c r="IN338">
        <v>31</v>
      </c>
      <c r="IO338">
        <v>32</v>
      </c>
      <c r="IP338">
        <v>30</v>
      </c>
      <c r="IQ338">
        <v>29</v>
      </c>
      <c r="IR338">
        <v>28</v>
      </c>
      <c r="IS338">
        <v>28</v>
      </c>
      <c r="IT338">
        <v>21</v>
      </c>
      <c r="IU338">
        <v>14</v>
      </c>
      <c r="IV338">
        <v>14</v>
      </c>
      <c r="IW338">
        <v>8</v>
      </c>
      <c r="IX338">
        <v>20</v>
      </c>
      <c r="IY338">
        <v>1</v>
      </c>
      <c r="IZ338">
        <v>6</v>
      </c>
      <c r="JA338">
        <v>8</v>
      </c>
      <c r="JB338">
        <v>7</v>
      </c>
      <c r="JC338">
        <v>8</v>
      </c>
      <c r="JD338">
        <v>8</v>
      </c>
      <c r="JE338">
        <v>21</v>
      </c>
      <c r="JF338">
        <v>19</v>
      </c>
      <c r="JG338">
        <v>19</v>
      </c>
      <c r="JH338">
        <v>20</v>
      </c>
      <c r="JI338">
        <v>21</v>
      </c>
      <c r="JJ338">
        <v>20</v>
      </c>
      <c r="JK338">
        <v>22</v>
      </c>
      <c r="JL338">
        <v>21</v>
      </c>
      <c r="JM338">
        <v>22</v>
      </c>
      <c r="JN338">
        <v>22</v>
      </c>
      <c r="JO338">
        <v>21</v>
      </c>
      <c r="JP338">
        <v>20</v>
      </c>
      <c r="JQ338">
        <v>21</v>
      </c>
      <c r="JR338">
        <v>23</v>
      </c>
      <c r="JS338">
        <v>19</v>
      </c>
      <c r="JT338">
        <v>23</v>
      </c>
      <c r="JU338">
        <v>20</v>
      </c>
      <c r="JV338">
        <v>22</v>
      </c>
      <c r="JW338">
        <v>23</v>
      </c>
      <c r="JX338">
        <v>22</v>
      </c>
      <c r="JY338">
        <v>23</v>
      </c>
      <c r="JZ338">
        <v>22</v>
      </c>
      <c r="KA338">
        <v>26</v>
      </c>
      <c r="KB338">
        <v>27</v>
      </c>
      <c r="KC338">
        <v>26</v>
      </c>
      <c r="KD338">
        <v>28</v>
      </c>
      <c r="KE338">
        <v>26</v>
      </c>
      <c r="KF338">
        <v>27</v>
      </c>
      <c r="KG338">
        <v>27</v>
      </c>
      <c r="KH338">
        <v>35</v>
      </c>
      <c r="KI338">
        <v>45</v>
      </c>
      <c r="KJ338">
        <v>41</v>
      </c>
      <c r="KK338">
        <v>35</v>
      </c>
      <c r="KL338">
        <v>39</v>
      </c>
      <c r="KM338">
        <v>33</v>
      </c>
      <c r="KN338">
        <v>36</v>
      </c>
      <c r="KO338">
        <v>33</v>
      </c>
      <c r="KP338">
        <v>36</v>
      </c>
      <c r="KQ338">
        <v>30</v>
      </c>
      <c r="KR338">
        <v>35</v>
      </c>
      <c r="KS338">
        <v>24</v>
      </c>
      <c r="KT338">
        <v>26</v>
      </c>
      <c r="KU338">
        <v>23</v>
      </c>
      <c r="KV338">
        <v>22</v>
      </c>
      <c r="KW338">
        <v>23</v>
      </c>
      <c r="KX338">
        <v>25</v>
      </c>
      <c r="KY338">
        <v>25</v>
      </c>
      <c r="KZ338">
        <v>28</v>
      </c>
      <c r="LA338">
        <v>27</v>
      </c>
      <c r="LB338">
        <v>28</v>
      </c>
      <c r="LC338">
        <v>26</v>
      </c>
      <c r="LD338">
        <v>26</v>
      </c>
      <c r="LE338">
        <v>26</v>
      </c>
      <c r="LF338">
        <v>24</v>
      </c>
      <c r="LG338">
        <v>24</v>
      </c>
      <c r="LH338">
        <v>24</v>
      </c>
      <c r="LI338">
        <v>24</v>
      </c>
      <c r="LJ338">
        <v>24</v>
      </c>
      <c r="LK338">
        <v>22</v>
      </c>
      <c r="LL338">
        <v>19</v>
      </c>
      <c r="LM338">
        <v>20</v>
      </c>
      <c r="LN338">
        <v>10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>
        <v>1</v>
      </c>
      <c r="LY338">
        <v>1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 t="s">
        <v>0</v>
      </c>
    </row>
    <row r="339" spans="1:50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0</v>
      </c>
      <c r="DU339">
        <v>0</v>
      </c>
      <c r="DV339">
        <v>1</v>
      </c>
      <c r="DW339">
        <v>2</v>
      </c>
      <c r="DX339">
        <v>1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2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4</v>
      </c>
      <c r="ER339">
        <v>1</v>
      </c>
      <c r="ES339">
        <v>2</v>
      </c>
      <c r="ET339">
        <v>2</v>
      </c>
      <c r="EU339">
        <v>4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5</v>
      </c>
      <c r="FC339">
        <v>4</v>
      </c>
      <c r="FD339">
        <v>2</v>
      </c>
      <c r="FE339">
        <v>0</v>
      </c>
      <c r="FF339">
        <v>1</v>
      </c>
      <c r="FG339">
        <v>0</v>
      </c>
      <c r="FH339">
        <v>0</v>
      </c>
      <c r="FI339">
        <v>2</v>
      </c>
      <c r="FJ339">
        <v>5</v>
      </c>
      <c r="FK339">
        <v>4</v>
      </c>
      <c r="FL339">
        <v>7</v>
      </c>
      <c r="FM339">
        <v>8</v>
      </c>
      <c r="FN339">
        <v>16</v>
      </c>
      <c r="FO339">
        <v>10</v>
      </c>
      <c r="FP339">
        <v>21</v>
      </c>
      <c r="FQ339">
        <v>21</v>
      </c>
      <c r="FR339">
        <v>22</v>
      </c>
      <c r="FS339">
        <v>23</v>
      </c>
      <c r="FT339">
        <v>22</v>
      </c>
      <c r="FU339">
        <v>23</v>
      </c>
      <c r="FV339">
        <v>22</v>
      </c>
      <c r="FW339">
        <v>22</v>
      </c>
      <c r="FX339">
        <v>20</v>
      </c>
      <c r="FY339">
        <v>21</v>
      </c>
      <c r="FZ339">
        <v>21</v>
      </c>
      <c r="GA339">
        <v>21</v>
      </c>
      <c r="GB339">
        <v>19</v>
      </c>
      <c r="GC339">
        <v>20</v>
      </c>
      <c r="GD339">
        <v>20</v>
      </c>
      <c r="GE339">
        <v>21</v>
      </c>
      <c r="GF339">
        <v>22</v>
      </c>
      <c r="GG339">
        <v>23</v>
      </c>
      <c r="GH339">
        <v>24</v>
      </c>
      <c r="GI339">
        <v>24</v>
      </c>
      <c r="GJ339">
        <v>25</v>
      </c>
      <c r="GK339">
        <v>24</v>
      </c>
      <c r="GL339">
        <v>24</v>
      </c>
      <c r="GM339">
        <v>25</v>
      </c>
      <c r="GN339">
        <v>25</v>
      </c>
      <c r="GO339">
        <v>25</v>
      </c>
      <c r="GP339">
        <v>26</v>
      </c>
      <c r="GQ339">
        <v>27</v>
      </c>
      <c r="GR339">
        <v>27</v>
      </c>
      <c r="GS339">
        <v>29</v>
      </c>
      <c r="GT339">
        <v>29</v>
      </c>
      <c r="GU339">
        <v>31</v>
      </c>
      <c r="GV339">
        <v>31</v>
      </c>
      <c r="GW339">
        <v>30</v>
      </c>
      <c r="GX339">
        <v>28</v>
      </c>
      <c r="GY339">
        <v>28</v>
      </c>
      <c r="GZ339">
        <v>27</v>
      </c>
      <c r="HA339">
        <v>28</v>
      </c>
      <c r="HB339">
        <v>28</v>
      </c>
      <c r="HC339">
        <v>28</v>
      </c>
      <c r="HD339">
        <v>28</v>
      </c>
      <c r="HE339">
        <v>29</v>
      </c>
      <c r="HF339">
        <v>27</v>
      </c>
      <c r="HG339">
        <v>33</v>
      </c>
      <c r="HH339">
        <v>40</v>
      </c>
      <c r="HI339">
        <v>39</v>
      </c>
      <c r="HJ339">
        <v>39</v>
      </c>
      <c r="HK339">
        <v>37</v>
      </c>
      <c r="HL339">
        <v>38</v>
      </c>
      <c r="HM339">
        <v>35</v>
      </c>
      <c r="HN339">
        <v>37</v>
      </c>
      <c r="HO339">
        <v>34</v>
      </c>
      <c r="HP339">
        <v>35</v>
      </c>
      <c r="HQ339">
        <v>34</v>
      </c>
      <c r="HR339">
        <v>35</v>
      </c>
      <c r="HS339">
        <v>34</v>
      </c>
      <c r="HT339">
        <v>36</v>
      </c>
      <c r="HU339">
        <v>37</v>
      </c>
      <c r="HV339">
        <v>37</v>
      </c>
      <c r="HW339">
        <v>38</v>
      </c>
      <c r="HX339">
        <v>39</v>
      </c>
      <c r="HY339">
        <v>39</v>
      </c>
      <c r="HZ339">
        <v>35</v>
      </c>
      <c r="IA339">
        <v>39</v>
      </c>
      <c r="IB339">
        <v>32</v>
      </c>
      <c r="IC339">
        <v>30</v>
      </c>
      <c r="ID339">
        <v>30</v>
      </c>
      <c r="IE339">
        <v>30</v>
      </c>
      <c r="IF339">
        <v>30</v>
      </c>
      <c r="IG339">
        <v>30</v>
      </c>
      <c r="IH339">
        <v>30</v>
      </c>
      <c r="II339">
        <v>30</v>
      </c>
      <c r="IJ339">
        <v>32</v>
      </c>
      <c r="IK339">
        <v>31</v>
      </c>
      <c r="IL339">
        <v>32</v>
      </c>
      <c r="IM339">
        <v>33</v>
      </c>
      <c r="IN339">
        <v>32</v>
      </c>
      <c r="IO339">
        <v>29</v>
      </c>
      <c r="IP339">
        <v>32</v>
      </c>
      <c r="IQ339">
        <v>35</v>
      </c>
      <c r="IR339">
        <v>29</v>
      </c>
      <c r="IS339">
        <v>31</v>
      </c>
      <c r="IT339">
        <v>23</v>
      </c>
      <c r="IU339">
        <v>18</v>
      </c>
      <c r="IV339">
        <v>20</v>
      </c>
      <c r="IW339">
        <v>19</v>
      </c>
      <c r="IX339">
        <v>15</v>
      </c>
      <c r="IY339">
        <v>17</v>
      </c>
      <c r="IZ339">
        <v>6</v>
      </c>
      <c r="JA339">
        <v>5</v>
      </c>
      <c r="JB339">
        <v>18</v>
      </c>
      <c r="JC339">
        <v>1</v>
      </c>
      <c r="JD339">
        <v>19</v>
      </c>
      <c r="JE339">
        <v>12</v>
      </c>
      <c r="JF339">
        <v>21</v>
      </c>
      <c r="JG339">
        <v>21</v>
      </c>
      <c r="JH339">
        <v>20</v>
      </c>
      <c r="JI339">
        <v>21</v>
      </c>
      <c r="JJ339">
        <v>20</v>
      </c>
      <c r="JK339">
        <v>21</v>
      </c>
      <c r="JL339">
        <v>22</v>
      </c>
      <c r="JM339">
        <v>21</v>
      </c>
      <c r="JN339">
        <v>22</v>
      </c>
      <c r="JO339">
        <v>23</v>
      </c>
      <c r="JP339">
        <v>22</v>
      </c>
      <c r="JQ339">
        <v>22</v>
      </c>
      <c r="JR339">
        <v>20</v>
      </c>
      <c r="JS339">
        <v>23</v>
      </c>
      <c r="JT339">
        <v>21</v>
      </c>
      <c r="JU339">
        <v>23</v>
      </c>
      <c r="JV339">
        <v>21</v>
      </c>
      <c r="JW339">
        <v>23</v>
      </c>
      <c r="JX339">
        <v>22</v>
      </c>
      <c r="JY339">
        <v>22</v>
      </c>
      <c r="JZ339">
        <v>23</v>
      </c>
      <c r="KA339">
        <v>24</v>
      </c>
      <c r="KB339">
        <v>24</v>
      </c>
      <c r="KC339">
        <v>26</v>
      </c>
      <c r="KD339">
        <v>25</v>
      </c>
      <c r="KE339">
        <v>26</v>
      </c>
      <c r="KF339">
        <v>27</v>
      </c>
      <c r="KG339">
        <v>28</v>
      </c>
      <c r="KH339">
        <v>40</v>
      </c>
      <c r="KI339">
        <v>36</v>
      </c>
      <c r="KJ339">
        <v>27</v>
      </c>
      <c r="KK339">
        <v>31</v>
      </c>
      <c r="KL339">
        <v>36</v>
      </c>
      <c r="KM339">
        <v>35</v>
      </c>
      <c r="KN339">
        <v>34</v>
      </c>
      <c r="KO339">
        <v>35</v>
      </c>
      <c r="KP339">
        <v>31</v>
      </c>
      <c r="KQ339">
        <v>32</v>
      </c>
      <c r="KR339">
        <v>23</v>
      </c>
      <c r="KS339">
        <v>29</v>
      </c>
      <c r="KT339">
        <v>22</v>
      </c>
      <c r="KU339">
        <v>24</v>
      </c>
      <c r="KV339">
        <v>22</v>
      </c>
      <c r="KW339">
        <v>26</v>
      </c>
      <c r="KX339">
        <v>26</v>
      </c>
      <c r="KY339">
        <v>29</v>
      </c>
      <c r="KZ339">
        <v>25</v>
      </c>
      <c r="LA339">
        <v>28</v>
      </c>
      <c r="LB339">
        <v>25</v>
      </c>
      <c r="LC339">
        <v>25</v>
      </c>
      <c r="LD339">
        <v>25</v>
      </c>
      <c r="LE339">
        <v>24</v>
      </c>
      <c r="LF339">
        <v>27</v>
      </c>
      <c r="LG339">
        <v>24</v>
      </c>
      <c r="LH339">
        <v>25</v>
      </c>
      <c r="LI339">
        <v>24</v>
      </c>
      <c r="LJ339">
        <v>24</v>
      </c>
      <c r="LK339">
        <v>23</v>
      </c>
      <c r="LL339">
        <v>22</v>
      </c>
      <c r="LM339">
        <v>15</v>
      </c>
      <c r="LN339">
        <v>9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 t="s">
        <v>0</v>
      </c>
    </row>
    <row r="340" spans="1:50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1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2</v>
      </c>
      <c r="DW340">
        <v>1</v>
      </c>
      <c r="DX340">
        <v>2</v>
      </c>
      <c r="DY340">
        <v>3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1</v>
      </c>
      <c r="EH340">
        <v>1</v>
      </c>
      <c r="EI340">
        <v>2</v>
      </c>
      <c r="EJ340">
        <v>2</v>
      </c>
      <c r="EK340">
        <v>2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5</v>
      </c>
      <c r="EU340">
        <v>4</v>
      </c>
      <c r="EV340">
        <v>6</v>
      </c>
      <c r="EW340">
        <v>4</v>
      </c>
      <c r="EX340">
        <v>4</v>
      </c>
      <c r="EY340">
        <v>4</v>
      </c>
      <c r="EZ340">
        <v>5</v>
      </c>
      <c r="FA340">
        <v>5</v>
      </c>
      <c r="FB340">
        <v>5</v>
      </c>
      <c r="FC340">
        <v>2</v>
      </c>
      <c r="FD340">
        <v>4</v>
      </c>
      <c r="FE340">
        <v>4</v>
      </c>
      <c r="FF340">
        <v>2</v>
      </c>
      <c r="FG340">
        <v>1</v>
      </c>
      <c r="FH340">
        <v>1</v>
      </c>
      <c r="FI340">
        <v>4</v>
      </c>
      <c r="FJ340">
        <v>2</v>
      </c>
      <c r="FK340">
        <v>6</v>
      </c>
      <c r="FL340">
        <v>6</v>
      </c>
      <c r="FM340">
        <v>12</v>
      </c>
      <c r="FN340">
        <v>8</v>
      </c>
      <c r="FO340">
        <v>17</v>
      </c>
      <c r="FP340">
        <v>17</v>
      </c>
      <c r="FQ340">
        <v>20</v>
      </c>
      <c r="FR340">
        <v>21</v>
      </c>
      <c r="FS340">
        <v>20</v>
      </c>
      <c r="FT340">
        <v>20</v>
      </c>
      <c r="FU340">
        <v>21</v>
      </c>
      <c r="FV340">
        <v>21</v>
      </c>
      <c r="FW340">
        <v>21</v>
      </c>
      <c r="FX340">
        <v>21</v>
      </c>
      <c r="FY340">
        <v>23</v>
      </c>
      <c r="FZ340">
        <v>20</v>
      </c>
      <c r="GA340">
        <v>19</v>
      </c>
      <c r="GB340">
        <v>21</v>
      </c>
      <c r="GC340">
        <v>20</v>
      </c>
      <c r="GD340">
        <v>22</v>
      </c>
      <c r="GE340">
        <v>21</v>
      </c>
      <c r="GF340">
        <v>26</v>
      </c>
      <c r="GG340">
        <v>23</v>
      </c>
      <c r="GH340">
        <v>23</v>
      </c>
      <c r="GI340">
        <v>24</v>
      </c>
      <c r="GJ340">
        <v>24</v>
      </c>
      <c r="GK340">
        <v>24</v>
      </c>
      <c r="GL340">
        <v>24</v>
      </c>
      <c r="GM340">
        <v>24</v>
      </c>
      <c r="GN340">
        <v>24</v>
      </c>
      <c r="GO340">
        <v>26</v>
      </c>
      <c r="GP340">
        <v>26</v>
      </c>
      <c r="GQ340">
        <v>25</v>
      </c>
      <c r="GR340">
        <v>27</v>
      </c>
      <c r="GS340">
        <v>29</v>
      </c>
      <c r="GT340">
        <v>29</v>
      </c>
      <c r="GU340">
        <v>28</v>
      </c>
      <c r="GV340">
        <v>31</v>
      </c>
      <c r="GW340">
        <v>28</v>
      </c>
      <c r="GX340">
        <v>30</v>
      </c>
      <c r="GY340">
        <v>27</v>
      </c>
      <c r="GZ340">
        <v>27</v>
      </c>
      <c r="HA340">
        <v>27</v>
      </c>
      <c r="HB340">
        <v>28</v>
      </c>
      <c r="HC340">
        <v>28</v>
      </c>
      <c r="HD340">
        <v>28</v>
      </c>
      <c r="HE340">
        <v>28</v>
      </c>
      <c r="HF340">
        <v>29</v>
      </c>
      <c r="HG340">
        <v>27</v>
      </c>
      <c r="HH340">
        <v>34</v>
      </c>
      <c r="HI340">
        <v>39</v>
      </c>
      <c r="HJ340">
        <v>38</v>
      </c>
      <c r="HK340">
        <v>39</v>
      </c>
      <c r="HL340">
        <v>38</v>
      </c>
      <c r="HM340">
        <v>36</v>
      </c>
      <c r="HN340">
        <v>35</v>
      </c>
      <c r="HO340">
        <v>34</v>
      </c>
      <c r="HP340">
        <v>31</v>
      </c>
      <c r="HQ340">
        <v>34</v>
      </c>
      <c r="HR340">
        <v>33</v>
      </c>
      <c r="HS340">
        <v>35</v>
      </c>
      <c r="HT340">
        <v>36</v>
      </c>
      <c r="HU340">
        <v>36</v>
      </c>
      <c r="HV340">
        <v>39</v>
      </c>
      <c r="HW340">
        <v>37</v>
      </c>
      <c r="HX340">
        <v>41</v>
      </c>
      <c r="HY340">
        <v>35</v>
      </c>
      <c r="HZ340">
        <v>39</v>
      </c>
      <c r="IA340">
        <v>31</v>
      </c>
      <c r="IB340">
        <v>29</v>
      </c>
      <c r="IC340">
        <v>30</v>
      </c>
      <c r="ID340">
        <v>30</v>
      </c>
      <c r="IE340">
        <v>30</v>
      </c>
      <c r="IF340">
        <v>30</v>
      </c>
      <c r="IG340">
        <v>30</v>
      </c>
      <c r="IH340">
        <v>30</v>
      </c>
      <c r="II340">
        <v>31</v>
      </c>
      <c r="IJ340">
        <v>30</v>
      </c>
      <c r="IK340">
        <v>31</v>
      </c>
      <c r="IL340">
        <v>32</v>
      </c>
      <c r="IM340">
        <v>32</v>
      </c>
      <c r="IN340">
        <v>30</v>
      </c>
      <c r="IO340">
        <v>32</v>
      </c>
      <c r="IP340">
        <v>35</v>
      </c>
      <c r="IQ340">
        <v>30</v>
      </c>
      <c r="IR340">
        <v>29</v>
      </c>
      <c r="IS340">
        <v>24</v>
      </c>
      <c r="IT340">
        <v>23</v>
      </c>
      <c r="IU340">
        <v>20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1</v>
      </c>
      <c r="JC340">
        <v>2</v>
      </c>
      <c r="JD340">
        <v>9</v>
      </c>
      <c r="JE340">
        <v>19</v>
      </c>
      <c r="JF340">
        <v>16</v>
      </c>
      <c r="JG340">
        <v>21</v>
      </c>
      <c r="JH340">
        <v>21</v>
      </c>
      <c r="JI340">
        <v>22</v>
      </c>
      <c r="JJ340">
        <v>21</v>
      </c>
      <c r="JK340">
        <v>21</v>
      </c>
      <c r="JL340">
        <v>21</v>
      </c>
      <c r="JM340">
        <v>21</v>
      </c>
      <c r="JN340">
        <v>21</v>
      </c>
      <c r="JO340">
        <v>21</v>
      </c>
      <c r="JP340">
        <v>23</v>
      </c>
      <c r="JQ340">
        <v>22</v>
      </c>
      <c r="JR340">
        <v>23</v>
      </c>
      <c r="JS340">
        <v>21</v>
      </c>
      <c r="JT340">
        <v>1</v>
      </c>
      <c r="JU340">
        <v>1</v>
      </c>
      <c r="JV340">
        <v>21</v>
      </c>
      <c r="JW340">
        <v>21</v>
      </c>
      <c r="JX340">
        <v>21</v>
      </c>
      <c r="JY340">
        <v>21</v>
      </c>
      <c r="JZ340">
        <v>21</v>
      </c>
      <c r="KA340">
        <v>23</v>
      </c>
      <c r="KB340">
        <v>24</v>
      </c>
      <c r="KC340">
        <v>23</v>
      </c>
      <c r="KD340">
        <v>25</v>
      </c>
      <c r="KE340">
        <v>27</v>
      </c>
      <c r="KF340">
        <v>25</v>
      </c>
      <c r="KG340">
        <v>26</v>
      </c>
      <c r="KH340">
        <v>31</v>
      </c>
      <c r="KI340">
        <v>39</v>
      </c>
      <c r="KJ340">
        <v>37</v>
      </c>
      <c r="KK340">
        <v>37</v>
      </c>
      <c r="KL340">
        <v>39</v>
      </c>
      <c r="KM340">
        <v>37</v>
      </c>
      <c r="KN340">
        <v>36</v>
      </c>
      <c r="KO340">
        <v>36</v>
      </c>
      <c r="KP340">
        <v>18</v>
      </c>
      <c r="KQ340">
        <v>23</v>
      </c>
      <c r="KR340">
        <v>27</v>
      </c>
      <c r="KS340">
        <v>18</v>
      </c>
      <c r="KT340">
        <v>18</v>
      </c>
      <c r="KU340">
        <v>19</v>
      </c>
      <c r="KV340">
        <v>27</v>
      </c>
      <c r="KW340">
        <v>22</v>
      </c>
      <c r="KX340">
        <v>30</v>
      </c>
      <c r="KY340">
        <v>26</v>
      </c>
      <c r="KZ340">
        <v>31</v>
      </c>
      <c r="LA340">
        <v>27</v>
      </c>
      <c r="LB340">
        <v>25</v>
      </c>
      <c r="LC340">
        <v>26</v>
      </c>
      <c r="LD340">
        <v>27</v>
      </c>
      <c r="LE340">
        <v>26</v>
      </c>
      <c r="LF340">
        <v>24</v>
      </c>
      <c r="LG340">
        <v>24</v>
      </c>
      <c r="LH340">
        <v>24</v>
      </c>
      <c r="LI340">
        <v>24</v>
      </c>
      <c r="LJ340">
        <v>24</v>
      </c>
      <c r="LK340">
        <v>22</v>
      </c>
      <c r="LL340">
        <v>20</v>
      </c>
      <c r="LM340">
        <v>12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4</v>
      </c>
      <c r="LT340">
        <v>0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 t="s">
        <v>0</v>
      </c>
    </row>
    <row r="341" spans="1:50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0</v>
      </c>
      <c r="DS341">
        <v>2</v>
      </c>
      <c r="DT341">
        <v>1</v>
      </c>
      <c r="DU341">
        <v>0</v>
      </c>
      <c r="DV341">
        <v>1</v>
      </c>
      <c r="DW341">
        <v>2</v>
      </c>
      <c r="DX341">
        <v>1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1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1</v>
      </c>
      <c r="EL341">
        <v>2</v>
      </c>
      <c r="EM341">
        <v>2</v>
      </c>
      <c r="EN341">
        <v>2</v>
      </c>
      <c r="EO341">
        <v>2</v>
      </c>
      <c r="EP341">
        <v>1</v>
      </c>
      <c r="EQ341">
        <v>1</v>
      </c>
      <c r="ER341">
        <v>2</v>
      </c>
      <c r="ES341">
        <v>2</v>
      </c>
      <c r="ET341">
        <v>5</v>
      </c>
      <c r="EU341">
        <v>5</v>
      </c>
      <c r="EV341">
        <v>4</v>
      </c>
      <c r="EW341">
        <v>4</v>
      </c>
      <c r="EX341">
        <v>4</v>
      </c>
      <c r="EY341">
        <v>5</v>
      </c>
      <c r="EZ341">
        <v>4</v>
      </c>
      <c r="FA341">
        <v>5</v>
      </c>
      <c r="FB341">
        <v>5</v>
      </c>
      <c r="FC341">
        <v>5</v>
      </c>
      <c r="FD341">
        <v>5</v>
      </c>
      <c r="FE341">
        <v>2</v>
      </c>
      <c r="FF341">
        <v>1</v>
      </c>
      <c r="FG341">
        <v>5</v>
      </c>
      <c r="FH341">
        <v>1</v>
      </c>
      <c r="FI341">
        <v>1</v>
      </c>
      <c r="FJ341">
        <v>1</v>
      </c>
      <c r="FK341">
        <v>2</v>
      </c>
      <c r="FL341">
        <v>2</v>
      </c>
      <c r="FM341">
        <v>3</v>
      </c>
      <c r="FN341">
        <v>9</v>
      </c>
      <c r="FO341">
        <v>13</v>
      </c>
      <c r="FP341">
        <v>15</v>
      </c>
      <c r="FQ341">
        <v>17</v>
      </c>
      <c r="FR341">
        <v>18</v>
      </c>
      <c r="FS341">
        <v>19</v>
      </c>
      <c r="FT341">
        <v>20</v>
      </c>
      <c r="FU341">
        <v>17</v>
      </c>
      <c r="FV341">
        <v>24</v>
      </c>
      <c r="FW341">
        <v>23</v>
      </c>
      <c r="FX341">
        <v>0</v>
      </c>
      <c r="FY341">
        <v>22</v>
      </c>
      <c r="FZ341">
        <v>21</v>
      </c>
      <c r="GA341">
        <v>22</v>
      </c>
      <c r="GB341">
        <v>0</v>
      </c>
      <c r="GC341">
        <v>0</v>
      </c>
      <c r="GD341">
        <v>0</v>
      </c>
      <c r="GE341">
        <v>21</v>
      </c>
      <c r="GF341">
        <v>21</v>
      </c>
      <c r="GG341">
        <v>22</v>
      </c>
      <c r="GH341">
        <v>23</v>
      </c>
      <c r="GI341">
        <v>24</v>
      </c>
      <c r="GJ341">
        <v>24</v>
      </c>
      <c r="GK341">
        <v>26</v>
      </c>
      <c r="GL341">
        <v>25</v>
      </c>
      <c r="GM341">
        <v>25</v>
      </c>
      <c r="GN341">
        <v>24</v>
      </c>
      <c r="GO341">
        <v>24</v>
      </c>
      <c r="GP341">
        <v>26</v>
      </c>
      <c r="GQ341">
        <v>26</v>
      </c>
      <c r="GR341">
        <v>29</v>
      </c>
      <c r="GS341">
        <v>28</v>
      </c>
      <c r="GT341">
        <v>30</v>
      </c>
      <c r="GU341">
        <v>29</v>
      </c>
      <c r="GV341">
        <v>30</v>
      </c>
      <c r="GW341">
        <v>30</v>
      </c>
      <c r="GX341">
        <v>28</v>
      </c>
      <c r="GY341">
        <v>29</v>
      </c>
      <c r="GZ341">
        <v>28</v>
      </c>
      <c r="HA341">
        <v>28</v>
      </c>
      <c r="HB341">
        <v>28</v>
      </c>
      <c r="HC341">
        <v>28</v>
      </c>
      <c r="HD341">
        <v>28</v>
      </c>
      <c r="HE341">
        <v>27</v>
      </c>
      <c r="HF341">
        <v>28</v>
      </c>
      <c r="HG341">
        <v>30</v>
      </c>
      <c r="HH341">
        <v>36</v>
      </c>
      <c r="HI341">
        <v>34</v>
      </c>
      <c r="HJ341">
        <v>39</v>
      </c>
      <c r="HK341">
        <v>38</v>
      </c>
      <c r="HL341">
        <v>39</v>
      </c>
      <c r="HM341">
        <v>36</v>
      </c>
      <c r="HN341">
        <v>38</v>
      </c>
      <c r="HO341">
        <v>35</v>
      </c>
      <c r="HP341">
        <v>32</v>
      </c>
      <c r="HQ341">
        <v>33</v>
      </c>
      <c r="HR341">
        <v>34</v>
      </c>
      <c r="HS341">
        <v>31</v>
      </c>
      <c r="HT341">
        <v>35</v>
      </c>
      <c r="HU341">
        <v>39</v>
      </c>
      <c r="HV341">
        <v>37</v>
      </c>
      <c r="HW341">
        <v>41</v>
      </c>
      <c r="HX341">
        <v>36</v>
      </c>
      <c r="HY341">
        <v>40</v>
      </c>
      <c r="HZ341">
        <v>32</v>
      </c>
      <c r="IA341">
        <v>33</v>
      </c>
      <c r="IB341">
        <v>30</v>
      </c>
      <c r="IC341">
        <v>30</v>
      </c>
      <c r="ID341">
        <v>30</v>
      </c>
      <c r="IE341">
        <v>31</v>
      </c>
      <c r="IF341">
        <v>30</v>
      </c>
      <c r="IG341">
        <v>31</v>
      </c>
      <c r="IH341">
        <v>30</v>
      </c>
      <c r="II341">
        <v>30</v>
      </c>
      <c r="IJ341">
        <v>33</v>
      </c>
      <c r="IK341">
        <v>32</v>
      </c>
      <c r="IL341">
        <v>33</v>
      </c>
      <c r="IM341">
        <v>32</v>
      </c>
      <c r="IN341">
        <v>32</v>
      </c>
      <c r="IO341">
        <v>30</v>
      </c>
      <c r="IP341">
        <v>33</v>
      </c>
      <c r="IQ341">
        <v>28</v>
      </c>
      <c r="IR341">
        <v>30</v>
      </c>
      <c r="IS341">
        <v>25</v>
      </c>
      <c r="IT341">
        <v>26</v>
      </c>
      <c r="IU341">
        <v>21</v>
      </c>
      <c r="IV341">
        <v>14</v>
      </c>
      <c r="IW341">
        <v>17</v>
      </c>
      <c r="IX341">
        <v>19</v>
      </c>
      <c r="IY341">
        <v>7</v>
      </c>
      <c r="IZ341">
        <v>6</v>
      </c>
      <c r="JA341">
        <v>6</v>
      </c>
      <c r="JB341">
        <v>6</v>
      </c>
      <c r="JC341">
        <v>1</v>
      </c>
      <c r="JD341">
        <v>20</v>
      </c>
      <c r="JE341">
        <v>16</v>
      </c>
      <c r="JF341">
        <v>22</v>
      </c>
      <c r="JG341">
        <v>23</v>
      </c>
      <c r="JH341">
        <v>24</v>
      </c>
      <c r="JI341">
        <v>23</v>
      </c>
      <c r="JJ341">
        <v>23</v>
      </c>
      <c r="JK341">
        <v>25</v>
      </c>
      <c r="JL341">
        <v>23</v>
      </c>
      <c r="JM341">
        <v>23</v>
      </c>
      <c r="JN341">
        <v>23</v>
      </c>
      <c r="JO341">
        <v>24</v>
      </c>
      <c r="JP341">
        <v>25</v>
      </c>
      <c r="JQ341">
        <v>25</v>
      </c>
      <c r="JR341">
        <v>24</v>
      </c>
      <c r="JS341">
        <v>27</v>
      </c>
      <c r="JT341">
        <v>26</v>
      </c>
      <c r="JU341">
        <v>28</v>
      </c>
      <c r="JV341">
        <v>26</v>
      </c>
      <c r="JW341">
        <v>27</v>
      </c>
      <c r="JX341">
        <v>26</v>
      </c>
      <c r="JY341">
        <v>27</v>
      </c>
      <c r="JZ341">
        <v>27</v>
      </c>
      <c r="KA341">
        <v>27</v>
      </c>
      <c r="KB341">
        <v>28</v>
      </c>
      <c r="KC341">
        <v>28</v>
      </c>
      <c r="KD341">
        <v>27</v>
      </c>
      <c r="KE341">
        <v>26</v>
      </c>
      <c r="KF341">
        <v>28</v>
      </c>
      <c r="KG341">
        <v>27</v>
      </c>
      <c r="KH341">
        <v>35</v>
      </c>
      <c r="KI341">
        <v>34</v>
      </c>
      <c r="KJ341">
        <v>40</v>
      </c>
      <c r="KK341">
        <v>40</v>
      </c>
      <c r="KL341">
        <v>40</v>
      </c>
      <c r="KM341">
        <v>38</v>
      </c>
      <c r="KN341">
        <v>40</v>
      </c>
      <c r="KO341">
        <v>36</v>
      </c>
      <c r="KP341">
        <v>24</v>
      </c>
      <c r="KQ341">
        <v>29</v>
      </c>
      <c r="KR341">
        <v>20</v>
      </c>
      <c r="KS341">
        <v>22</v>
      </c>
      <c r="KT341">
        <v>15</v>
      </c>
      <c r="KU341">
        <v>27</v>
      </c>
      <c r="KV341">
        <v>17</v>
      </c>
      <c r="KW341">
        <v>32</v>
      </c>
      <c r="KX341">
        <v>38</v>
      </c>
      <c r="KY341">
        <v>35</v>
      </c>
      <c r="KZ341">
        <v>25</v>
      </c>
      <c r="LA341">
        <v>30</v>
      </c>
      <c r="LB341">
        <v>29</v>
      </c>
      <c r="LC341">
        <v>28</v>
      </c>
      <c r="LD341">
        <v>28</v>
      </c>
      <c r="LE341">
        <v>25</v>
      </c>
      <c r="LF341">
        <v>23</v>
      </c>
      <c r="LG341">
        <v>22</v>
      </c>
      <c r="LH341">
        <v>24</v>
      </c>
      <c r="LI341">
        <v>26</v>
      </c>
      <c r="LJ341">
        <v>24</v>
      </c>
      <c r="LK341">
        <v>24</v>
      </c>
      <c r="LL341">
        <v>24</v>
      </c>
      <c r="LM341">
        <v>19</v>
      </c>
      <c r="LN341">
        <v>13</v>
      </c>
      <c r="LO341">
        <v>8</v>
      </c>
      <c r="LP341">
        <v>6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1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 t="s">
        <v>0</v>
      </c>
    </row>
    <row r="342" spans="1:50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</v>
      </c>
      <c r="DR342">
        <v>1</v>
      </c>
      <c r="DS342">
        <v>2</v>
      </c>
      <c r="DT342">
        <v>1</v>
      </c>
      <c r="DU342">
        <v>1</v>
      </c>
      <c r="DV342">
        <v>1</v>
      </c>
      <c r="DW342">
        <v>1</v>
      </c>
      <c r="DX342">
        <v>2</v>
      </c>
      <c r="DY342">
        <v>2</v>
      </c>
      <c r="DZ342">
        <v>2</v>
      </c>
      <c r="EA342">
        <v>2</v>
      </c>
      <c r="EB342">
        <v>3</v>
      </c>
      <c r="EC342">
        <v>2</v>
      </c>
      <c r="ED342">
        <v>2</v>
      </c>
      <c r="EE342">
        <v>2</v>
      </c>
      <c r="EF342">
        <v>1</v>
      </c>
      <c r="EG342">
        <v>1</v>
      </c>
      <c r="EH342">
        <v>2</v>
      </c>
      <c r="EI342">
        <v>2</v>
      </c>
      <c r="EJ342">
        <v>3</v>
      </c>
      <c r="EK342">
        <v>2</v>
      </c>
      <c r="EL342">
        <v>3</v>
      </c>
      <c r="EM342">
        <v>3</v>
      </c>
      <c r="EN342">
        <v>2</v>
      </c>
      <c r="EO342">
        <v>1</v>
      </c>
      <c r="EP342">
        <v>4</v>
      </c>
      <c r="EQ342">
        <v>4</v>
      </c>
      <c r="ER342">
        <v>5</v>
      </c>
      <c r="ES342">
        <v>5</v>
      </c>
      <c r="ET342">
        <v>5</v>
      </c>
      <c r="EU342">
        <v>5</v>
      </c>
      <c r="EV342">
        <v>5</v>
      </c>
      <c r="EW342">
        <v>5</v>
      </c>
      <c r="EX342">
        <v>5</v>
      </c>
      <c r="EY342">
        <v>5</v>
      </c>
      <c r="EZ342">
        <v>5</v>
      </c>
      <c r="FA342">
        <v>7</v>
      </c>
      <c r="FB342">
        <v>5</v>
      </c>
      <c r="FC342">
        <v>5</v>
      </c>
      <c r="FD342">
        <v>5</v>
      </c>
      <c r="FE342">
        <v>4</v>
      </c>
      <c r="FF342">
        <v>4</v>
      </c>
      <c r="FG342">
        <v>4</v>
      </c>
      <c r="FH342">
        <v>4</v>
      </c>
      <c r="FI342">
        <v>1</v>
      </c>
      <c r="FJ342">
        <v>1</v>
      </c>
      <c r="FK342">
        <v>1</v>
      </c>
      <c r="FL342">
        <v>2</v>
      </c>
      <c r="FM342">
        <v>7</v>
      </c>
      <c r="FN342">
        <v>9</v>
      </c>
      <c r="FO342">
        <v>11</v>
      </c>
      <c r="FP342">
        <v>13</v>
      </c>
      <c r="FQ342">
        <v>14</v>
      </c>
      <c r="FR342">
        <v>16</v>
      </c>
      <c r="FS342">
        <v>18</v>
      </c>
      <c r="FT342">
        <v>0</v>
      </c>
      <c r="FU342">
        <v>22</v>
      </c>
      <c r="FV342">
        <v>22</v>
      </c>
      <c r="FW342">
        <v>23</v>
      </c>
      <c r="FX342">
        <v>23</v>
      </c>
      <c r="FY342">
        <v>0</v>
      </c>
      <c r="FZ342">
        <v>23</v>
      </c>
      <c r="GA342">
        <v>0</v>
      </c>
      <c r="GB342">
        <v>0</v>
      </c>
      <c r="GC342">
        <v>0</v>
      </c>
      <c r="GD342">
        <v>21</v>
      </c>
      <c r="GE342">
        <v>0</v>
      </c>
      <c r="GF342">
        <v>21</v>
      </c>
      <c r="GG342">
        <v>23</v>
      </c>
      <c r="GH342">
        <v>23</v>
      </c>
      <c r="GI342">
        <v>24</v>
      </c>
      <c r="GJ342">
        <v>24</v>
      </c>
      <c r="GK342">
        <v>24</v>
      </c>
      <c r="GL342">
        <v>24</v>
      </c>
      <c r="GM342">
        <v>24</v>
      </c>
      <c r="GN342">
        <v>23</v>
      </c>
      <c r="GO342">
        <v>25</v>
      </c>
      <c r="GP342">
        <v>29</v>
      </c>
      <c r="GQ342">
        <v>27</v>
      </c>
      <c r="GR342">
        <v>29</v>
      </c>
      <c r="GS342">
        <v>30</v>
      </c>
      <c r="GT342">
        <v>29</v>
      </c>
      <c r="GU342">
        <v>29</v>
      </c>
      <c r="GV342">
        <v>30</v>
      </c>
      <c r="GW342">
        <v>29</v>
      </c>
      <c r="GX342">
        <v>30</v>
      </c>
      <c r="GY342">
        <v>28</v>
      </c>
      <c r="GZ342">
        <v>27</v>
      </c>
      <c r="HA342">
        <v>27</v>
      </c>
      <c r="HB342">
        <v>30</v>
      </c>
      <c r="HC342">
        <v>27</v>
      </c>
      <c r="HD342">
        <v>26</v>
      </c>
      <c r="HE342">
        <v>27</v>
      </c>
      <c r="HF342">
        <v>27</v>
      </c>
      <c r="HG342">
        <v>26</v>
      </c>
      <c r="HH342">
        <v>30</v>
      </c>
      <c r="HI342">
        <v>38</v>
      </c>
      <c r="HJ342">
        <v>35</v>
      </c>
      <c r="HK342">
        <v>39</v>
      </c>
      <c r="HL342">
        <v>37</v>
      </c>
      <c r="HM342">
        <v>39</v>
      </c>
      <c r="HN342">
        <v>35</v>
      </c>
      <c r="HO342">
        <v>32</v>
      </c>
      <c r="HP342">
        <v>34</v>
      </c>
      <c r="HQ342">
        <v>31</v>
      </c>
      <c r="HR342">
        <v>33</v>
      </c>
      <c r="HS342">
        <v>33</v>
      </c>
      <c r="HT342">
        <v>38</v>
      </c>
      <c r="HU342">
        <v>36</v>
      </c>
      <c r="HV342">
        <v>40</v>
      </c>
      <c r="HW342">
        <v>41</v>
      </c>
      <c r="HX342">
        <v>39</v>
      </c>
      <c r="HY342">
        <v>32</v>
      </c>
      <c r="HZ342">
        <v>36</v>
      </c>
      <c r="IA342">
        <v>33</v>
      </c>
      <c r="IB342">
        <v>29</v>
      </c>
      <c r="IC342">
        <v>30</v>
      </c>
      <c r="ID342">
        <v>30</v>
      </c>
      <c r="IE342">
        <v>30</v>
      </c>
      <c r="IF342">
        <v>29</v>
      </c>
      <c r="IG342">
        <v>30</v>
      </c>
      <c r="IH342">
        <v>29</v>
      </c>
      <c r="II342">
        <v>31</v>
      </c>
      <c r="IJ342">
        <v>29</v>
      </c>
      <c r="IK342">
        <v>30</v>
      </c>
      <c r="IL342">
        <v>29</v>
      </c>
      <c r="IM342">
        <v>30</v>
      </c>
      <c r="IN342">
        <v>32</v>
      </c>
      <c r="IO342">
        <v>32</v>
      </c>
      <c r="IP342">
        <v>31</v>
      </c>
      <c r="IQ342">
        <v>33</v>
      </c>
      <c r="IR342">
        <v>29</v>
      </c>
      <c r="IS342">
        <v>30</v>
      </c>
      <c r="IT342">
        <v>25</v>
      </c>
      <c r="IU342">
        <v>24</v>
      </c>
      <c r="IV342">
        <v>15</v>
      </c>
      <c r="IW342">
        <v>8</v>
      </c>
      <c r="IX342">
        <v>1</v>
      </c>
      <c r="IY342">
        <v>0</v>
      </c>
      <c r="IZ342">
        <v>1</v>
      </c>
      <c r="JA342">
        <v>16</v>
      </c>
      <c r="JB342">
        <v>19</v>
      </c>
      <c r="JC342">
        <v>2</v>
      </c>
      <c r="JD342">
        <v>13</v>
      </c>
      <c r="JE342">
        <v>22</v>
      </c>
      <c r="JF342">
        <v>20</v>
      </c>
      <c r="JG342">
        <v>23</v>
      </c>
      <c r="JH342">
        <v>24</v>
      </c>
      <c r="JI342">
        <v>24</v>
      </c>
      <c r="JJ342">
        <v>24</v>
      </c>
      <c r="JK342">
        <v>23</v>
      </c>
      <c r="JL342">
        <v>23</v>
      </c>
      <c r="JM342">
        <v>23</v>
      </c>
      <c r="JN342">
        <v>24</v>
      </c>
      <c r="JO342">
        <v>24</v>
      </c>
      <c r="JP342">
        <v>25</v>
      </c>
      <c r="JQ342">
        <v>24</v>
      </c>
      <c r="JR342">
        <v>24</v>
      </c>
      <c r="JS342">
        <v>23</v>
      </c>
      <c r="JT342">
        <v>24</v>
      </c>
      <c r="JU342">
        <v>24</v>
      </c>
      <c r="JV342">
        <v>24</v>
      </c>
      <c r="JW342">
        <v>25</v>
      </c>
      <c r="JX342">
        <v>26</v>
      </c>
      <c r="JY342">
        <v>26</v>
      </c>
      <c r="JZ342">
        <v>26</v>
      </c>
      <c r="KA342">
        <v>28</v>
      </c>
      <c r="KB342">
        <v>28</v>
      </c>
      <c r="KC342">
        <v>28</v>
      </c>
      <c r="KD342">
        <v>29</v>
      </c>
      <c r="KE342">
        <v>28</v>
      </c>
      <c r="KF342">
        <v>26</v>
      </c>
      <c r="KG342">
        <v>28</v>
      </c>
      <c r="KH342">
        <v>29</v>
      </c>
      <c r="KI342">
        <v>38</v>
      </c>
      <c r="KJ342">
        <v>33</v>
      </c>
      <c r="KK342">
        <v>39</v>
      </c>
      <c r="KL342">
        <v>38</v>
      </c>
      <c r="KM342">
        <v>39</v>
      </c>
      <c r="KN342">
        <v>40</v>
      </c>
      <c r="KO342">
        <v>40</v>
      </c>
      <c r="KP342">
        <v>37</v>
      </c>
      <c r="KQ342">
        <v>22</v>
      </c>
      <c r="KR342">
        <v>34</v>
      </c>
      <c r="KS342">
        <v>26</v>
      </c>
      <c r="KT342">
        <v>14</v>
      </c>
      <c r="KU342">
        <v>26</v>
      </c>
      <c r="KV342">
        <v>43</v>
      </c>
      <c r="KW342">
        <v>31</v>
      </c>
      <c r="KX342">
        <v>40</v>
      </c>
      <c r="KY342">
        <v>30</v>
      </c>
      <c r="KZ342">
        <v>34</v>
      </c>
      <c r="LA342">
        <v>31</v>
      </c>
      <c r="LB342">
        <v>29</v>
      </c>
      <c r="LC342">
        <v>29</v>
      </c>
      <c r="LD342">
        <v>26</v>
      </c>
      <c r="LE342">
        <v>27</v>
      </c>
      <c r="LF342">
        <v>24</v>
      </c>
      <c r="LG342">
        <v>23</v>
      </c>
      <c r="LH342">
        <v>23</v>
      </c>
      <c r="LI342">
        <v>24</v>
      </c>
      <c r="LJ342">
        <v>24</v>
      </c>
      <c r="LK342">
        <v>23</v>
      </c>
      <c r="LL342">
        <v>22</v>
      </c>
      <c r="LM342">
        <v>24</v>
      </c>
      <c r="LN342">
        <v>15</v>
      </c>
      <c r="LO342">
        <v>8</v>
      </c>
      <c r="LP342">
        <v>0</v>
      </c>
      <c r="LQ342">
        <v>5</v>
      </c>
      <c r="LR342">
        <v>0</v>
      </c>
      <c r="LS342">
        <v>1</v>
      </c>
      <c r="LT342">
        <v>0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1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  <c r="MJ342">
        <v>1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 t="s">
        <v>0</v>
      </c>
    </row>
    <row r="343" spans="1:50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</v>
      </c>
      <c r="DS343">
        <v>2</v>
      </c>
      <c r="DT343">
        <v>2</v>
      </c>
      <c r="DU343">
        <v>0</v>
      </c>
      <c r="DV343">
        <v>1</v>
      </c>
      <c r="DW343">
        <v>1</v>
      </c>
      <c r="DX343">
        <v>1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1</v>
      </c>
      <c r="EF343">
        <v>2</v>
      </c>
      <c r="EG343">
        <v>1</v>
      </c>
      <c r="EH343">
        <v>1</v>
      </c>
      <c r="EI343">
        <v>2</v>
      </c>
      <c r="EJ343">
        <v>2</v>
      </c>
      <c r="EK343">
        <v>3</v>
      </c>
      <c r="EL343">
        <v>2</v>
      </c>
      <c r="EM343">
        <v>2</v>
      </c>
      <c r="EN343">
        <v>3</v>
      </c>
      <c r="EO343">
        <v>4</v>
      </c>
      <c r="EP343">
        <v>2</v>
      </c>
      <c r="EQ343">
        <v>4</v>
      </c>
      <c r="ER343">
        <v>2</v>
      </c>
      <c r="ES343">
        <v>2</v>
      </c>
      <c r="ET343">
        <v>2</v>
      </c>
      <c r="EU343">
        <v>4</v>
      </c>
      <c r="EV343">
        <v>2</v>
      </c>
      <c r="EW343">
        <v>5</v>
      </c>
      <c r="EX343">
        <v>5</v>
      </c>
      <c r="EY343">
        <v>5</v>
      </c>
      <c r="EZ343">
        <v>2</v>
      </c>
      <c r="FA343">
        <v>5</v>
      </c>
      <c r="FB343">
        <v>3</v>
      </c>
      <c r="FC343">
        <v>5</v>
      </c>
      <c r="FD343">
        <v>3</v>
      </c>
      <c r="FE343">
        <v>3</v>
      </c>
      <c r="FF343">
        <v>3</v>
      </c>
      <c r="FG343">
        <v>3</v>
      </c>
      <c r="FH343">
        <v>3</v>
      </c>
      <c r="FI343">
        <v>2</v>
      </c>
      <c r="FJ343">
        <v>2</v>
      </c>
      <c r="FK343">
        <v>4</v>
      </c>
      <c r="FL343">
        <v>2</v>
      </c>
      <c r="FM343">
        <v>6</v>
      </c>
      <c r="FN343">
        <v>8</v>
      </c>
      <c r="FO343">
        <v>3</v>
      </c>
      <c r="FP343">
        <v>11</v>
      </c>
      <c r="FQ343">
        <v>13</v>
      </c>
      <c r="FR343">
        <v>14</v>
      </c>
      <c r="FS343">
        <v>15</v>
      </c>
      <c r="FT343">
        <v>16</v>
      </c>
      <c r="FU343">
        <v>0</v>
      </c>
      <c r="FV343">
        <v>18</v>
      </c>
      <c r="FW343">
        <v>20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23</v>
      </c>
      <c r="GF343">
        <v>22</v>
      </c>
      <c r="GG343">
        <v>21</v>
      </c>
      <c r="GH343">
        <v>23</v>
      </c>
      <c r="GI343">
        <v>22</v>
      </c>
      <c r="GJ343">
        <v>23</v>
      </c>
      <c r="GK343">
        <v>22</v>
      </c>
      <c r="GL343">
        <v>22</v>
      </c>
      <c r="GM343">
        <v>23</v>
      </c>
      <c r="GN343">
        <v>23</v>
      </c>
      <c r="GO343">
        <v>23</v>
      </c>
      <c r="GP343">
        <v>25</v>
      </c>
      <c r="GQ343">
        <v>25</v>
      </c>
      <c r="GR343">
        <v>27</v>
      </c>
      <c r="GS343">
        <v>27</v>
      </c>
      <c r="GT343">
        <v>28</v>
      </c>
      <c r="GU343">
        <v>28</v>
      </c>
      <c r="GV343">
        <v>30</v>
      </c>
      <c r="GW343">
        <v>29</v>
      </c>
      <c r="GX343">
        <v>30</v>
      </c>
      <c r="GY343">
        <v>28</v>
      </c>
      <c r="GZ343">
        <v>32</v>
      </c>
      <c r="HA343">
        <v>30</v>
      </c>
      <c r="HB343">
        <v>26</v>
      </c>
      <c r="HC343">
        <v>26</v>
      </c>
      <c r="HD343">
        <v>26</v>
      </c>
      <c r="HE343">
        <v>27</v>
      </c>
      <c r="HF343">
        <v>26</v>
      </c>
      <c r="HG343">
        <v>26</v>
      </c>
      <c r="HH343">
        <v>27</v>
      </c>
      <c r="HI343">
        <v>26</v>
      </c>
      <c r="HJ343">
        <v>29</v>
      </c>
      <c r="HK343">
        <v>27</v>
      </c>
      <c r="HL343">
        <v>30</v>
      </c>
      <c r="HM343">
        <v>33</v>
      </c>
      <c r="HN343">
        <v>32</v>
      </c>
      <c r="HO343">
        <v>34</v>
      </c>
      <c r="HP343">
        <v>33</v>
      </c>
      <c r="HQ343">
        <v>34</v>
      </c>
      <c r="HR343">
        <v>34</v>
      </c>
      <c r="HS343">
        <v>29</v>
      </c>
      <c r="HT343">
        <v>37</v>
      </c>
      <c r="HU343">
        <v>39</v>
      </c>
      <c r="HV343">
        <v>41</v>
      </c>
      <c r="HW343">
        <v>37</v>
      </c>
      <c r="HX343">
        <v>29</v>
      </c>
      <c r="HY343">
        <v>33</v>
      </c>
      <c r="HZ343">
        <v>29</v>
      </c>
      <c r="IA343">
        <v>30</v>
      </c>
      <c r="IB343">
        <v>30</v>
      </c>
      <c r="IC343">
        <v>30</v>
      </c>
      <c r="ID343">
        <v>30</v>
      </c>
      <c r="IE343">
        <v>34</v>
      </c>
      <c r="IF343">
        <v>30</v>
      </c>
      <c r="IG343">
        <v>30</v>
      </c>
      <c r="IH343">
        <v>30</v>
      </c>
      <c r="II343">
        <v>29</v>
      </c>
      <c r="IJ343">
        <v>30</v>
      </c>
      <c r="IK343">
        <v>30</v>
      </c>
      <c r="IL343">
        <v>31</v>
      </c>
      <c r="IM343">
        <v>32</v>
      </c>
      <c r="IN343">
        <v>28</v>
      </c>
      <c r="IO343">
        <v>31</v>
      </c>
      <c r="IP343">
        <v>24</v>
      </c>
      <c r="IQ343">
        <v>25</v>
      </c>
      <c r="IR343">
        <v>36</v>
      </c>
      <c r="IS343">
        <v>17</v>
      </c>
      <c r="IT343">
        <v>14</v>
      </c>
      <c r="IU343">
        <v>9</v>
      </c>
      <c r="IV343">
        <v>7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22</v>
      </c>
      <c r="JF343">
        <v>23</v>
      </c>
      <c r="JG343">
        <v>21</v>
      </c>
      <c r="JH343">
        <v>23</v>
      </c>
      <c r="JI343">
        <v>22</v>
      </c>
      <c r="JJ343">
        <v>23</v>
      </c>
      <c r="JK343">
        <v>21</v>
      </c>
      <c r="JL343">
        <v>23</v>
      </c>
      <c r="JM343">
        <v>23</v>
      </c>
      <c r="JN343">
        <v>24</v>
      </c>
      <c r="JO343">
        <v>23</v>
      </c>
      <c r="JP343">
        <v>23</v>
      </c>
      <c r="JQ343">
        <v>24</v>
      </c>
      <c r="JR343">
        <v>23</v>
      </c>
      <c r="JS343">
        <v>23</v>
      </c>
      <c r="JT343">
        <v>24</v>
      </c>
      <c r="JU343">
        <v>23</v>
      </c>
      <c r="JV343">
        <v>24</v>
      </c>
      <c r="JW343">
        <v>24</v>
      </c>
      <c r="JX343">
        <v>24</v>
      </c>
      <c r="JY343">
        <v>24</v>
      </c>
      <c r="JZ343">
        <v>27</v>
      </c>
      <c r="KA343">
        <v>24</v>
      </c>
      <c r="KB343">
        <v>26</v>
      </c>
      <c r="KC343">
        <v>26</v>
      </c>
      <c r="KD343">
        <v>26</v>
      </c>
      <c r="KE343">
        <v>26</v>
      </c>
      <c r="KF343">
        <v>27</v>
      </c>
      <c r="KG343">
        <v>25</v>
      </c>
      <c r="KH343">
        <v>27</v>
      </c>
      <c r="KI343">
        <v>26</v>
      </c>
      <c r="KJ343">
        <v>38</v>
      </c>
      <c r="KK343">
        <v>29</v>
      </c>
      <c r="KL343">
        <v>44</v>
      </c>
      <c r="KM343">
        <v>50</v>
      </c>
      <c r="KN343">
        <v>46</v>
      </c>
      <c r="KO343">
        <v>51</v>
      </c>
      <c r="KP343">
        <v>51</v>
      </c>
      <c r="KQ343">
        <v>53</v>
      </c>
      <c r="KR343">
        <v>49</v>
      </c>
      <c r="KS343">
        <v>52</v>
      </c>
      <c r="KT343">
        <v>44</v>
      </c>
      <c r="KU343">
        <v>31</v>
      </c>
      <c r="KV343">
        <v>35</v>
      </c>
      <c r="KW343">
        <v>27</v>
      </c>
      <c r="KX343">
        <v>31</v>
      </c>
      <c r="KY343">
        <v>27</v>
      </c>
      <c r="KZ343">
        <v>25</v>
      </c>
      <c r="LA343">
        <v>25</v>
      </c>
      <c r="LB343">
        <v>25</v>
      </c>
      <c r="LC343">
        <v>24</v>
      </c>
      <c r="LD343">
        <v>24</v>
      </c>
      <c r="LE343">
        <v>22</v>
      </c>
      <c r="LF343">
        <v>22</v>
      </c>
      <c r="LG343">
        <v>22</v>
      </c>
      <c r="LH343">
        <v>24</v>
      </c>
      <c r="LI343">
        <v>22</v>
      </c>
      <c r="LJ343">
        <v>23</v>
      </c>
      <c r="LK343">
        <v>18</v>
      </c>
      <c r="LL343">
        <v>20</v>
      </c>
      <c r="LM343">
        <v>12</v>
      </c>
      <c r="LN343">
        <v>8</v>
      </c>
      <c r="LO343">
        <v>0</v>
      </c>
      <c r="LP343">
        <v>1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 t="s">
        <v>0</v>
      </c>
    </row>
    <row r="344" spans="1:50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2</v>
      </c>
      <c r="DT344">
        <v>2</v>
      </c>
      <c r="DU344">
        <v>1</v>
      </c>
      <c r="DV344">
        <v>1</v>
      </c>
      <c r="DW344">
        <v>1</v>
      </c>
      <c r="DX344">
        <v>2</v>
      </c>
      <c r="DY344">
        <v>1</v>
      </c>
      <c r="DZ344">
        <v>2</v>
      </c>
      <c r="EA344">
        <v>2</v>
      </c>
      <c r="EB344">
        <v>3</v>
      </c>
      <c r="EC344">
        <v>3</v>
      </c>
      <c r="ED344">
        <v>2</v>
      </c>
      <c r="EE344">
        <v>2</v>
      </c>
      <c r="EF344">
        <v>1</v>
      </c>
      <c r="EG344">
        <v>2</v>
      </c>
      <c r="EH344">
        <v>1</v>
      </c>
      <c r="EI344">
        <v>1</v>
      </c>
      <c r="EJ344">
        <v>1</v>
      </c>
      <c r="EK344">
        <v>1</v>
      </c>
      <c r="EL344">
        <v>2</v>
      </c>
      <c r="EM344">
        <v>2</v>
      </c>
      <c r="EN344">
        <v>2</v>
      </c>
      <c r="EO344">
        <v>3</v>
      </c>
      <c r="EP344">
        <v>4</v>
      </c>
      <c r="EQ344">
        <v>3</v>
      </c>
      <c r="ER344">
        <v>4</v>
      </c>
      <c r="ES344">
        <v>4</v>
      </c>
      <c r="ET344">
        <v>4</v>
      </c>
      <c r="EU344">
        <v>4</v>
      </c>
      <c r="EV344">
        <v>5</v>
      </c>
      <c r="EW344">
        <v>5</v>
      </c>
      <c r="EX344">
        <v>5</v>
      </c>
      <c r="EY344">
        <v>5</v>
      </c>
      <c r="EZ344">
        <v>5</v>
      </c>
      <c r="FA344">
        <v>2</v>
      </c>
      <c r="FB344">
        <v>5</v>
      </c>
      <c r="FC344">
        <v>5</v>
      </c>
      <c r="FD344">
        <v>5</v>
      </c>
      <c r="FE344">
        <v>4</v>
      </c>
      <c r="FF344">
        <v>3</v>
      </c>
      <c r="FG344">
        <v>3</v>
      </c>
      <c r="FH344">
        <v>3</v>
      </c>
      <c r="FI344">
        <v>4</v>
      </c>
      <c r="FJ344">
        <v>3</v>
      </c>
      <c r="FK344">
        <v>4</v>
      </c>
      <c r="FL344">
        <v>4</v>
      </c>
      <c r="FM344">
        <v>2</v>
      </c>
      <c r="FN344">
        <v>3</v>
      </c>
      <c r="FO344">
        <v>8</v>
      </c>
      <c r="FP344">
        <v>3</v>
      </c>
      <c r="FQ344">
        <v>0</v>
      </c>
      <c r="FR344">
        <v>13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22</v>
      </c>
      <c r="GC344">
        <v>0</v>
      </c>
      <c r="GD344">
        <v>22</v>
      </c>
      <c r="GE344">
        <v>0</v>
      </c>
      <c r="GF344">
        <v>21</v>
      </c>
      <c r="GG344">
        <v>23</v>
      </c>
      <c r="GH344">
        <v>22</v>
      </c>
      <c r="GI344">
        <v>23</v>
      </c>
      <c r="GJ344">
        <v>22</v>
      </c>
      <c r="GK344">
        <v>22</v>
      </c>
      <c r="GL344">
        <v>24</v>
      </c>
      <c r="GM344">
        <v>22</v>
      </c>
      <c r="GN344">
        <v>23</v>
      </c>
      <c r="GO344">
        <v>24</v>
      </c>
      <c r="GP344">
        <v>24</v>
      </c>
      <c r="GQ344">
        <v>26</v>
      </c>
      <c r="GR344">
        <v>26</v>
      </c>
      <c r="GS344">
        <v>28</v>
      </c>
      <c r="GT344">
        <v>28</v>
      </c>
      <c r="GU344">
        <v>30</v>
      </c>
      <c r="GV344">
        <v>29</v>
      </c>
      <c r="GW344">
        <v>30</v>
      </c>
      <c r="GX344">
        <v>30</v>
      </c>
      <c r="GY344">
        <v>30</v>
      </c>
      <c r="GZ344">
        <v>28</v>
      </c>
      <c r="HA344">
        <v>27</v>
      </c>
      <c r="HB344">
        <v>27</v>
      </c>
      <c r="HC344">
        <v>27</v>
      </c>
      <c r="HD344">
        <v>28</v>
      </c>
      <c r="HE344">
        <v>27</v>
      </c>
      <c r="HF344">
        <v>30</v>
      </c>
      <c r="HG344">
        <v>26</v>
      </c>
      <c r="HH344">
        <v>26</v>
      </c>
      <c r="HI344">
        <v>27</v>
      </c>
      <c r="HJ344">
        <v>26</v>
      </c>
      <c r="HK344">
        <v>32</v>
      </c>
      <c r="HL344">
        <v>31</v>
      </c>
      <c r="HM344">
        <v>30</v>
      </c>
      <c r="HN344">
        <v>32</v>
      </c>
      <c r="HO344">
        <v>29</v>
      </c>
      <c r="HP344">
        <v>33</v>
      </c>
      <c r="HQ344">
        <v>34</v>
      </c>
      <c r="HR344">
        <v>35</v>
      </c>
      <c r="HS344">
        <v>36</v>
      </c>
      <c r="HT344">
        <v>37</v>
      </c>
      <c r="HU344">
        <v>38</v>
      </c>
      <c r="HV344">
        <v>35</v>
      </c>
      <c r="HW344">
        <v>34</v>
      </c>
      <c r="HX344">
        <v>35</v>
      </c>
      <c r="HY344">
        <v>28</v>
      </c>
      <c r="HZ344">
        <v>31</v>
      </c>
      <c r="IA344">
        <v>32</v>
      </c>
      <c r="IB344">
        <v>32</v>
      </c>
      <c r="IC344">
        <v>32</v>
      </c>
      <c r="ID344">
        <v>32</v>
      </c>
      <c r="IE344">
        <v>32</v>
      </c>
      <c r="IF344">
        <v>31</v>
      </c>
      <c r="IG344">
        <v>32</v>
      </c>
      <c r="IH344">
        <v>31</v>
      </c>
      <c r="II344">
        <v>34</v>
      </c>
      <c r="IJ344">
        <v>31</v>
      </c>
      <c r="IK344">
        <v>32</v>
      </c>
      <c r="IL344">
        <v>30</v>
      </c>
      <c r="IM344">
        <v>32</v>
      </c>
      <c r="IN344">
        <v>31</v>
      </c>
      <c r="IO344">
        <v>24</v>
      </c>
      <c r="IP344">
        <v>29</v>
      </c>
      <c r="IQ344">
        <v>23</v>
      </c>
      <c r="IR344">
        <v>18</v>
      </c>
      <c r="IS344">
        <v>17</v>
      </c>
      <c r="IT344">
        <v>16</v>
      </c>
      <c r="IU344">
        <v>12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22</v>
      </c>
      <c r="JG344">
        <v>1</v>
      </c>
      <c r="JH344">
        <v>21</v>
      </c>
      <c r="JI344">
        <v>22</v>
      </c>
      <c r="JJ344">
        <v>22</v>
      </c>
      <c r="JK344">
        <v>23</v>
      </c>
      <c r="JL344">
        <v>23</v>
      </c>
      <c r="JM344">
        <v>23</v>
      </c>
      <c r="JN344">
        <v>23</v>
      </c>
      <c r="JO344">
        <v>24</v>
      </c>
      <c r="JP344">
        <v>23</v>
      </c>
      <c r="JQ344">
        <v>24</v>
      </c>
      <c r="JR344">
        <v>23</v>
      </c>
      <c r="JS344">
        <v>22</v>
      </c>
      <c r="JT344">
        <v>22</v>
      </c>
      <c r="JU344">
        <v>22</v>
      </c>
      <c r="JV344">
        <v>22</v>
      </c>
      <c r="JW344">
        <v>24</v>
      </c>
      <c r="JX344">
        <v>24</v>
      </c>
      <c r="JY344">
        <v>24</v>
      </c>
      <c r="JZ344">
        <v>24</v>
      </c>
      <c r="KA344">
        <v>26</v>
      </c>
      <c r="KB344">
        <v>25</v>
      </c>
      <c r="KC344">
        <v>25</v>
      </c>
      <c r="KD344">
        <v>26</v>
      </c>
      <c r="KE344">
        <v>26</v>
      </c>
      <c r="KF344">
        <v>24</v>
      </c>
      <c r="KG344">
        <v>25</v>
      </c>
      <c r="KH344">
        <v>24</v>
      </c>
      <c r="KI344">
        <v>31</v>
      </c>
      <c r="KJ344">
        <v>26</v>
      </c>
      <c r="KK344">
        <v>39</v>
      </c>
      <c r="KL344">
        <v>32</v>
      </c>
      <c r="KM344">
        <v>45</v>
      </c>
      <c r="KN344">
        <v>50</v>
      </c>
      <c r="KO344">
        <v>49</v>
      </c>
      <c r="KP344">
        <v>52</v>
      </c>
      <c r="KQ344">
        <v>52</v>
      </c>
      <c r="KR344">
        <v>53</v>
      </c>
      <c r="KS344">
        <v>51</v>
      </c>
      <c r="KT344">
        <v>38</v>
      </c>
      <c r="KU344">
        <v>43</v>
      </c>
      <c r="KV344">
        <v>29</v>
      </c>
      <c r="KW344">
        <v>34</v>
      </c>
      <c r="KX344">
        <v>27</v>
      </c>
      <c r="KY344">
        <v>27</v>
      </c>
      <c r="KZ344">
        <v>27</v>
      </c>
      <c r="LA344">
        <v>26</v>
      </c>
      <c r="LB344">
        <v>26</v>
      </c>
      <c r="LC344">
        <v>25</v>
      </c>
      <c r="LD344">
        <v>23</v>
      </c>
      <c r="LE344">
        <v>29</v>
      </c>
      <c r="LF344">
        <v>22</v>
      </c>
      <c r="LG344">
        <v>21</v>
      </c>
      <c r="LH344">
        <v>21</v>
      </c>
      <c r="LI344">
        <v>21</v>
      </c>
      <c r="LJ344">
        <v>21</v>
      </c>
      <c r="LK344">
        <v>20</v>
      </c>
      <c r="LL344">
        <v>14</v>
      </c>
      <c r="LM344">
        <v>17</v>
      </c>
      <c r="LN344">
        <v>9</v>
      </c>
      <c r="LO344">
        <v>1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 t="s">
        <v>0</v>
      </c>
    </row>
    <row r="345" spans="1:50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2</v>
      </c>
      <c r="DZ345">
        <v>2</v>
      </c>
      <c r="EA345">
        <v>1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3</v>
      </c>
      <c r="EP345">
        <v>3</v>
      </c>
      <c r="EQ345">
        <v>4</v>
      </c>
      <c r="ER345">
        <v>3</v>
      </c>
      <c r="ES345">
        <v>4</v>
      </c>
      <c r="ET345">
        <v>5</v>
      </c>
      <c r="EU345">
        <v>5</v>
      </c>
      <c r="EV345">
        <v>5</v>
      </c>
      <c r="EW345">
        <v>6</v>
      </c>
      <c r="EX345">
        <v>6</v>
      </c>
      <c r="EY345">
        <v>5</v>
      </c>
      <c r="EZ345">
        <v>5</v>
      </c>
      <c r="FA345">
        <v>5</v>
      </c>
      <c r="FB345">
        <v>4</v>
      </c>
      <c r="FC345">
        <v>6</v>
      </c>
      <c r="FD345">
        <v>4</v>
      </c>
      <c r="FE345">
        <v>5</v>
      </c>
      <c r="FF345">
        <v>4</v>
      </c>
      <c r="FG345">
        <v>3</v>
      </c>
      <c r="FH345">
        <v>4</v>
      </c>
      <c r="FI345">
        <v>4</v>
      </c>
      <c r="FJ345">
        <v>5</v>
      </c>
      <c r="FK345">
        <v>4</v>
      </c>
      <c r="FL345">
        <v>5</v>
      </c>
      <c r="FM345">
        <v>5</v>
      </c>
      <c r="FN345">
        <v>6</v>
      </c>
      <c r="FO345">
        <v>2</v>
      </c>
      <c r="FP345">
        <v>0</v>
      </c>
      <c r="FQ345">
        <v>10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22</v>
      </c>
      <c r="FY345">
        <v>0</v>
      </c>
      <c r="FZ345">
        <v>0</v>
      </c>
      <c r="GA345">
        <v>0</v>
      </c>
      <c r="GB345">
        <v>21</v>
      </c>
      <c r="GC345">
        <v>20</v>
      </c>
      <c r="GD345">
        <v>22</v>
      </c>
      <c r="GE345">
        <v>20</v>
      </c>
      <c r="GF345">
        <v>22</v>
      </c>
      <c r="GG345">
        <v>21</v>
      </c>
      <c r="GH345">
        <v>22</v>
      </c>
      <c r="GI345">
        <v>21</v>
      </c>
      <c r="GJ345">
        <v>22</v>
      </c>
      <c r="GK345">
        <v>22</v>
      </c>
      <c r="GL345">
        <v>24</v>
      </c>
      <c r="GM345">
        <v>25</v>
      </c>
      <c r="GN345">
        <v>22</v>
      </c>
      <c r="GO345">
        <v>23</v>
      </c>
      <c r="GP345">
        <v>25</v>
      </c>
      <c r="GQ345">
        <v>25</v>
      </c>
      <c r="GR345">
        <v>26</v>
      </c>
      <c r="GS345">
        <v>27</v>
      </c>
      <c r="GT345">
        <v>28</v>
      </c>
      <c r="GU345">
        <v>28</v>
      </c>
      <c r="GV345">
        <v>30</v>
      </c>
      <c r="GW345">
        <v>31</v>
      </c>
      <c r="GX345">
        <v>30</v>
      </c>
      <c r="GY345">
        <v>28</v>
      </c>
      <c r="GZ345">
        <v>28</v>
      </c>
      <c r="HA345">
        <v>27</v>
      </c>
      <c r="HB345">
        <v>28</v>
      </c>
      <c r="HC345">
        <v>28</v>
      </c>
      <c r="HD345">
        <v>28</v>
      </c>
      <c r="HE345">
        <v>27</v>
      </c>
      <c r="HF345">
        <v>26</v>
      </c>
      <c r="HG345">
        <v>26</v>
      </c>
      <c r="HH345">
        <v>26</v>
      </c>
      <c r="HI345">
        <v>26</v>
      </c>
      <c r="HJ345">
        <v>27</v>
      </c>
      <c r="HK345">
        <v>27</v>
      </c>
      <c r="HL345">
        <v>27</v>
      </c>
      <c r="HM345">
        <v>30</v>
      </c>
      <c r="HN345">
        <v>29</v>
      </c>
      <c r="HO345">
        <v>31</v>
      </c>
      <c r="HP345">
        <v>34</v>
      </c>
      <c r="HQ345">
        <v>33</v>
      </c>
      <c r="HR345">
        <v>35</v>
      </c>
      <c r="HS345">
        <v>35</v>
      </c>
      <c r="HT345">
        <v>35</v>
      </c>
      <c r="HU345">
        <v>33</v>
      </c>
      <c r="HV345">
        <v>35</v>
      </c>
      <c r="HW345">
        <v>32</v>
      </c>
      <c r="HX345">
        <v>31</v>
      </c>
      <c r="HY345">
        <v>31</v>
      </c>
      <c r="HZ345">
        <v>29</v>
      </c>
      <c r="IA345">
        <v>32</v>
      </c>
      <c r="IB345">
        <v>30</v>
      </c>
      <c r="IC345">
        <v>34</v>
      </c>
      <c r="ID345">
        <v>34</v>
      </c>
      <c r="IE345">
        <v>35</v>
      </c>
      <c r="IF345">
        <v>34</v>
      </c>
      <c r="IG345">
        <v>33</v>
      </c>
      <c r="IH345">
        <v>34</v>
      </c>
      <c r="II345">
        <v>33</v>
      </c>
      <c r="IJ345">
        <v>33</v>
      </c>
      <c r="IK345">
        <v>33</v>
      </c>
      <c r="IL345">
        <v>32</v>
      </c>
      <c r="IM345">
        <v>30</v>
      </c>
      <c r="IN345">
        <v>25</v>
      </c>
      <c r="IO345">
        <v>30</v>
      </c>
      <c r="IP345">
        <v>21</v>
      </c>
      <c r="IQ345">
        <v>24</v>
      </c>
      <c r="IR345">
        <v>29</v>
      </c>
      <c r="IS345">
        <v>17</v>
      </c>
      <c r="IT345">
        <v>15</v>
      </c>
      <c r="IU345">
        <v>10</v>
      </c>
      <c r="IV345">
        <v>15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22</v>
      </c>
      <c r="JH345">
        <v>20</v>
      </c>
      <c r="JI345">
        <v>22</v>
      </c>
      <c r="JJ345">
        <v>21</v>
      </c>
      <c r="JK345">
        <v>22</v>
      </c>
      <c r="JL345">
        <v>26</v>
      </c>
      <c r="JM345">
        <v>24</v>
      </c>
      <c r="JN345">
        <v>23</v>
      </c>
      <c r="JO345">
        <v>23</v>
      </c>
      <c r="JP345">
        <v>22</v>
      </c>
      <c r="JQ345">
        <v>23</v>
      </c>
      <c r="JR345">
        <v>22</v>
      </c>
      <c r="JS345">
        <v>22</v>
      </c>
      <c r="JT345">
        <v>21</v>
      </c>
      <c r="JU345">
        <v>21</v>
      </c>
      <c r="JV345">
        <v>22</v>
      </c>
      <c r="JW345">
        <v>22</v>
      </c>
      <c r="JX345">
        <v>23</v>
      </c>
      <c r="JY345">
        <v>24</v>
      </c>
      <c r="JZ345">
        <v>25</v>
      </c>
      <c r="KA345">
        <v>25</v>
      </c>
      <c r="KB345">
        <v>24</v>
      </c>
      <c r="KC345">
        <v>25</v>
      </c>
      <c r="KD345">
        <v>25</v>
      </c>
      <c r="KE345">
        <v>26</v>
      </c>
      <c r="KF345">
        <v>25</v>
      </c>
      <c r="KG345">
        <v>24</v>
      </c>
      <c r="KH345">
        <v>25</v>
      </c>
      <c r="KI345">
        <v>24</v>
      </c>
      <c r="KJ345">
        <v>33</v>
      </c>
      <c r="KK345">
        <v>26</v>
      </c>
      <c r="KL345">
        <v>41</v>
      </c>
      <c r="KM345">
        <v>51</v>
      </c>
      <c r="KN345">
        <v>47</v>
      </c>
      <c r="KO345">
        <v>52</v>
      </c>
      <c r="KP345">
        <v>52</v>
      </c>
      <c r="KQ345">
        <v>28</v>
      </c>
      <c r="KR345">
        <v>53</v>
      </c>
      <c r="KS345">
        <v>53</v>
      </c>
      <c r="KT345">
        <v>51</v>
      </c>
      <c r="KU345">
        <v>35</v>
      </c>
      <c r="KV345">
        <v>43</v>
      </c>
      <c r="KW345">
        <v>28</v>
      </c>
      <c r="KX345">
        <v>26</v>
      </c>
      <c r="KY345">
        <v>27</v>
      </c>
      <c r="KZ345">
        <v>27</v>
      </c>
      <c r="LA345">
        <v>26</v>
      </c>
      <c r="LB345">
        <v>24</v>
      </c>
      <c r="LC345">
        <v>25</v>
      </c>
      <c r="LD345">
        <v>25</v>
      </c>
      <c r="LE345">
        <v>23</v>
      </c>
      <c r="LF345">
        <v>23</v>
      </c>
      <c r="LG345">
        <v>22</v>
      </c>
      <c r="LH345">
        <v>22</v>
      </c>
      <c r="LI345">
        <v>23</v>
      </c>
      <c r="LJ345">
        <v>21</v>
      </c>
      <c r="LK345">
        <v>18</v>
      </c>
      <c r="LL345">
        <v>18</v>
      </c>
      <c r="LM345">
        <v>11</v>
      </c>
      <c r="LN345">
        <v>1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2</v>
      </c>
      <c r="LV345">
        <v>0</v>
      </c>
      <c r="LW345">
        <v>1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 t="s">
        <v>0</v>
      </c>
    </row>
    <row r="346" spans="1:50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2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2</v>
      </c>
      <c r="EB346">
        <v>1</v>
      </c>
      <c r="EC346">
        <v>2</v>
      </c>
      <c r="ED346">
        <v>2</v>
      </c>
      <c r="EE346">
        <v>2</v>
      </c>
      <c r="EF346">
        <v>2</v>
      </c>
      <c r="EG346">
        <v>1</v>
      </c>
      <c r="EH346">
        <v>1</v>
      </c>
      <c r="EI346">
        <v>1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2</v>
      </c>
      <c r="EP346">
        <v>1</v>
      </c>
      <c r="EQ346">
        <v>3</v>
      </c>
      <c r="ER346">
        <v>2</v>
      </c>
      <c r="ES346">
        <v>2</v>
      </c>
      <c r="ET346">
        <v>5</v>
      </c>
      <c r="EU346">
        <v>5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5</v>
      </c>
      <c r="FB346">
        <v>5</v>
      </c>
      <c r="FC346">
        <v>6</v>
      </c>
      <c r="FD346">
        <v>6</v>
      </c>
      <c r="FE346">
        <v>5</v>
      </c>
      <c r="FF346">
        <v>5</v>
      </c>
      <c r="FG346">
        <v>5</v>
      </c>
      <c r="FH346">
        <v>5</v>
      </c>
      <c r="FI346">
        <v>4</v>
      </c>
      <c r="FJ346">
        <v>4</v>
      </c>
      <c r="FK346">
        <v>4</v>
      </c>
      <c r="FL346">
        <v>4</v>
      </c>
      <c r="FM346">
        <v>4</v>
      </c>
      <c r="FN346">
        <v>2</v>
      </c>
      <c r="FO346">
        <v>3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20</v>
      </c>
      <c r="FZ346">
        <v>0</v>
      </c>
      <c r="GA346">
        <v>21</v>
      </c>
      <c r="GB346">
        <v>20</v>
      </c>
      <c r="GC346">
        <v>21</v>
      </c>
      <c r="GD346">
        <v>20</v>
      </c>
      <c r="GE346">
        <v>22</v>
      </c>
      <c r="GF346">
        <v>22</v>
      </c>
      <c r="GG346">
        <v>22</v>
      </c>
      <c r="GH346">
        <v>21</v>
      </c>
      <c r="GI346">
        <v>22</v>
      </c>
      <c r="GJ346">
        <v>21</v>
      </c>
      <c r="GK346">
        <v>21</v>
      </c>
      <c r="GL346">
        <v>21</v>
      </c>
      <c r="GM346">
        <v>22</v>
      </c>
      <c r="GN346">
        <v>22</v>
      </c>
      <c r="GO346">
        <v>22</v>
      </c>
      <c r="GP346">
        <v>23</v>
      </c>
      <c r="GQ346">
        <v>23</v>
      </c>
      <c r="GR346">
        <v>24</v>
      </c>
      <c r="GS346">
        <v>25</v>
      </c>
      <c r="GT346">
        <v>27</v>
      </c>
      <c r="GU346">
        <v>30</v>
      </c>
      <c r="GV346">
        <v>28</v>
      </c>
      <c r="GW346">
        <v>29</v>
      </c>
      <c r="GX346">
        <v>30</v>
      </c>
      <c r="GY346">
        <v>29</v>
      </c>
      <c r="GZ346">
        <v>30</v>
      </c>
      <c r="HA346">
        <v>31</v>
      </c>
      <c r="HB346">
        <v>31</v>
      </c>
      <c r="HC346">
        <v>31</v>
      </c>
      <c r="HD346">
        <v>29</v>
      </c>
      <c r="HE346">
        <v>28</v>
      </c>
      <c r="HF346">
        <v>27</v>
      </c>
      <c r="HG346">
        <v>26</v>
      </c>
      <c r="HH346">
        <v>26</v>
      </c>
      <c r="HI346">
        <v>26</v>
      </c>
      <c r="HJ346">
        <v>26</v>
      </c>
      <c r="HK346">
        <v>27</v>
      </c>
      <c r="HL346">
        <v>27</v>
      </c>
      <c r="HM346">
        <v>27</v>
      </c>
      <c r="HN346">
        <v>29</v>
      </c>
      <c r="HO346">
        <v>28</v>
      </c>
      <c r="HP346">
        <v>30</v>
      </c>
      <c r="HQ346">
        <v>33</v>
      </c>
      <c r="HR346">
        <v>32</v>
      </c>
      <c r="HS346">
        <v>33</v>
      </c>
      <c r="HT346">
        <v>31</v>
      </c>
      <c r="HU346">
        <v>27</v>
      </c>
      <c r="HV346">
        <v>29</v>
      </c>
      <c r="HW346">
        <v>32</v>
      </c>
      <c r="HX346">
        <v>30</v>
      </c>
      <c r="HY346">
        <v>28</v>
      </c>
      <c r="HZ346">
        <v>30</v>
      </c>
      <c r="IA346">
        <v>29</v>
      </c>
      <c r="IB346">
        <v>32</v>
      </c>
      <c r="IC346">
        <v>35</v>
      </c>
      <c r="ID346">
        <v>34</v>
      </c>
      <c r="IE346">
        <v>34</v>
      </c>
      <c r="IF346">
        <v>34</v>
      </c>
      <c r="IG346">
        <v>35</v>
      </c>
      <c r="IH346">
        <v>34</v>
      </c>
      <c r="II346">
        <v>34</v>
      </c>
      <c r="IJ346">
        <v>33</v>
      </c>
      <c r="IK346">
        <v>30</v>
      </c>
      <c r="IL346">
        <v>32</v>
      </c>
      <c r="IM346">
        <v>30</v>
      </c>
      <c r="IN346">
        <v>29</v>
      </c>
      <c r="IO346">
        <v>20</v>
      </c>
      <c r="IP346">
        <v>25</v>
      </c>
      <c r="IQ346">
        <v>19</v>
      </c>
      <c r="IR346">
        <v>17</v>
      </c>
      <c r="IS346">
        <v>17</v>
      </c>
      <c r="IT346">
        <v>15</v>
      </c>
      <c r="IU346">
        <v>14</v>
      </c>
      <c r="IV346">
        <v>8</v>
      </c>
      <c r="IW346">
        <v>11</v>
      </c>
      <c r="IX346">
        <v>17</v>
      </c>
      <c r="IY346">
        <v>8</v>
      </c>
      <c r="IZ346">
        <v>17</v>
      </c>
      <c r="JA346">
        <v>0</v>
      </c>
      <c r="JB346">
        <v>18</v>
      </c>
      <c r="JC346">
        <v>1</v>
      </c>
      <c r="JD346">
        <v>20</v>
      </c>
      <c r="JE346">
        <v>22</v>
      </c>
      <c r="JF346">
        <v>21</v>
      </c>
      <c r="JG346">
        <v>22</v>
      </c>
      <c r="JH346">
        <v>22</v>
      </c>
      <c r="JI346">
        <v>23</v>
      </c>
      <c r="JJ346">
        <v>22</v>
      </c>
      <c r="JK346">
        <v>23</v>
      </c>
      <c r="JL346">
        <v>24</v>
      </c>
      <c r="JM346">
        <v>24</v>
      </c>
      <c r="JN346">
        <v>25</v>
      </c>
      <c r="JO346">
        <v>25</v>
      </c>
      <c r="JP346">
        <v>27</v>
      </c>
      <c r="JQ346">
        <v>26</v>
      </c>
      <c r="JR346">
        <v>26</v>
      </c>
      <c r="JS346">
        <v>25</v>
      </c>
      <c r="JT346">
        <v>23</v>
      </c>
      <c r="JU346">
        <v>23</v>
      </c>
      <c r="JV346">
        <v>24</v>
      </c>
      <c r="JW346">
        <v>24</v>
      </c>
      <c r="JX346">
        <v>24</v>
      </c>
      <c r="JY346">
        <v>23</v>
      </c>
      <c r="JZ346">
        <v>24</v>
      </c>
      <c r="KA346">
        <v>23</v>
      </c>
      <c r="KB346">
        <v>23</v>
      </c>
      <c r="KC346">
        <v>23</v>
      </c>
      <c r="KD346">
        <v>22</v>
      </c>
      <c r="KE346">
        <v>23</v>
      </c>
      <c r="KF346">
        <v>21</v>
      </c>
      <c r="KG346">
        <v>23</v>
      </c>
      <c r="KH346">
        <v>23</v>
      </c>
      <c r="KI346">
        <v>27</v>
      </c>
      <c r="KJ346">
        <v>26</v>
      </c>
      <c r="KK346">
        <v>36</v>
      </c>
      <c r="KL346">
        <v>30</v>
      </c>
      <c r="KM346">
        <v>45</v>
      </c>
      <c r="KN346">
        <v>53</v>
      </c>
      <c r="KO346">
        <v>52</v>
      </c>
      <c r="KP346">
        <v>53</v>
      </c>
      <c r="KQ346">
        <v>55</v>
      </c>
      <c r="KR346">
        <v>52</v>
      </c>
      <c r="KS346">
        <v>29</v>
      </c>
      <c r="KT346">
        <v>53</v>
      </c>
      <c r="KU346">
        <v>51</v>
      </c>
      <c r="KV346">
        <v>32</v>
      </c>
      <c r="KW346">
        <v>43</v>
      </c>
      <c r="KX346">
        <v>27</v>
      </c>
      <c r="KY346">
        <v>26</v>
      </c>
      <c r="KZ346">
        <v>26</v>
      </c>
      <c r="LA346">
        <v>26</v>
      </c>
      <c r="LB346">
        <v>27</v>
      </c>
      <c r="LC346">
        <v>26</v>
      </c>
      <c r="LD346">
        <v>26</v>
      </c>
      <c r="LE346">
        <v>25</v>
      </c>
      <c r="LF346">
        <v>23</v>
      </c>
      <c r="LG346">
        <v>21</v>
      </c>
      <c r="LH346">
        <v>21</v>
      </c>
      <c r="LI346">
        <v>21</v>
      </c>
      <c r="LJ346">
        <v>20</v>
      </c>
      <c r="LK346">
        <v>20</v>
      </c>
      <c r="LL346">
        <v>14</v>
      </c>
      <c r="LM346">
        <v>18</v>
      </c>
      <c r="LN346">
        <v>9</v>
      </c>
      <c r="LO346">
        <v>7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 t="s">
        <v>0</v>
      </c>
    </row>
    <row r="347" spans="1:50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1</v>
      </c>
      <c r="EI347">
        <v>2</v>
      </c>
      <c r="EJ347">
        <v>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1</v>
      </c>
      <c r="ES347">
        <v>1</v>
      </c>
      <c r="ET347">
        <v>2</v>
      </c>
      <c r="EU347">
        <v>2</v>
      </c>
      <c r="EV347">
        <v>2</v>
      </c>
      <c r="EW347">
        <v>6</v>
      </c>
      <c r="EX347">
        <v>6</v>
      </c>
      <c r="EY347">
        <v>5</v>
      </c>
      <c r="EZ347">
        <v>6</v>
      </c>
      <c r="FA347">
        <v>5</v>
      </c>
      <c r="FB347">
        <v>6</v>
      </c>
      <c r="FC347">
        <v>6</v>
      </c>
      <c r="FD347">
        <v>6</v>
      </c>
      <c r="FE347">
        <v>6</v>
      </c>
      <c r="FF347">
        <v>5</v>
      </c>
      <c r="FG347">
        <v>5</v>
      </c>
      <c r="FH347">
        <v>5</v>
      </c>
      <c r="FI347">
        <v>2</v>
      </c>
      <c r="FJ347">
        <v>4</v>
      </c>
      <c r="FK347">
        <v>2</v>
      </c>
      <c r="FL347">
        <v>2</v>
      </c>
      <c r="FM347">
        <v>2</v>
      </c>
      <c r="FN347">
        <v>4</v>
      </c>
      <c r="FO347">
        <v>4</v>
      </c>
      <c r="FP347">
        <v>5</v>
      </c>
      <c r="FQ347">
        <v>0</v>
      </c>
      <c r="FR347">
        <v>0</v>
      </c>
      <c r="FS347">
        <v>0</v>
      </c>
      <c r="FT347">
        <v>0</v>
      </c>
      <c r="FU347">
        <v>17</v>
      </c>
      <c r="FV347">
        <v>0</v>
      </c>
      <c r="FW347">
        <v>0</v>
      </c>
      <c r="FX347">
        <v>20</v>
      </c>
      <c r="FY347">
        <v>18</v>
      </c>
      <c r="FZ347">
        <v>20</v>
      </c>
      <c r="GA347">
        <v>19</v>
      </c>
      <c r="GB347">
        <v>20</v>
      </c>
      <c r="GC347">
        <v>21</v>
      </c>
      <c r="GD347">
        <v>19</v>
      </c>
      <c r="GE347">
        <v>21</v>
      </c>
      <c r="GF347">
        <v>22</v>
      </c>
      <c r="GG347">
        <v>21</v>
      </c>
      <c r="GH347">
        <v>22</v>
      </c>
      <c r="GI347">
        <v>20</v>
      </c>
      <c r="GJ347">
        <v>20</v>
      </c>
      <c r="GK347">
        <v>21</v>
      </c>
      <c r="GL347">
        <v>21</v>
      </c>
      <c r="GM347">
        <v>21</v>
      </c>
      <c r="GN347">
        <v>22</v>
      </c>
      <c r="GO347">
        <v>22</v>
      </c>
      <c r="GP347">
        <v>25</v>
      </c>
      <c r="GQ347">
        <v>23</v>
      </c>
      <c r="GR347">
        <v>24</v>
      </c>
      <c r="GS347">
        <v>25</v>
      </c>
      <c r="GT347">
        <v>25</v>
      </c>
      <c r="GU347">
        <v>26</v>
      </c>
      <c r="GV347">
        <v>26</v>
      </c>
      <c r="GW347">
        <v>31</v>
      </c>
      <c r="GX347">
        <v>29</v>
      </c>
      <c r="GY347">
        <v>27</v>
      </c>
      <c r="GZ347">
        <v>30</v>
      </c>
      <c r="HA347">
        <v>31</v>
      </c>
      <c r="HB347">
        <v>31</v>
      </c>
      <c r="HC347">
        <v>31</v>
      </c>
      <c r="HD347">
        <v>29</v>
      </c>
      <c r="HE347">
        <v>29</v>
      </c>
      <c r="HF347">
        <v>27</v>
      </c>
      <c r="HG347">
        <v>27</v>
      </c>
      <c r="HH347">
        <v>26</v>
      </c>
      <c r="HI347">
        <v>26</v>
      </c>
      <c r="HJ347">
        <v>27</v>
      </c>
      <c r="HK347">
        <v>31</v>
      </c>
      <c r="HL347">
        <v>26</v>
      </c>
      <c r="HM347">
        <v>27</v>
      </c>
      <c r="HN347">
        <v>27</v>
      </c>
      <c r="HO347">
        <v>28</v>
      </c>
      <c r="HP347">
        <v>29</v>
      </c>
      <c r="HQ347">
        <v>29</v>
      </c>
      <c r="HR347">
        <v>30</v>
      </c>
      <c r="HS347">
        <v>30</v>
      </c>
      <c r="HT347">
        <v>31</v>
      </c>
      <c r="HU347">
        <v>29</v>
      </c>
      <c r="HV347">
        <v>30</v>
      </c>
      <c r="HW347">
        <v>28</v>
      </c>
      <c r="HX347">
        <v>29</v>
      </c>
      <c r="HY347">
        <v>30</v>
      </c>
      <c r="HZ347">
        <v>29</v>
      </c>
      <c r="IA347">
        <v>30</v>
      </c>
      <c r="IB347">
        <v>29</v>
      </c>
      <c r="IC347">
        <v>27</v>
      </c>
      <c r="ID347">
        <v>32</v>
      </c>
      <c r="IE347">
        <v>32</v>
      </c>
      <c r="IF347">
        <v>33</v>
      </c>
      <c r="IG347">
        <v>34</v>
      </c>
      <c r="IH347">
        <v>34</v>
      </c>
      <c r="II347">
        <v>33</v>
      </c>
      <c r="IJ347">
        <v>33</v>
      </c>
      <c r="IK347">
        <v>32</v>
      </c>
      <c r="IL347">
        <v>30</v>
      </c>
      <c r="IM347">
        <v>31</v>
      </c>
      <c r="IN347">
        <v>23</v>
      </c>
      <c r="IO347">
        <v>26</v>
      </c>
      <c r="IP347">
        <v>18</v>
      </c>
      <c r="IQ347">
        <v>16</v>
      </c>
      <c r="IR347">
        <v>16</v>
      </c>
      <c r="IS347">
        <v>17</v>
      </c>
      <c r="IT347">
        <v>17</v>
      </c>
      <c r="IU347">
        <v>15</v>
      </c>
      <c r="IV347">
        <v>14</v>
      </c>
      <c r="IW347">
        <v>9</v>
      </c>
      <c r="IX347">
        <v>17</v>
      </c>
      <c r="IY347">
        <v>17</v>
      </c>
      <c r="IZ347">
        <v>0</v>
      </c>
      <c r="JA347">
        <v>1</v>
      </c>
      <c r="JB347">
        <v>1</v>
      </c>
      <c r="JC347">
        <v>20</v>
      </c>
      <c r="JD347">
        <v>21</v>
      </c>
      <c r="JE347">
        <v>21</v>
      </c>
      <c r="JF347">
        <v>21</v>
      </c>
      <c r="JG347">
        <v>21</v>
      </c>
      <c r="JH347">
        <v>22</v>
      </c>
      <c r="JI347">
        <v>21</v>
      </c>
      <c r="JJ347">
        <v>22</v>
      </c>
      <c r="JK347">
        <v>1</v>
      </c>
      <c r="JL347">
        <v>23</v>
      </c>
      <c r="JM347">
        <v>24</v>
      </c>
      <c r="JN347">
        <v>22</v>
      </c>
      <c r="JO347">
        <v>25</v>
      </c>
      <c r="JP347">
        <v>26</v>
      </c>
      <c r="JQ347">
        <v>26</v>
      </c>
      <c r="JR347">
        <v>26</v>
      </c>
      <c r="JS347">
        <v>27</v>
      </c>
      <c r="JT347">
        <v>25</v>
      </c>
      <c r="JU347">
        <v>25</v>
      </c>
      <c r="JV347">
        <v>25</v>
      </c>
      <c r="JW347">
        <v>26</v>
      </c>
      <c r="JX347">
        <v>26</v>
      </c>
      <c r="JY347">
        <v>27</v>
      </c>
      <c r="JZ347">
        <v>26</v>
      </c>
      <c r="KA347">
        <v>27</v>
      </c>
      <c r="KB347">
        <v>26</v>
      </c>
      <c r="KC347">
        <v>26</v>
      </c>
      <c r="KD347">
        <v>26</v>
      </c>
      <c r="KE347">
        <v>25</v>
      </c>
      <c r="KF347">
        <v>26</v>
      </c>
      <c r="KG347">
        <v>25</v>
      </c>
      <c r="KH347">
        <v>26</v>
      </c>
      <c r="KI347">
        <v>26</v>
      </c>
      <c r="KJ347">
        <v>31</v>
      </c>
      <c r="KK347">
        <v>29</v>
      </c>
      <c r="KL347">
        <v>39</v>
      </c>
      <c r="KM347">
        <v>55</v>
      </c>
      <c r="KN347">
        <v>49</v>
      </c>
      <c r="KO347">
        <v>56</v>
      </c>
      <c r="KP347">
        <v>55</v>
      </c>
      <c r="KQ347">
        <v>54</v>
      </c>
      <c r="KR347">
        <v>54</v>
      </c>
      <c r="KS347">
        <v>54</v>
      </c>
      <c r="KT347">
        <v>54</v>
      </c>
      <c r="KU347">
        <v>19</v>
      </c>
      <c r="KV347">
        <v>20</v>
      </c>
      <c r="KW347">
        <v>28</v>
      </c>
      <c r="KX347">
        <v>25</v>
      </c>
      <c r="KY347">
        <v>26</v>
      </c>
      <c r="KZ347">
        <v>25</v>
      </c>
      <c r="LA347">
        <v>27</v>
      </c>
      <c r="LB347">
        <v>25</v>
      </c>
      <c r="LC347">
        <v>27</v>
      </c>
      <c r="LD347">
        <v>25</v>
      </c>
      <c r="LE347">
        <v>24</v>
      </c>
      <c r="LF347">
        <v>28</v>
      </c>
      <c r="LG347">
        <v>22</v>
      </c>
      <c r="LH347">
        <v>21</v>
      </c>
      <c r="LI347">
        <v>21</v>
      </c>
      <c r="LJ347">
        <v>21</v>
      </c>
      <c r="LK347">
        <v>17</v>
      </c>
      <c r="LL347">
        <v>19</v>
      </c>
      <c r="LM347">
        <v>10</v>
      </c>
      <c r="LN347">
        <v>6</v>
      </c>
      <c r="LO347">
        <v>1</v>
      </c>
      <c r="LP347">
        <v>6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 t="s">
        <v>0</v>
      </c>
    </row>
    <row r="348" spans="1:50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1</v>
      </c>
      <c r="DZ348">
        <v>1</v>
      </c>
      <c r="EA348">
        <v>1</v>
      </c>
      <c r="EB348">
        <v>1</v>
      </c>
      <c r="EC348">
        <v>2</v>
      </c>
      <c r="ED348">
        <v>2</v>
      </c>
      <c r="EE348">
        <v>2</v>
      </c>
      <c r="EF348">
        <v>2</v>
      </c>
      <c r="EG348">
        <v>1</v>
      </c>
      <c r="EH348">
        <v>1</v>
      </c>
      <c r="EI348">
        <v>1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3</v>
      </c>
      <c r="EU348">
        <v>2</v>
      </c>
      <c r="EV348">
        <v>3</v>
      </c>
      <c r="EW348">
        <v>2</v>
      </c>
      <c r="EX348">
        <v>5</v>
      </c>
      <c r="EY348">
        <v>2</v>
      </c>
      <c r="EZ348">
        <v>2</v>
      </c>
      <c r="FA348">
        <v>1</v>
      </c>
      <c r="FB348">
        <v>1</v>
      </c>
      <c r="FC348">
        <v>1</v>
      </c>
      <c r="FD348">
        <v>2</v>
      </c>
      <c r="FE348">
        <v>5</v>
      </c>
      <c r="FF348">
        <v>5</v>
      </c>
      <c r="FG348">
        <v>5</v>
      </c>
      <c r="FH348">
        <v>3</v>
      </c>
      <c r="FI348">
        <v>3</v>
      </c>
      <c r="FJ348">
        <v>3</v>
      </c>
      <c r="FK348">
        <v>1</v>
      </c>
      <c r="FL348">
        <v>1</v>
      </c>
      <c r="FM348">
        <v>1</v>
      </c>
      <c r="FN348">
        <v>1</v>
      </c>
      <c r="FO348">
        <v>2</v>
      </c>
      <c r="FP348">
        <v>0</v>
      </c>
      <c r="FQ348">
        <v>4</v>
      </c>
      <c r="FR348">
        <v>0</v>
      </c>
      <c r="FS348">
        <v>0</v>
      </c>
      <c r="FT348">
        <v>14</v>
      </c>
      <c r="FU348">
        <v>17</v>
      </c>
      <c r="FV348">
        <v>15</v>
      </c>
      <c r="FW348">
        <v>19</v>
      </c>
      <c r="FX348">
        <v>16</v>
      </c>
      <c r="FY348">
        <v>20</v>
      </c>
      <c r="FZ348">
        <v>17</v>
      </c>
      <c r="GA348">
        <v>19</v>
      </c>
      <c r="GB348">
        <v>21</v>
      </c>
      <c r="GC348">
        <v>19</v>
      </c>
      <c r="GD348">
        <v>20</v>
      </c>
      <c r="GE348">
        <v>20</v>
      </c>
      <c r="GF348">
        <v>20</v>
      </c>
      <c r="GG348">
        <v>20</v>
      </c>
      <c r="GH348">
        <v>20</v>
      </c>
      <c r="GI348">
        <v>20</v>
      </c>
      <c r="GJ348">
        <v>21</v>
      </c>
      <c r="GK348">
        <v>21</v>
      </c>
      <c r="GL348">
        <v>21</v>
      </c>
      <c r="GM348">
        <v>21</v>
      </c>
      <c r="GN348">
        <v>21</v>
      </c>
      <c r="GO348">
        <v>22</v>
      </c>
      <c r="GP348">
        <v>24</v>
      </c>
      <c r="GQ348">
        <v>21</v>
      </c>
      <c r="GR348">
        <v>23</v>
      </c>
      <c r="GS348">
        <v>24</v>
      </c>
      <c r="GT348">
        <v>24</v>
      </c>
      <c r="GU348">
        <v>24</v>
      </c>
      <c r="GV348">
        <v>26</v>
      </c>
      <c r="GW348">
        <v>27</v>
      </c>
      <c r="GX348">
        <v>28</v>
      </c>
      <c r="GY348">
        <v>28</v>
      </c>
      <c r="GZ348">
        <v>28</v>
      </c>
      <c r="HA348">
        <v>30</v>
      </c>
      <c r="HB348">
        <v>29</v>
      </c>
      <c r="HC348">
        <v>27</v>
      </c>
      <c r="HD348">
        <v>29</v>
      </c>
      <c r="HE348">
        <v>27</v>
      </c>
      <c r="HF348">
        <v>27</v>
      </c>
      <c r="HG348">
        <v>27</v>
      </c>
      <c r="HH348">
        <v>26</v>
      </c>
      <c r="HI348">
        <v>26</v>
      </c>
      <c r="HJ348">
        <v>26</v>
      </c>
      <c r="HK348">
        <v>26</v>
      </c>
      <c r="HL348">
        <v>26</v>
      </c>
      <c r="HM348">
        <v>26</v>
      </c>
      <c r="HN348">
        <v>26</v>
      </c>
      <c r="HO348">
        <v>26</v>
      </c>
      <c r="HP348">
        <v>26</v>
      </c>
      <c r="HQ348">
        <v>27</v>
      </c>
      <c r="HR348">
        <v>27</v>
      </c>
      <c r="HS348">
        <v>27</v>
      </c>
      <c r="HT348">
        <v>27</v>
      </c>
      <c r="HU348">
        <v>28</v>
      </c>
      <c r="HV348">
        <v>28</v>
      </c>
      <c r="HW348">
        <v>28</v>
      </c>
      <c r="HX348">
        <v>28</v>
      </c>
      <c r="HY348">
        <v>30</v>
      </c>
      <c r="HZ348">
        <v>29</v>
      </c>
      <c r="IA348">
        <v>28</v>
      </c>
      <c r="IB348">
        <v>29</v>
      </c>
      <c r="IC348">
        <v>33</v>
      </c>
      <c r="ID348">
        <v>32</v>
      </c>
      <c r="IE348">
        <v>33</v>
      </c>
      <c r="IF348">
        <v>30</v>
      </c>
      <c r="IG348">
        <v>34</v>
      </c>
      <c r="IH348">
        <v>34</v>
      </c>
      <c r="II348">
        <v>30</v>
      </c>
      <c r="IJ348">
        <v>28</v>
      </c>
      <c r="IK348">
        <v>32</v>
      </c>
      <c r="IL348">
        <v>23</v>
      </c>
      <c r="IM348">
        <v>18</v>
      </c>
      <c r="IN348">
        <v>20</v>
      </c>
      <c r="IO348">
        <v>17</v>
      </c>
      <c r="IP348">
        <v>17</v>
      </c>
      <c r="IQ348">
        <v>18</v>
      </c>
      <c r="IR348">
        <v>18</v>
      </c>
      <c r="IS348">
        <v>18</v>
      </c>
      <c r="IT348">
        <v>19</v>
      </c>
      <c r="IU348">
        <v>24</v>
      </c>
      <c r="IV348">
        <v>19</v>
      </c>
      <c r="IW348">
        <v>22</v>
      </c>
      <c r="IX348">
        <v>13</v>
      </c>
      <c r="IY348">
        <v>20</v>
      </c>
      <c r="IZ348">
        <v>15</v>
      </c>
      <c r="JA348">
        <v>17</v>
      </c>
      <c r="JB348">
        <v>16</v>
      </c>
      <c r="JC348">
        <v>18</v>
      </c>
      <c r="JD348">
        <v>17</v>
      </c>
      <c r="JE348">
        <v>16</v>
      </c>
      <c r="JF348">
        <v>18</v>
      </c>
      <c r="JG348">
        <v>18</v>
      </c>
      <c r="JH348">
        <v>18</v>
      </c>
      <c r="JI348">
        <v>18</v>
      </c>
      <c r="JJ348">
        <v>0</v>
      </c>
      <c r="JK348">
        <v>21</v>
      </c>
      <c r="JL348">
        <v>22</v>
      </c>
      <c r="JM348">
        <v>21</v>
      </c>
      <c r="JN348">
        <v>23</v>
      </c>
      <c r="JO348">
        <v>21</v>
      </c>
      <c r="JP348">
        <v>24</v>
      </c>
      <c r="JQ348">
        <v>25</v>
      </c>
      <c r="JR348">
        <v>24</v>
      </c>
      <c r="JS348">
        <v>26</v>
      </c>
      <c r="JT348">
        <v>26</v>
      </c>
      <c r="JU348">
        <v>26</v>
      </c>
      <c r="JV348">
        <v>28</v>
      </c>
      <c r="JW348">
        <v>27</v>
      </c>
      <c r="JX348">
        <v>27</v>
      </c>
      <c r="JY348">
        <v>27</v>
      </c>
      <c r="JZ348">
        <v>27</v>
      </c>
      <c r="KA348">
        <v>27</v>
      </c>
      <c r="KB348">
        <v>27</v>
      </c>
      <c r="KC348">
        <v>26</v>
      </c>
      <c r="KD348">
        <v>26</v>
      </c>
      <c r="KE348">
        <v>26</v>
      </c>
      <c r="KF348">
        <v>26</v>
      </c>
      <c r="KG348">
        <v>27</v>
      </c>
      <c r="KH348">
        <v>26</v>
      </c>
      <c r="KI348">
        <v>27</v>
      </c>
      <c r="KJ348">
        <v>28</v>
      </c>
      <c r="KK348">
        <v>31</v>
      </c>
      <c r="KL348">
        <v>28</v>
      </c>
      <c r="KM348">
        <v>38</v>
      </c>
      <c r="KN348">
        <v>44</v>
      </c>
      <c r="KO348">
        <v>45</v>
      </c>
      <c r="KP348">
        <v>39</v>
      </c>
      <c r="KQ348">
        <v>38</v>
      </c>
      <c r="KR348">
        <v>36</v>
      </c>
      <c r="KS348">
        <v>38</v>
      </c>
      <c r="KT348">
        <v>37</v>
      </c>
      <c r="KU348">
        <v>25</v>
      </c>
      <c r="KV348">
        <v>37</v>
      </c>
      <c r="KW348">
        <v>40</v>
      </c>
      <c r="KX348">
        <v>31</v>
      </c>
      <c r="KY348">
        <v>25</v>
      </c>
      <c r="KZ348">
        <v>26</v>
      </c>
      <c r="LA348">
        <v>25</v>
      </c>
      <c r="LB348">
        <v>25</v>
      </c>
      <c r="LC348">
        <v>25</v>
      </c>
      <c r="LD348">
        <v>25</v>
      </c>
      <c r="LE348">
        <v>25</v>
      </c>
      <c r="LF348">
        <v>23</v>
      </c>
      <c r="LG348">
        <v>21</v>
      </c>
      <c r="LH348">
        <v>22</v>
      </c>
      <c r="LI348">
        <v>22</v>
      </c>
      <c r="LJ348">
        <v>21</v>
      </c>
      <c r="LK348">
        <v>19</v>
      </c>
      <c r="LL348">
        <v>10</v>
      </c>
      <c r="LM348">
        <v>13</v>
      </c>
      <c r="LN348">
        <v>5</v>
      </c>
      <c r="LO348">
        <v>6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 t="s">
        <v>0</v>
      </c>
    </row>
    <row r="349" spans="1:50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1</v>
      </c>
      <c r="DZ349">
        <v>1</v>
      </c>
      <c r="EA349">
        <v>2</v>
      </c>
      <c r="EB349">
        <v>1</v>
      </c>
      <c r="EC349">
        <v>1</v>
      </c>
      <c r="ED349">
        <v>1</v>
      </c>
      <c r="EE349">
        <v>1</v>
      </c>
      <c r="EF349">
        <v>2</v>
      </c>
      <c r="EG349">
        <v>1</v>
      </c>
      <c r="EH349">
        <v>1</v>
      </c>
      <c r="EI349">
        <v>2</v>
      </c>
      <c r="EJ349">
        <v>1</v>
      </c>
      <c r="EK349">
        <v>1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1</v>
      </c>
      <c r="EU349">
        <v>1</v>
      </c>
      <c r="EV349">
        <v>1</v>
      </c>
      <c r="EW349">
        <v>3</v>
      </c>
      <c r="EX349">
        <v>1</v>
      </c>
      <c r="EY349">
        <v>2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2</v>
      </c>
      <c r="FF349">
        <v>3</v>
      </c>
      <c r="FG349">
        <v>5</v>
      </c>
      <c r="FH349">
        <v>5</v>
      </c>
      <c r="FI349">
        <v>5</v>
      </c>
      <c r="FJ349">
        <v>5</v>
      </c>
      <c r="FK349">
        <v>4</v>
      </c>
      <c r="FL349">
        <v>4</v>
      </c>
      <c r="FM349">
        <v>4</v>
      </c>
      <c r="FN349">
        <v>3</v>
      </c>
      <c r="FO349">
        <v>1</v>
      </c>
      <c r="FP349">
        <v>0</v>
      </c>
      <c r="FQ349">
        <v>0</v>
      </c>
      <c r="FR349">
        <v>0</v>
      </c>
      <c r="FS349">
        <v>10</v>
      </c>
      <c r="FT349">
        <v>14</v>
      </c>
      <c r="FU349">
        <v>18</v>
      </c>
      <c r="FV349">
        <v>16</v>
      </c>
      <c r="FW349">
        <v>16</v>
      </c>
      <c r="FX349">
        <v>21</v>
      </c>
      <c r="FY349">
        <v>19</v>
      </c>
      <c r="FZ349">
        <v>20</v>
      </c>
      <c r="GA349">
        <v>21</v>
      </c>
      <c r="GB349">
        <v>20</v>
      </c>
      <c r="GC349">
        <v>21</v>
      </c>
      <c r="GD349">
        <v>20</v>
      </c>
      <c r="GE349">
        <v>21</v>
      </c>
      <c r="GF349">
        <v>20</v>
      </c>
      <c r="GG349">
        <v>20</v>
      </c>
      <c r="GH349">
        <v>20</v>
      </c>
      <c r="GI349">
        <v>20</v>
      </c>
      <c r="GJ349">
        <v>20</v>
      </c>
      <c r="GK349">
        <v>20</v>
      </c>
      <c r="GL349">
        <v>20</v>
      </c>
      <c r="GM349">
        <v>20</v>
      </c>
      <c r="GN349">
        <v>21</v>
      </c>
      <c r="GO349">
        <v>21</v>
      </c>
      <c r="GP349">
        <v>21</v>
      </c>
      <c r="GQ349">
        <v>22</v>
      </c>
      <c r="GR349">
        <v>21</v>
      </c>
      <c r="GS349">
        <v>22</v>
      </c>
      <c r="GT349">
        <v>24</v>
      </c>
      <c r="GU349">
        <v>24</v>
      </c>
      <c r="GV349">
        <v>24</v>
      </c>
      <c r="GW349">
        <v>26</v>
      </c>
      <c r="GX349">
        <v>26</v>
      </c>
      <c r="GY349">
        <v>25</v>
      </c>
      <c r="GZ349">
        <v>26</v>
      </c>
      <c r="HA349">
        <v>25</v>
      </c>
      <c r="HB349">
        <v>26</v>
      </c>
      <c r="HC349">
        <v>26</v>
      </c>
      <c r="HD349">
        <v>25</v>
      </c>
      <c r="HE349">
        <v>26</v>
      </c>
      <c r="HF349">
        <v>26</v>
      </c>
      <c r="HG349">
        <v>26</v>
      </c>
      <c r="HH349">
        <v>26</v>
      </c>
      <c r="HI349">
        <v>26</v>
      </c>
      <c r="HJ349">
        <v>26</v>
      </c>
      <c r="HK349">
        <v>26</v>
      </c>
      <c r="HL349">
        <v>26</v>
      </c>
      <c r="HM349">
        <v>25</v>
      </c>
      <c r="HN349">
        <v>26</v>
      </c>
      <c r="HO349">
        <v>26</v>
      </c>
      <c r="HP349">
        <v>26</v>
      </c>
      <c r="HQ349">
        <v>26</v>
      </c>
      <c r="HR349">
        <v>27</v>
      </c>
      <c r="HS349">
        <v>27</v>
      </c>
      <c r="HT349">
        <v>27</v>
      </c>
      <c r="HU349">
        <v>28</v>
      </c>
      <c r="HV349">
        <v>28</v>
      </c>
      <c r="HW349">
        <v>23</v>
      </c>
      <c r="HX349">
        <v>28</v>
      </c>
      <c r="HY349">
        <v>29</v>
      </c>
      <c r="HZ349">
        <v>28</v>
      </c>
      <c r="IA349">
        <v>30</v>
      </c>
      <c r="IB349">
        <v>28</v>
      </c>
      <c r="IC349">
        <v>30</v>
      </c>
      <c r="ID349">
        <v>30</v>
      </c>
      <c r="IE349">
        <v>29</v>
      </c>
      <c r="IF349">
        <v>30</v>
      </c>
      <c r="IG349">
        <v>31</v>
      </c>
      <c r="IH349">
        <v>32</v>
      </c>
      <c r="II349">
        <v>27</v>
      </c>
      <c r="IJ349">
        <v>30</v>
      </c>
      <c r="IK349">
        <v>26</v>
      </c>
      <c r="IL349">
        <v>29</v>
      </c>
      <c r="IM349">
        <v>20</v>
      </c>
      <c r="IN349">
        <v>17</v>
      </c>
      <c r="IO349">
        <v>20</v>
      </c>
      <c r="IP349">
        <v>18</v>
      </c>
      <c r="IQ349">
        <v>18</v>
      </c>
      <c r="IR349">
        <v>18</v>
      </c>
      <c r="IS349">
        <v>19</v>
      </c>
      <c r="IT349">
        <v>18</v>
      </c>
      <c r="IU349">
        <v>22</v>
      </c>
      <c r="IV349">
        <v>27</v>
      </c>
      <c r="IW349">
        <v>20</v>
      </c>
      <c r="IX349">
        <v>25</v>
      </c>
      <c r="IY349">
        <v>23</v>
      </c>
      <c r="IZ349">
        <v>22</v>
      </c>
      <c r="JA349">
        <v>16</v>
      </c>
      <c r="JB349">
        <v>18</v>
      </c>
      <c r="JC349">
        <v>17</v>
      </c>
      <c r="JD349">
        <v>18</v>
      </c>
      <c r="JE349">
        <v>15</v>
      </c>
      <c r="JF349">
        <v>18</v>
      </c>
      <c r="JG349">
        <v>15</v>
      </c>
      <c r="JH349">
        <v>1</v>
      </c>
      <c r="JI349">
        <v>20</v>
      </c>
      <c r="JJ349">
        <v>0</v>
      </c>
      <c r="JK349">
        <v>0</v>
      </c>
      <c r="JL349">
        <v>0</v>
      </c>
      <c r="JM349">
        <v>21</v>
      </c>
      <c r="JN349">
        <v>1</v>
      </c>
      <c r="JO349">
        <v>23</v>
      </c>
      <c r="JP349">
        <v>24</v>
      </c>
      <c r="JQ349">
        <v>24</v>
      </c>
      <c r="JR349">
        <v>25</v>
      </c>
      <c r="JS349">
        <v>25</v>
      </c>
      <c r="JT349">
        <v>26</v>
      </c>
      <c r="JU349">
        <v>27</v>
      </c>
      <c r="JV349">
        <v>27</v>
      </c>
      <c r="JW349">
        <v>28</v>
      </c>
      <c r="JX349">
        <v>28</v>
      </c>
      <c r="JY349">
        <v>28</v>
      </c>
      <c r="JZ349">
        <v>27</v>
      </c>
      <c r="KA349">
        <v>26</v>
      </c>
      <c r="KB349">
        <v>27</v>
      </c>
      <c r="KC349">
        <v>27</v>
      </c>
      <c r="KD349">
        <v>26</v>
      </c>
      <c r="KE349">
        <v>26</v>
      </c>
      <c r="KF349">
        <v>27</v>
      </c>
      <c r="KG349">
        <v>26</v>
      </c>
      <c r="KH349">
        <v>27</v>
      </c>
      <c r="KI349">
        <v>26</v>
      </c>
      <c r="KJ349">
        <v>27</v>
      </c>
      <c r="KK349">
        <v>27</v>
      </c>
      <c r="KL349">
        <v>31</v>
      </c>
      <c r="KM349">
        <v>44</v>
      </c>
      <c r="KN349">
        <v>40</v>
      </c>
      <c r="KO349">
        <v>41</v>
      </c>
      <c r="KP349">
        <v>39</v>
      </c>
      <c r="KQ349">
        <v>39</v>
      </c>
      <c r="KR349">
        <v>39</v>
      </c>
      <c r="KS349">
        <v>37</v>
      </c>
      <c r="KT349">
        <v>40</v>
      </c>
      <c r="KU349">
        <v>38</v>
      </c>
      <c r="KV349">
        <v>39</v>
      </c>
      <c r="KW349">
        <v>34</v>
      </c>
      <c r="KX349">
        <v>32</v>
      </c>
      <c r="KY349">
        <v>29</v>
      </c>
      <c r="KZ349">
        <v>26</v>
      </c>
      <c r="LA349">
        <v>26</v>
      </c>
      <c r="LB349">
        <v>25</v>
      </c>
      <c r="LC349">
        <v>25</v>
      </c>
      <c r="LD349">
        <v>25</v>
      </c>
      <c r="LE349">
        <v>24</v>
      </c>
      <c r="LF349">
        <v>25</v>
      </c>
      <c r="LG349">
        <v>24</v>
      </c>
      <c r="LH349">
        <v>23</v>
      </c>
      <c r="LI349">
        <v>23</v>
      </c>
      <c r="LJ349">
        <v>21</v>
      </c>
      <c r="LK349">
        <v>13</v>
      </c>
      <c r="LL349">
        <v>16</v>
      </c>
      <c r="LM349">
        <v>11</v>
      </c>
      <c r="LN349">
        <v>4</v>
      </c>
      <c r="LO349">
        <v>7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 t="s">
        <v>0</v>
      </c>
    </row>
    <row r="350" spans="1:50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2</v>
      </c>
      <c r="EJ350">
        <v>1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4</v>
      </c>
      <c r="EZ350">
        <v>5</v>
      </c>
      <c r="FA350">
        <v>0</v>
      </c>
      <c r="FB350">
        <v>1</v>
      </c>
      <c r="FC350">
        <v>1</v>
      </c>
      <c r="FD350">
        <v>1</v>
      </c>
      <c r="FE350">
        <v>4</v>
      </c>
      <c r="FF350">
        <v>2</v>
      </c>
      <c r="FG350">
        <v>4</v>
      </c>
      <c r="FH350">
        <v>5</v>
      </c>
      <c r="FI350">
        <v>4</v>
      </c>
      <c r="FJ350">
        <v>2</v>
      </c>
      <c r="FK350">
        <v>5</v>
      </c>
      <c r="FL350">
        <v>2</v>
      </c>
      <c r="FM350">
        <v>1</v>
      </c>
      <c r="FN350">
        <v>0</v>
      </c>
      <c r="FO350">
        <v>4</v>
      </c>
      <c r="FP350">
        <v>0</v>
      </c>
      <c r="FQ350">
        <v>0</v>
      </c>
      <c r="FR350">
        <v>0</v>
      </c>
      <c r="FS350">
        <v>10</v>
      </c>
      <c r="FT350">
        <v>17</v>
      </c>
      <c r="FU350">
        <v>14</v>
      </c>
      <c r="FV350">
        <v>19</v>
      </c>
      <c r="FW350">
        <v>21</v>
      </c>
      <c r="FX350">
        <v>20</v>
      </c>
      <c r="FY350">
        <v>21</v>
      </c>
      <c r="FZ350">
        <v>20</v>
      </c>
      <c r="GA350">
        <v>21</v>
      </c>
      <c r="GB350">
        <v>19</v>
      </c>
      <c r="GC350">
        <v>20</v>
      </c>
      <c r="GD350">
        <v>20</v>
      </c>
      <c r="GE350">
        <v>20</v>
      </c>
      <c r="GF350">
        <v>20</v>
      </c>
      <c r="GG350">
        <v>20</v>
      </c>
      <c r="GH350">
        <v>18</v>
      </c>
      <c r="GI350">
        <v>20</v>
      </c>
      <c r="GJ350">
        <v>20</v>
      </c>
      <c r="GK350">
        <v>20</v>
      </c>
      <c r="GL350">
        <v>20</v>
      </c>
      <c r="GM350">
        <v>20</v>
      </c>
      <c r="GN350">
        <v>20</v>
      </c>
      <c r="GO350">
        <v>21</v>
      </c>
      <c r="GP350">
        <v>21</v>
      </c>
      <c r="GQ350">
        <v>21</v>
      </c>
      <c r="GR350">
        <v>21</v>
      </c>
      <c r="GS350">
        <v>22</v>
      </c>
      <c r="GT350">
        <v>22</v>
      </c>
      <c r="GU350">
        <v>23</v>
      </c>
      <c r="GV350">
        <v>23</v>
      </c>
      <c r="GW350">
        <v>22</v>
      </c>
      <c r="GX350">
        <v>25</v>
      </c>
      <c r="GY350">
        <v>25</v>
      </c>
      <c r="GZ350">
        <v>25</v>
      </c>
      <c r="HA350">
        <v>25</v>
      </c>
      <c r="HB350">
        <v>25</v>
      </c>
      <c r="HC350">
        <v>25</v>
      </c>
      <c r="HD350">
        <v>24</v>
      </c>
      <c r="HE350">
        <v>25</v>
      </c>
      <c r="HF350">
        <v>25</v>
      </c>
      <c r="HG350">
        <v>26</v>
      </c>
      <c r="HH350">
        <v>26</v>
      </c>
      <c r="HI350">
        <v>26</v>
      </c>
      <c r="HJ350">
        <v>27</v>
      </c>
      <c r="HK350">
        <v>27</v>
      </c>
      <c r="HL350">
        <v>27</v>
      </c>
      <c r="HM350">
        <v>27</v>
      </c>
      <c r="HN350">
        <v>26</v>
      </c>
      <c r="HO350">
        <v>27</v>
      </c>
      <c r="HP350">
        <v>27</v>
      </c>
      <c r="HQ350">
        <v>27</v>
      </c>
      <c r="HR350">
        <v>27</v>
      </c>
      <c r="HS350">
        <v>27</v>
      </c>
      <c r="HT350">
        <v>28</v>
      </c>
      <c r="HU350">
        <v>28</v>
      </c>
      <c r="HV350">
        <v>28</v>
      </c>
      <c r="HW350">
        <v>28</v>
      </c>
      <c r="HX350">
        <v>28</v>
      </c>
      <c r="HY350">
        <v>29</v>
      </c>
      <c r="HZ350">
        <v>29</v>
      </c>
      <c r="IA350">
        <v>28</v>
      </c>
      <c r="IB350">
        <v>29</v>
      </c>
      <c r="IC350">
        <v>31</v>
      </c>
      <c r="ID350">
        <v>29</v>
      </c>
      <c r="IE350">
        <v>30</v>
      </c>
      <c r="IF350">
        <v>28</v>
      </c>
      <c r="IG350">
        <v>30</v>
      </c>
      <c r="IH350">
        <v>32</v>
      </c>
      <c r="II350">
        <v>27</v>
      </c>
      <c r="IJ350">
        <v>24</v>
      </c>
      <c r="IK350">
        <v>28</v>
      </c>
      <c r="IL350">
        <v>19</v>
      </c>
      <c r="IM350">
        <v>17</v>
      </c>
      <c r="IN350">
        <v>17</v>
      </c>
      <c r="IO350">
        <v>17</v>
      </c>
      <c r="IP350">
        <v>15</v>
      </c>
      <c r="IQ350">
        <v>20</v>
      </c>
      <c r="IR350">
        <v>18</v>
      </c>
      <c r="IS350">
        <v>17</v>
      </c>
      <c r="IT350">
        <v>22</v>
      </c>
      <c r="IU350">
        <v>31</v>
      </c>
      <c r="IV350">
        <v>25</v>
      </c>
      <c r="IW350">
        <v>28</v>
      </c>
      <c r="IX350">
        <v>23</v>
      </c>
      <c r="IY350">
        <v>23</v>
      </c>
      <c r="IZ350">
        <v>15</v>
      </c>
      <c r="JA350">
        <v>0</v>
      </c>
      <c r="JB350">
        <v>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17</v>
      </c>
      <c r="JO350">
        <v>0</v>
      </c>
      <c r="JP350">
        <v>22</v>
      </c>
      <c r="JQ350">
        <v>24</v>
      </c>
      <c r="JR350">
        <v>21</v>
      </c>
      <c r="JS350">
        <v>24</v>
      </c>
      <c r="JT350">
        <v>28</v>
      </c>
      <c r="JU350">
        <v>26</v>
      </c>
      <c r="JV350">
        <v>28</v>
      </c>
      <c r="JW350">
        <v>28</v>
      </c>
      <c r="JX350">
        <v>28</v>
      </c>
      <c r="JY350">
        <v>26</v>
      </c>
      <c r="JZ350">
        <v>27</v>
      </c>
      <c r="KA350">
        <v>27</v>
      </c>
      <c r="KB350">
        <v>27</v>
      </c>
      <c r="KC350">
        <v>27</v>
      </c>
      <c r="KD350">
        <v>26</v>
      </c>
      <c r="KE350">
        <v>26</v>
      </c>
      <c r="KF350">
        <v>27</v>
      </c>
      <c r="KG350">
        <v>27</v>
      </c>
      <c r="KH350">
        <v>26</v>
      </c>
      <c r="KI350">
        <v>27</v>
      </c>
      <c r="KJ350">
        <v>26</v>
      </c>
      <c r="KK350">
        <v>26</v>
      </c>
      <c r="KL350">
        <v>26</v>
      </c>
      <c r="KM350">
        <v>32</v>
      </c>
      <c r="KN350">
        <v>42</v>
      </c>
      <c r="KO350">
        <v>42</v>
      </c>
      <c r="KP350">
        <v>40</v>
      </c>
      <c r="KQ350">
        <v>38</v>
      </c>
      <c r="KR350">
        <v>38</v>
      </c>
      <c r="KS350">
        <v>39</v>
      </c>
      <c r="KT350">
        <v>36</v>
      </c>
      <c r="KU350">
        <v>38</v>
      </c>
      <c r="KV350">
        <v>34</v>
      </c>
      <c r="KW350">
        <v>36</v>
      </c>
      <c r="KX350">
        <v>30</v>
      </c>
      <c r="KY350">
        <v>27</v>
      </c>
      <c r="KZ350">
        <v>27</v>
      </c>
      <c r="LA350">
        <v>26</v>
      </c>
      <c r="LB350">
        <v>25</v>
      </c>
      <c r="LC350">
        <v>25</v>
      </c>
      <c r="LD350">
        <v>25</v>
      </c>
      <c r="LE350">
        <v>25</v>
      </c>
      <c r="LF350">
        <v>25</v>
      </c>
      <c r="LG350">
        <v>24</v>
      </c>
      <c r="LH350">
        <v>30</v>
      </c>
      <c r="LI350">
        <v>23</v>
      </c>
      <c r="LJ350">
        <v>23</v>
      </c>
      <c r="LK350">
        <v>19</v>
      </c>
      <c r="LL350">
        <v>8</v>
      </c>
      <c r="LM350">
        <v>11</v>
      </c>
      <c r="LN350">
        <v>1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 t="s">
        <v>0</v>
      </c>
    </row>
    <row r="351" spans="1:50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2</v>
      </c>
      <c r="EG351">
        <v>1</v>
      </c>
      <c r="EH351">
        <v>2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1</v>
      </c>
      <c r="FD351">
        <v>1</v>
      </c>
      <c r="FE351">
        <v>1</v>
      </c>
      <c r="FF351">
        <v>5</v>
      </c>
      <c r="FG351">
        <v>2</v>
      </c>
      <c r="FH351">
        <v>5</v>
      </c>
      <c r="FI351">
        <v>3</v>
      </c>
      <c r="FJ351">
        <v>4</v>
      </c>
      <c r="FK351">
        <v>6</v>
      </c>
      <c r="FL351">
        <v>4</v>
      </c>
      <c r="FM351">
        <v>2</v>
      </c>
      <c r="FN351">
        <v>3</v>
      </c>
      <c r="FO351">
        <v>3</v>
      </c>
      <c r="FP351">
        <v>5</v>
      </c>
      <c r="FQ351">
        <v>5</v>
      </c>
      <c r="FR351">
        <v>3</v>
      </c>
      <c r="FS351">
        <v>7</v>
      </c>
      <c r="FT351">
        <v>11</v>
      </c>
      <c r="FU351">
        <v>13</v>
      </c>
      <c r="FV351">
        <v>14</v>
      </c>
      <c r="FW351">
        <v>16</v>
      </c>
      <c r="FX351">
        <v>20</v>
      </c>
      <c r="FY351">
        <v>19</v>
      </c>
      <c r="FZ351">
        <v>20</v>
      </c>
      <c r="GA351">
        <v>21</v>
      </c>
      <c r="GB351">
        <v>21</v>
      </c>
      <c r="GC351">
        <v>20</v>
      </c>
      <c r="GD351">
        <v>20</v>
      </c>
      <c r="GE351">
        <v>20</v>
      </c>
      <c r="GF351">
        <v>20</v>
      </c>
      <c r="GG351">
        <v>19</v>
      </c>
      <c r="GH351">
        <v>18</v>
      </c>
      <c r="GI351">
        <v>20</v>
      </c>
      <c r="GJ351">
        <v>20</v>
      </c>
      <c r="GK351">
        <v>20</v>
      </c>
      <c r="GL351">
        <v>20</v>
      </c>
      <c r="GM351">
        <v>20</v>
      </c>
      <c r="GN351">
        <v>20</v>
      </c>
      <c r="GO351">
        <v>20</v>
      </c>
      <c r="GP351">
        <v>20</v>
      </c>
      <c r="GQ351">
        <v>20</v>
      </c>
      <c r="GR351">
        <v>21</v>
      </c>
      <c r="GS351">
        <v>21</v>
      </c>
      <c r="GT351">
        <v>22</v>
      </c>
      <c r="GU351">
        <v>21</v>
      </c>
      <c r="GV351">
        <v>22</v>
      </c>
      <c r="GW351">
        <v>23</v>
      </c>
      <c r="GX351">
        <v>23</v>
      </c>
      <c r="GY351">
        <v>24</v>
      </c>
      <c r="GZ351">
        <v>23</v>
      </c>
      <c r="HA351">
        <v>24</v>
      </c>
      <c r="HB351">
        <v>24</v>
      </c>
      <c r="HC351">
        <v>24</v>
      </c>
      <c r="HD351">
        <v>24</v>
      </c>
      <c r="HE351">
        <v>25</v>
      </c>
      <c r="HF351">
        <v>25</v>
      </c>
      <c r="HG351">
        <v>26</v>
      </c>
      <c r="HH351">
        <v>27</v>
      </c>
      <c r="HI351">
        <v>26</v>
      </c>
      <c r="HJ351">
        <v>27</v>
      </c>
      <c r="HK351">
        <v>28</v>
      </c>
      <c r="HL351">
        <v>27</v>
      </c>
      <c r="HM351">
        <v>29</v>
      </c>
      <c r="HN351">
        <v>30</v>
      </c>
      <c r="HO351">
        <v>29</v>
      </c>
      <c r="HP351">
        <v>29</v>
      </c>
      <c r="HQ351">
        <v>28</v>
      </c>
      <c r="HR351">
        <v>29</v>
      </c>
      <c r="HS351">
        <v>28</v>
      </c>
      <c r="HT351">
        <v>29</v>
      </c>
      <c r="HU351">
        <v>28</v>
      </c>
      <c r="HV351">
        <v>26</v>
      </c>
      <c r="HW351">
        <v>29</v>
      </c>
      <c r="HX351">
        <v>29</v>
      </c>
      <c r="HY351">
        <v>29</v>
      </c>
      <c r="HZ351">
        <v>30</v>
      </c>
      <c r="IA351">
        <v>29</v>
      </c>
      <c r="IB351">
        <v>30</v>
      </c>
      <c r="IC351">
        <v>30</v>
      </c>
      <c r="ID351">
        <v>29</v>
      </c>
      <c r="IE351">
        <v>28</v>
      </c>
      <c r="IF351">
        <v>29</v>
      </c>
      <c r="IG351">
        <v>29</v>
      </c>
      <c r="IH351">
        <v>25</v>
      </c>
      <c r="II351">
        <v>18</v>
      </c>
      <c r="IJ351">
        <v>22</v>
      </c>
      <c r="IK351">
        <v>17</v>
      </c>
      <c r="IL351">
        <v>20</v>
      </c>
      <c r="IM351">
        <v>15</v>
      </c>
      <c r="IN351">
        <v>14</v>
      </c>
      <c r="IO351">
        <v>14</v>
      </c>
      <c r="IP351">
        <v>17</v>
      </c>
      <c r="IQ351">
        <v>22</v>
      </c>
      <c r="IR351">
        <v>17</v>
      </c>
      <c r="IS351">
        <v>24</v>
      </c>
      <c r="IT351">
        <v>20</v>
      </c>
      <c r="IU351">
        <v>26</v>
      </c>
      <c r="IV351">
        <v>30</v>
      </c>
      <c r="IW351">
        <v>29</v>
      </c>
      <c r="IX351">
        <v>28</v>
      </c>
      <c r="IY351">
        <v>27</v>
      </c>
      <c r="IZ351">
        <v>22</v>
      </c>
      <c r="JA351">
        <v>25</v>
      </c>
      <c r="JB351">
        <v>25</v>
      </c>
      <c r="JC351">
        <v>24</v>
      </c>
      <c r="JD351">
        <v>24</v>
      </c>
      <c r="JE351">
        <v>24</v>
      </c>
      <c r="JF351">
        <v>24</v>
      </c>
      <c r="JG351">
        <v>24</v>
      </c>
      <c r="JH351">
        <v>26</v>
      </c>
      <c r="JI351">
        <v>25</v>
      </c>
      <c r="JJ351">
        <v>23</v>
      </c>
      <c r="JK351">
        <v>21</v>
      </c>
      <c r="JL351">
        <v>22</v>
      </c>
      <c r="JM351">
        <v>21</v>
      </c>
      <c r="JN351">
        <v>17</v>
      </c>
      <c r="JO351">
        <v>22</v>
      </c>
      <c r="JP351">
        <v>16</v>
      </c>
      <c r="JQ351">
        <v>23</v>
      </c>
      <c r="JR351">
        <v>25</v>
      </c>
      <c r="JS351">
        <v>24</v>
      </c>
      <c r="JT351">
        <v>26</v>
      </c>
      <c r="JU351">
        <v>26</v>
      </c>
      <c r="JV351">
        <v>26</v>
      </c>
      <c r="JW351">
        <v>26</v>
      </c>
      <c r="JX351">
        <v>27</v>
      </c>
      <c r="JY351">
        <v>26</v>
      </c>
      <c r="JZ351">
        <v>26</v>
      </c>
      <c r="KA351">
        <v>25</v>
      </c>
      <c r="KB351">
        <v>25</v>
      </c>
      <c r="KC351">
        <v>25</v>
      </c>
      <c r="KD351">
        <v>25</v>
      </c>
      <c r="KE351">
        <v>24</v>
      </c>
      <c r="KF351">
        <v>24</v>
      </c>
      <c r="KG351">
        <v>25</v>
      </c>
      <c r="KH351">
        <v>24</v>
      </c>
      <c r="KI351">
        <v>24</v>
      </c>
      <c r="KJ351">
        <v>24</v>
      </c>
      <c r="KK351">
        <v>25</v>
      </c>
      <c r="KL351">
        <v>29</v>
      </c>
      <c r="KM351">
        <v>42</v>
      </c>
      <c r="KN351">
        <v>37</v>
      </c>
      <c r="KO351">
        <v>42</v>
      </c>
      <c r="KP351">
        <v>39</v>
      </c>
      <c r="KQ351">
        <v>39</v>
      </c>
      <c r="KR351">
        <v>40</v>
      </c>
      <c r="KS351">
        <v>37</v>
      </c>
      <c r="KT351">
        <v>38</v>
      </c>
      <c r="KU351">
        <v>34</v>
      </c>
      <c r="KV351">
        <v>36</v>
      </c>
      <c r="KW351">
        <v>31</v>
      </c>
      <c r="KX351">
        <v>29</v>
      </c>
      <c r="KY351">
        <v>27</v>
      </c>
      <c r="KZ351">
        <v>25</v>
      </c>
      <c r="LA351">
        <v>27</v>
      </c>
      <c r="LB351">
        <v>28</v>
      </c>
      <c r="LC351">
        <v>27</v>
      </c>
      <c r="LD351">
        <v>26</v>
      </c>
      <c r="LE351">
        <v>25</v>
      </c>
      <c r="LF351">
        <v>26</v>
      </c>
      <c r="LG351">
        <v>24</v>
      </c>
      <c r="LH351">
        <v>23</v>
      </c>
      <c r="LI351">
        <v>23</v>
      </c>
      <c r="LJ351">
        <v>20</v>
      </c>
      <c r="LK351">
        <v>19</v>
      </c>
      <c r="LL351">
        <v>16</v>
      </c>
      <c r="LM351">
        <v>6</v>
      </c>
      <c r="LN351">
        <v>5</v>
      </c>
      <c r="LO351">
        <v>5</v>
      </c>
      <c r="LP351">
        <v>5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 t="s">
        <v>0</v>
      </c>
    </row>
    <row r="352" spans="1:50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2</v>
      </c>
      <c r="EH352">
        <v>2</v>
      </c>
      <c r="EI352">
        <v>1</v>
      </c>
      <c r="EJ352">
        <v>2</v>
      </c>
      <c r="EK352">
        <v>1</v>
      </c>
      <c r="EL352">
        <v>2</v>
      </c>
      <c r="EM352">
        <v>1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4</v>
      </c>
      <c r="FD352">
        <v>1</v>
      </c>
      <c r="FE352">
        <v>1</v>
      </c>
      <c r="FF352">
        <v>1</v>
      </c>
      <c r="FG352">
        <v>5</v>
      </c>
      <c r="FH352">
        <v>2</v>
      </c>
      <c r="FI352">
        <v>5</v>
      </c>
      <c r="FJ352">
        <v>3</v>
      </c>
      <c r="FK352">
        <v>5</v>
      </c>
      <c r="FL352">
        <v>3</v>
      </c>
      <c r="FM352">
        <v>3</v>
      </c>
      <c r="FN352">
        <v>2</v>
      </c>
      <c r="FO352">
        <v>6</v>
      </c>
      <c r="FP352">
        <v>2</v>
      </c>
      <c r="FQ352">
        <v>5</v>
      </c>
      <c r="FR352">
        <v>6</v>
      </c>
      <c r="FS352">
        <v>7</v>
      </c>
      <c r="FT352">
        <v>11</v>
      </c>
      <c r="FU352">
        <v>12</v>
      </c>
      <c r="FV352">
        <v>18</v>
      </c>
      <c r="FW352">
        <v>20</v>
      </c>
      <c r="FX352">
        <v>20</v>
      </c>
      <c r="FY352">
        <v>21</v>
      </c>
      <c r="FZ352">
        <v>18</v>
      </c>
      <c r="GA352">
        <v>21</v>
      </c>
      <c r="GB352">
        <v>19</v>
      </c>
      <c r="GC352">
        <v>19</v>
      </c>
      <c r="GD352">
        <v>20</v>
      </c>
      <c r="GE352">
        <v>19</v>
      </c>
      <c r="GF352">
        <v>19</v>
      </c>
      <c r="GG352">
        <v>19</v>
      </c>
      <c r="GH352">
        <v>19</v>
      </c>
      <c r="GI352">
        <v>19</v>
      </c>
      <c r="GJ352">
        <v>20</v>
      </c>
      <c r="GK352">
        <v>19</v>
      </c>
      <c r="GL352">
        <v>19</v>
      </c>
      <c r="GM352">
        <v>19</v>
      </c>
      <c r="GN352">
        <v>20</v>
      </c>
      <c r="GO352">
        <v>20</v>
      </c>
      <c r="GP352">
        <v>20</v>
      </c>
      <c r="GQ352">
        <v>20</v>
      </c>
      <c r="GR352">
        <v>21</v>
      </c>
      <c r="GS352">
        <v>21</v>
      </c>
      <c r="GT352">
        <v>21</v>
      </c>
      <c r="GU352">
        <v>21</v>
      </c>
      <c r="GV352">
        <v>21</v>
      </c>
      <c r="GW352">
        <v>21</v>
      </c>
      <c r="GX352">
        <v>23</v>
      </c>
      <c r="GY352">
        <v>23</v>
      </c>
      <c r="GZ352">
        <v>23</v>
      </c>
      <c r="HA352">
        <v>23</v>
      </c>
      <c r="HB352">
        <v>24</v>
      </c>
      <c r="HC352">
        <v>24</v>
      </c>
      <c r="HD352">
        <v>23</v>
      </c>
      <c r="HE352">
        <v>24</v>
      </c>
      <c r="HF352">
        <v>25</v>
      </c>
      <c r="HG352">
        <v>25</v>
      </c>
      <c r="HH352">
        <v>26</v>
      </c>
      <c r="HI352">
        <v>26</v>
      </c>
      <c r="HJ352">
        <v>27</v>
      </c>
      <c r="HK352">
        <v>26</v>
      </c>
      <c r="HL352">
        <v>27</v>
      </c>
      <c r="HM352">
        <v>27</v>
      </c>
      <c r="HN352">
        <v>27</v>
      </c>
      <c r="HO352">
        <v>30</v>
      </c>
      <c r="HP352">
        <v>28</v>
      </c>
      <c r="HQ352">
        <v>29</v>
      </c>
      <c r="HR352">
        <v>28</v>
      </c>
      <c r="HS352">
        <v>29</v>
      </c>
      <c r="HT352">
        <v>29</v>
      </c>
      <c r="HU352">
        <v>29</v>
      </c>
      <c r="HV352">
        <v>31</v>
      </c>
      <c r="HW352">
        <v>30</v>
      </c>
      <c r="HX352">
        <v>30</v>
      </c>
      <c r="HY352">
        <v>30</v>
      </c>
      <c r="HZ352">
        <v>29</v>
      </c>
      <c r="IA352">
        <v>30</v>
      </c>
      <c r="IB352">
        <v>30</v>
      </c>
      <c r="IC352">
        <v>30</v>
      </c>
      <c r="ID352">
        <v>30</v>
      </c>
      <c r="IE352">
        <v>29</v>
      </c>
      <c r="IF352">
        <v>29</v>
      </c>
      <c r="IG352">
        <v>27</v>
      </c>
      <c r="IH352">
        <v>28</v>
      </c>
      <c r="II352">
        <v>21</v>
      </c>
      <c r="IJ352">
        <v>16</v>
      </c>
      <c r="IK352">
        <v>19</v>
      </c>
      <c r="IL352">
        <v>14</v>
      </c>
      <c r="IM352">
        <v>14</v>
      </c>
      <c r="IN352">
        <v>14</v>
      </c>
      <c r="IO352">
        <v>15</v>
      </c>
      <c r="IP352">
        <v>15</v>
      </c>
      <c r="IQ352">
        <v>17</v>
      </c>
      <c r="IR352">
        <v>26</v>
      </c>
      <c r="IS352">
        <v>22</v>
      </c>
      <c r="IT352">
        <v>29</v>
      </c>
      <c r="IU352">
        <v>31</v>
      </c>
      <c r="IV352">
        <v>29</v>
      </c>
      <c r="IW352">
        <v>28</v>
      </c>
      <c r="IX352">
        <v>27</v>
      </c>
      <c r="IY352">
        <v>27</v>
      </c>
      <c r="IZ352">
        <v>28</v>
      </c>
      <c r="JA352">
        <v>27</v>
      </c>
      <c r="JB352">
        <v>27</v>
      </c>
      <c r="JC352">
        <v>25</v>
      </c>
      <c r="JD352">
        <v>24</v>
      </c>
      <c r="JE352">
        <v>24</v>
      </c>
      <c r="JF352">
        <v>24</v>
      </c>
      <c r="JG352">
        <v>24</v>
      </c>
      <c r="JH352">
        <v>25</v>
      </c>
      <c r="JI352">
        <v>22</v>
      </c>
      <c r="JJ352">
        <v>22</v>
      </c>
      <c r="JK352">
        <v>22</v>
      </c>
      <c r="JL352">
        <v>18</v>
      </c>
      <c r="JM352">
        <v>21</v>
      </c>
      <c r="JN352">
        <v>21</v>
      </c>
      <c r="JO352">
        <v>0</v>
      </c>
      <c r="JP352">
        <v>22</v>
      </c>
      <c r="JQ352">
        <v>23</v>
      </c>
      <c r="JR352">
        <v>21</v>
      </c>
      <c r="JS352">
        <v>24</v>
      </c>
      <c r="JT352">
        <v>22</v>
      </c>
      <c r="JU352">
        <v>26</v>
      </c>
      <c r="JV352">
        <v>26</v>
      </c>
      <c r="JW352">
        <v>27</v>
      </c>
      <c r="JX352">
        <v>25</v>
      </c>
      <c r="JY352">
        <v>26</v>
      </c>
      <c r="JZ352">
        <v>26</v>
      </c>
      <c r="KA352">
        <v>25</v>
      </c>
      <c r="KB352">
        <v>25</v>
      </c>
      <c r="KC352">
        <v>25</v>
      </c>
      <c r="KD352">
        <v>25</v>
      </c>
      <c r="KE352">
        <v>24</v>
      </c>
      <c r="KF352">
        <v>24</v>
      </c>
      <c r="KG352">
        <v>24</v>
      </c>
      <c r="KH352">
        <v>24</v>
      </c>
      <c r="KI352">
        <v>24</v>
      </c>
      <c r="KJ352">
        <v>25</v>
      </c>
      <c r="KK352">
        <v>26</v>
      </c>
      <c r="KL352">
        <v>26</v>
      </c>
      <c r="KM352">
        <v>30</v>
      </c>
      <c r="KN352">
        <v>41</v>
      </c>
      <c r="KO352">
        <v>37</v>
      </c>
      <c r="KP352">
        <v>39</v>
      </c>
      <c r="KQ352">
        <v>38</v>
      </c>
      <c r="KR352">
        <v>37</v>
      </c>
      <c r="KS352">
        <v>37</v>
      </c>
      <c r="KT352">
        <v>33</v>
      </c>
      <c r="KU352">
        <v>36</v>
      </c>
      <c r="KV352">
        <v>32</v>
      </c>
      <c r="KW352">
        <v>15</v>
      </c>
      <c r="KX352">
        <v>27</v>
      </c>
      <c r="KY352">
        <v>25</v>
      </c>
      <c r="KZ352">
        <v>27</v>
      </c>
      <c r="LA352">
        <v>29</v>
      </c>
      <c r="LB352">
        <v>27</v>
      </c>
      <c r="LC352">
        <v>29</v>
      </c>
      <c r="LD352">
        <v>17</v>
      </c>
      <c r="LE352">
        <v>25</v>
      </c>
      <c r="LF352">
        <v>25</v>
      </c>
      <c r="LG352">
        <v>24</v>
      </c>
      <c r="LH352">
        <v>24</v>
      </c>
      <c r="LI352">
        <v>22</v>
      </c>
      <c r="LJ352">
        <v>23</v>
      </c>
      <c r="LK352">
        <v>19</v>
      </c>
      <c r="LL352">
        <v>9</v>
      </c>
      <c r="LM352">
        <v>12</v>
      </c>
      <c r="LN352">
        <v>10</v>
      </c>
      <c r="LO352">
        <v>5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 t="s">
        <v>0</v>
      </c>
    </row>
    <row r="353" spans="1:50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1</v>
      </c>
      <c r="EG353">
        <v>1</v>
      </c>
      <c r="EH353">
        <v>2</v>
      </c>
      <c r="EI353">
        <v>1</v>
      </c>
      <c r="EJ353">
        <v>1</v>
      </c>
      <c r="EK353">
        <v>2</v>
      </c>
      <c r="EL353">
        <v>2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2</v>
      </c>
      <c r="ES353">
        <v>2</v>
      </c>
      <c r="ET353">
        <v>0</v>
      </c>
      <c r="EU353">
        <v>0</v>
      </c>
      <c r="EV353">
        <v>2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1</v>
      </c>
      <c r="FG353">
        <v>1</v>
      </c>
      <c r="FH353">
        <v>2</v>
      </c>
      <c r="FI353">
        <v>2</v>
      </c>
      <c r="FJ353">
        <v>5</v>
      </c>
      <c r="FK353">
        <v>6</v>
      </c>
      <c r="FL353">
        <v>3</v>
      </c>
      <c r="FM353">
        <v>3</v>
      </c>
      <c r="FN353">
        <v>2</v>
      </c>
      <c r="FO353">
        <v>5</v>
      </c>
      <c r="FP353">
        <v>5</v>
      </c>
      <c r="FQ353">
        <v>5</v>
      </c>
      <c r="FR353">
        <v>5</v>
      </c>
      <c r="FS353">
        <v>7</v>
      </c>
      <c r="FT353">
        <v>10</v>
      </c>
      <c r="FU353">
        <v>13</v>
      </c>
      <c r="FV353">
        <v>14</v>
      </c>
      <c r="FW353">
        <v>20</v>
      </c>
      <c r="FX353">
        <v>20</v>
      </c>
      <c r="FY353">
        <v>20</v>
      </c>
      <c r="FZ353">
        <v>20</v>
      </c>
      <c r="GA353">
        <v>18</v>
      </c>
      <c r="GB353">
        <v>20</v>
      </c>
      <c r="GC353">
        <v>20</v>
      </c>
      <c r="GD353">
        <v>19</v>
      </c>
      <c r="GE353">
        <v>19</v>
      </c>
      <c r="GF353">
        <v>19</v>
      </c>
      <c r="GG353">
        <v>19</v>
      </c>
      <c r="GH353">
        <v>19</v>
      </c>
      <c r="GI353">
        <v>19</v>
      </c>
      <c r="GJ353">
        <v>20</v>
      </c>
      <c r="GK353">
        <v>19</v>
      </c>
      <c r="GL353">
        <v>18</v>
      </c>
      <c r="GM353">
        <v>19</v>
      </c>
      <c r="GN353">
        <v>19</v>
      </c>
      <c r="GO353">
        <v>20</v>
      </c>
      <c r="GP353">
        <v>20</v>
      </c>
      <c r="GQ353">
        <v>20</v>
      </c>
      <c r="GR353">
        <v>21</v>
      </c>
      <c r="GS353">
        <v>21</v>
      </c>
      <c r="GT353">
        <v>20</v>
      </c>
      <c r="GU353">
        <v>21</v>
      </c>
      <c r="GV353">
        <v>21</v>
      </c>
      <c r="GW353">
        <v>22</v>
      </c>
      <c r="GX353">
        <v>22</v>
      </c>
      <c r="GY353">
        <v>23</v>
      </c>
      <c r="GZ353">
        <v>23</v>
      </c>
      <c r="HA353">
        <v>23</v>
      </c>
      <c r="HB353">
        <v>23</v>
      </c>
      <c r="HC353">
        <v>23</v>
      </c>
      <c r="HD353">
        <v>24</v>
      </c>
      <c r="HE353">
        <v>24</v>
      </c>
      <c r="HF353">
        <v>24</v>
      </c>
      <c r="HG353">
        <v>25</v>
      </c>
      <c r="HH353">
        <v>26</v>
      </c>
      <c r="HI353">
        <v>26</v>
      </c>
      <c r="HJ353">
        <v>26</v>
      </c>
      <c r="HK353">
        <v>26</v>
      </c>
      <c r="HL353">
        <v>26</v>
      </c>
      <c r="HM353">
        <v>27</v>
      </c>
      <c r="HN353">
        <v>28</v>
      </c>
      <c r="HO353">
        <v>27</v>
      </c>
      <c r="HP353">
        <v>29</v>
      </c>
      <c r="HQ353">
        <v>28</v>
      </c>
      <c r="HR353">
        <v>29</v>
      </c>
      <c r="HS353">
        <v>29</v>
      </c>
      <c r="HT353">
        <v>30</v>
      </c>
      <c r="HU353">
        <v>29</v>
      </c>
      <c r="HV353">
        <v>30</v>
      </c>
      <c r="HW353">
        <v>30</v>
      </c>
      <c r="HX353">
        <v>30</v>
      </c>
      <c r="HY353">
        <v>30</v>
      </c>
      <c r="HZ353">
        <v>30</v>
      </c>
      <c r="IA353">
        <v>30</v>
      </c>
      <c r="IB353">
        <v>30</v>
      </c>
      <c r="IC353">
        <v>30</v>
      </c>
      <c r="ID353">
        <v>30</v>
      </c>
      <c r="IE353">
        <v>30</v>
      </c>
      <c r="IF353">
        <v>28</v>
      </c>
      <c r="IG353">
        <v>29</v>
      </c>
      <c r="IH353">
        <v>24</v>
      </c>
      <c r="II353">
        <v>15</v>
      </c>
      <c r="IJ353">
        <v>18</v>
      </c>
      <c r="IK353">
        <v>14</v>
      </c>
      <c r="IL353">
        <v>15</v>
      </c>
      <c r="IM353">
        <v>26</v>
      </c>
      <c r="IN353">
        <v>15</v>
      </c>
      <c r="IO353">
        <v>15</v>
      </c>
      <c r="IP353">
        <v>18</v>
      </c>
      <c r="IQ353">
        <v>29</v>
      </c>
      <c r="IR353">
        <v>23</v>
      </c>
      <c r="IS353">
        <v>30</v>
      </c>
      <c r="IT353">
        <v>26</v>
      </c>
      <c r="IU353">
        <v>30</v>
      </c>
      <c r="IV353">
        <v>31</v>
      </c>
      <c r="IW353">
        <v>31</v>
      </c>
      <c r="IX353">
        <v>28</v>
      </c>
      <c r="IY353">
        <v>30</v>
      </c>
      <c r="IZ353">
        <v>28</v>
      </c>
      <c r="JA353">
        <v>29</v>
      </c>
      <c r="JB353">
        <v>26</v>
      </c>
      <c r="JC353">
        <v>26</v>
      </c>
      <c r="JD353">
        <v>25</v>
      </c>
      <c r="JE353">
        <v>24</v>
      </c>
      <c r="JF353">
        <v>25</v>
      </c>
      <c r="JG353">
        <v>24</v>
      </c>
      <c r="JH353">
        <v>24</v>
      </c>
      <c r="JI353">
        <v>24</v>
      </c>
      <c r="JJ353">
        <v>22</v>
      </c>
      <c r="JK353">
        <v>21</v>
      </c>
      <c r="JL353">
        <v>19</v>
      </c>
      <c r="JM353">
        <v>1</v>
      </c>
      <c r="JN353">
        <v>0</v>
      </c>
      <c r="JO353">
        <v>17</v>
      </c>
      <c r="JP353">
        <v>0</v>
      </c>
      <c r="JQ353">
        <v>0</v>
      </c>
      <c r="JR353">
        <v>22</v>
      </c>
      <c r="JS353">
        <v>17</v>
      </c>
      <c r="JT353">
        <v>23</v>
      </c>
      <c r="JU353">
        <v>26</v>
      </c>
      <c r="JV353">
        <v>25</v>
      </c>
      <c r="JW353">
        <v>26</v>
      </c>
      <c r="JX353">
        <v>27</v>
      </c>
      <c r="JY353">
        <v>26</v>
      </c>
      <c r="JZ353">
        <v>25</v>
      </c>
      <c r="KA353">
        <v>27</v>
      </c>
      <c r="KB353">
        <v>25</v>
      </c>
      <c r="KC353">
        <v>25</v>
      </c>
      <c r="KD353">
        <v>25</v>
      </c>
      <c r="KE353">
        <v>24</v>
      </c>
      <c r="KF353">
        <v>24</v>
      </c>
      <c r="KG353">
        <v>25</v>
      </c>
      <c r="KH353">
        <v>24</v>
      </c>
      <c r="KI353">
        <v>25</v>
      </c>
      <c r="KJ353">
        <v>24</v>
      </c>
      <c r="KK353">
        <v>20</v>
      </c>
      <c r="KL353">
        <v>27</v>
      </c>
      <c r="KM353">
        <v>22</v>
      </c>
      <c r="KN353">
        <v>31</v>
      </c>
      <c r="KO353">
        <v>38</v>
      </c>
      <c r="KP353">
        <v>35</v>
      </c>
      <c r="KQ353">
        <v>21</v>
      </c>
      <c r="KR353">
        <v>36</v>
      </c>
      <c r="KS353">
        <v>35</v>
      </c>
      <c r="KT353">
        <v>36</v>
      </c>
      <c r="KU353">
        <v>19</v>
      </c>
      <c r="KV353">
        <v>34</v>
      </c>
      <c r="KW353">
        <v>29</v>
      </c>
      <c r="KX353">
        <v>27</v>
      </c>
      <c r="KY353">
        <v>25</v>
      </c>
      <c r="KZ353">
        <v>26</v>
      </c>
      <c r="LA353">
        <v>28</v>
      </c>
      <c r="LB353">
        <v>29</v>
      </c>
      <c r="LC353">
        <v>27</v>
      </c>
      <c r="LD353">
        <v>25</v>
      </c>
      <c r="LE353">
        <v>25</v>
      </c>
      <c r="LF353">
        <v>25</v>
      </c>
      <c r="LG353">
        <v>24</v>
      </c>
      <c r="LH353">
        <v>23</v>
      </c>
      <c r="LI353">
        <v>28</v>
      </c>
      <c r="LJ353">
        <v>23</v>
      </c>
      <c r="LK353">
        <v>13</v>
      </c>
      <c r="LL353">
        <v>17</v>
      </c>
      <c r="LM353">
        <v>6</v>
      </c>
      <c r="LN353">
        <v>5</v>
      </c>
      <c r="LO353">
        <v>4</v>
      </c>
      <c r="LP353">
        <v>4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 t="s">
        <v>0</v>
      </c>
    </row>
    <row r="354" spans="1:50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1</v>
      </c>
      <c r="EF354">
        <v>1</v>
      </c>
      <c r="EG354">
        <v>2</v>
      </c>
      <c r="EH354">
        <v>1</v>
      </c>
      <c r="EI354">
        <v>1</v>
      </c>
      <c r="EJ354">
        <v>2</v>
      </c>
      <c r="EK354">
        <v>2</v>
      </c>
      <c r="EL354">
        <v>2</v>
      </c>
      <c r="EM354">
        <v>2</v>
      </c>
      <c r="EN354">
        <v>1</v>
      </c>
      <c r="EO354">
        <v>2</v>
      </c>
      <c r="EP354">
        <v>1</v>
      </c>
      <c r="EQ354">
        <v>1</v>
      </c>
      <c r="ER354">
        <v>1</v>
      </c>
      <c r="ES354">
        <v>1</v>
      </c>
      <c r="ET354">
        <v>0</v>
      </c>
      <c r="EU354">
        <v>0</v>
      </c>
      <c r="EV354">
        <v>0</v>
      </c>
      <c r="EW354">
        <v>2</v>
      </c>
      <c r="EX354">
        <v>0</v>
      </c>
      <c r="EY354">
        <v>0</v>
      </c>
      <c r="EZ354">
        <v>2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1</v>
      </c>
      <c r="FI354">
        <v>5</v>
      </c>
      <c r="FJ354">
        <v>5</v>
      </c>
      <c r="FK354">
        <v>6</v>
      </c>
      <c r="FL354">
        <v>6</v>
      </c>
      <c r="FM354">
        <v>6</v>
      </c>
      <c r="FN354">
        <v>3</v>
      </c>
      <c r="FO354">
        <v>2</v>
      </c>
      <c r="FP354">
        <v>5</v>
      </c>
      <c r="FQ354">
        <v>5</v>
      </c>
      <c r="FR354">
        <v>2</v>
      </c>
      <c r="FS354">
        <v>6</v>
      </c>
      <c r="FT354">
        <v>8</v>
      </c>
      <c r="FU354">
        <v>10</v>
      </c>
      <c r="FV354">
        <v>13</v>
      </c>
      <c r="FW354">
        <v>19</v>
      </c>
      <c r="FX354">
        <v>17</v>
      </c>
      <c r="FY354">
        <v>20</v>
      </c>
      <c r="FZ354">
        <v>20</v>
      </c>
      <c r="GA354">
        <v>20</v>
      </c>
      <c r="GB354">
        <v>20</v>
      </c>
      <c r="GC354">
        <v>20</v>
      </c>
      <c r="GD354">
        <v>20</v>
      </c>
      <c r="GE354">
        <v>20</v>
      </c>
      <c r="GF354">
        <v>20</v>
      </c>
      <c r="GG354">
        <v>20</v>
      </c>
      <c r="GH354">
        <v>19</v>
      </c>
      <c r="GI354">
        <v>19</v>
      </c>
      <c r="GJ354">
        <v>19</v>
      </c>
      <c r="GK354">
        <v>19</v>
      </c>
      <c r="GL354">
        <v>18</v>
      </c>
      <c r="GM354">
        <v>19</v>
      </c>
      <c r="GN354">
        <v>20</v>
      </c>
      <c r="GO354">
        <v>19</v>
      </c>
      <c r="GP354">
        <v>20</v>
      </c>
      <c r="GQ354">
        <v>20</v>
      </c>
      <c r="GR354">
        <v>20</v>
      </c>
      <c r="GS354">
        <v>20</v>
      </c>
      <c r="GT354">
        <v>20</v>
      </c>
      <c r="GU354">
        <v>20</v>
      </c>
      <c r="GV354">
        <v>21</v>
      </c>
      <c r="GW354">
        <v>20</v>
      </c>
      <c r="GX354">
        <v>21</v>
      </c>
      <c r="GY354">
        <v>22</v>
      </c>
      <c r="GZ354">
        <v>22</v>
      </c>
      <c r="HA354">
        <v>22</v>
      </c>
      <c r="HB354">
        <v>23</v>
      </c>
      <c r="HC354">
        <v>23</v>
      </c>
      <c r="HD354">
        <v>24</v>
      </c>
      <c r="HE354">
        <v>24</v>
      </c>
      <c r="HF354">
        <v>25</v>
      </c>
      <c r="HG354">
        <v>25</v>
      </c>
      <c r="HH354">
        <v>25</v>
      </c>
      <c r="HI354">
        <v>25</v>
      </c>
      <c r="HJ354">
        <v>25</v>
      </c>
      <c r="HK354">
        <v>26</v>
      </c>
      <c r="HL354">
        <v>26</v>
      </c>
      <c r="HM354">
        <v>27</v>
      </c>
      <c r="HN354">
        <v>26</v>
      </c>
      <c r="HO354">
        <v>27</v>
      </c>
      <c r="HP354">
        <v>27</v>
      </c>
      <c r="HQ354">
        <v>28</v>
      </c>
      <c r="HR354">
        <v>28</v>
      </c>
      <c r="HS354">
        <v>30</v>
      </c>
      <c r="HT354">
        <v>29</v>
      </c>
      <c r="HU354">
        <v>31</v>
      </c>
      <c r="HV354">
        <v>30</v>
      </c>
      <c r="HW354">
        <v>31</v>
      </c>
      <c r="HX354">
        <v>31</v>
      </c>
      <c r="HY354">
        <v>30</v>
      </c>
      <c r="HZ354">
        <v>29</v>
      </c>
      <c r="IA354">
        <v>30</v>
      </c>
      <c r="IB354">
        <v>30</v>
      </c>
      <c r="IC354">
        <v>30</v>
      </c>
      <c r="ID354">
        <v>30</v>
      </c>
      <c r="IE354">
        <v>29</v>
      </c>
      <c r="IF354">
        <v>27</v>
      </c>
      <c r="IG354">
        <v>16</v>
      </c>
      <c r="IH354">
        <v>20</v>
      </c>
      <c r="II354">
        <v>14</v>
      </c>
      <c r="IJ354">
        <v>13</v>
      </c>
      <c r="IK354">
        <v>14</v>
      </c>
      <c r="IL354">
        <v>14</v>
      </c>
      <c r="IM354">
        <v>18</v>
      </c>
      <c r="IN354">
        <v>15</v>
      </c>
      <c r="IO354">
        <v>23</v>
      </c>
      <c r="IP354">
        <v>18</v>
      </c>
      <c r="IQ354">
        <v>26</v>
      </c>
      <c r="IR354">
        <v>30</v>
      </c>
      <c r="IS354">
        <v>30</v>
      </c>
      <c r="IT354">
        <v>29</v>
      </c>
      <c r="IU354">
        <v>30</v>
      </c>
      <c r="IV354">
        <v>30</v>
      </c>
      <c r="IW354">
        <v>30</v>
      </c>
      <c r="IX354">
        <v>31</v>
      </c>
      <c r="IY354">
        <v>29</v>
      </c>
      <c r="IZ354">
        <v>30</v>
      </c>
      <c r="JA354">
        <v>27</v>
      </c>
      <c r="JB354">
        <v>27</v>
      </c>
      <c r="JC354">
        <v>26</v>
      </c>
      <c r="JD354">
        <v>24</v>
      </c>
      <c r="JE354">
        <v>24</v>
      </c>
      <c r="JF354">
        <v>23</v>
      </c>
      <c r="JG354">
        <v>24</v>
      </c>
      <c r="JH354">
        <v>24</v>
      </c>
      <c r="JI354">
        <v>21</v>
      </c>
      <c r="JJ354">
        <v>22</v>
      </c>
      <c r="JK354">
        <v>21</v>
      </c>
      <c r="JL354">
        <v>17</v>
      </c>
      <c r="JM354">
        <v>0</v>
      </c>
      <c r="JN354">
        <v>0</v>
      </c>
      <c r="JO354">
        <v>0</v>
      </c>
      <c r="JP354">
        <v>0</v>
      </c>
      <c r="JQ354">
        <v>18</v>
      </c>
      <c r="JR354">
        <v>0</v>
      </c>
      <c r="JS354">
        <v>21</v>
      </c>
      <c r="JT354">
        <v>22</v>
      </c>
      <c r="JU354">
        <v>24</v>
      </c>
      <c r="JV354">
        <v>26</v>
      </c>
      <c r="JW354">
        <v>26</v>
      </c>
      <c r="JX354">
        <v>26</v>
      </c>
      <c r="JY354">
        <v>26</v>
      </c>
      <c r="JZ354">
        <v>27</v>
      </c>
      <c r="KA354">
        <v>25</v>
      </c>
      <c r="KB354">
        <v>26</v>
      </c>
      <c r="KC354">
        <v>25</v>
      </c>
      <c r="KD354">
        <v>24</v>
      </c>
      <c r="KE354">
        <v>25</v>
      </c>
      <c r="KF354">
        <v>24</v>
      </c>
      <c r="KG354">
        <v>24</v>
      </c>
      <c r="KH354">
        <v>25</v>
      </c>
      <c r="KI354">
        <v>24</v>
      </c>
      <c r="KJ354">
        <v>26</v>
      </c>
      <c r="KK354">
        <v>25</v>
      </c>
      <c r="KL354">
        <v>25</v>
      </c>
      <c r="KM354">
        <v>26</v>
      </c>
      <c r="KN354">
        <v>37</v>
      </c>
      <c r="KO354">
        <v>30</v>
      </c>
      <c r="KP354">
        <v>39</v>
      </c>
      <c r="KQ354">
        <v>31</v>
      </c>
      <c r="KR354">
        <v>35</v>
      </c>
      <c r="KS354">
        <v>28</v>
      </c>
      <c r="KT354">
        <v>28</v>
      </c>
      <c r="KU354">
        <v>28</v>
      </c>
      <c r="KV354">
        <v>23</v>
      </c>
      <c r="KW354">
        <v>28</v>
      </c>
      <c r="KX354">
        <v>24</v>
      </c>
      <c r="KY354">
        <v>28</v>
      </c>
      <c r="KZ354">
        <v>36</v>
      </c>
      <c r="LA354">
        <v>28</v>
      </c>
      <c r="LB354">
        <v>28</v>
      </c>
      <c r="LC354">
        <v>27</v>
      </c>
      <c r="LD354">
        <v>27</v>
      </c>
      <c r="LE354">
        <v>25</v>
      </c>
      <c r="LF354">
        <v>24</v>
      </c>
      <c r="LG354">
        <v>23</v>
      </c>
      <c r="LH354">
        <v>23</v>
      </c>
      <c r="LI354">
        <v>23</v>
      </c>
      <c r="LJ354">
        <v>22</v>
      </c>
      <c r="LK354">
        <v>20</v>
      </c>
      <c r="LL354">
        <v>8</v>
      </c>
      <c r="LM354">
        <v>13</v>
      </c>
      <c r="LN354">
        <v>10</v>
      </c>
      <c r="LO354">
        <v>4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 t="s">
        <v>0</v>
      </c>
    </row>
    <row r="355" spans="1:50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2</v>
      </c>
      <c r="EN355">
        <v>1</v>
      </c>
      <c r="EO355">
        <v>1</v>
      </c>
      <c r="EP355">
        <v>1</v>
      </c>
      <c r="EQ355">
        <v>2</v>
      </c>
      <c r="ER355">
        <v>2</v>
      </c>
      <c r="ES355">
        <v>2</v>
      </c>
      <c r="ET355">
        <v>1</v>
      </c>
      <c r="EU355">
        <v>1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4</v>
      </c>
      <c r="FE355">
        <v>0</v>
      </c>
      <c r="FF355">
        <v>1</v>
      </c>
      <c r="FG355">
        <v>5</v>
      </c>
      <c r="FH355">
        <v>1</v>
      </c>
      <c r="FI355">
        <v>1</v>
      </c>
      <c r="FJ355">
        <v>5</v>
      </c>
      <c r="FK355">
        <v>6</v>
      </c>
      <c r="FL355">
        <v>2</v>
      </c>
      <c r="FM355">
        <v>6</v>
      </c>
      <c r="FN355">
        <v>6</v>
      </c>
      <c r="FO355">
        <v>6</v>
      </c>
      <c r="FP355">
        <v>6</v>
      </c>
      <c r="FQ355">
        <v>5</v>
      </c>
      <c r="FR355">
        <v>5</v>
      </c>
      <c r="FS355">
        <v>5</v>
      </c>
      <c r="FT355">
        <v>3</v>
      </c>
      <c r="FU355">
        <v>10</v>
      </c>
      <c r="FV355">
        <v>16</v>
      </c>
      <c r="FW355">
        <v>14</v>
      </c>
      <c r="FX355">
        <v>18</v>
      </c>
      <c r="FY355">
        <v>18</v>
      </c>
      <c r="FZ355">
        <v>20</v>
      </c>
      <c r="GA355">
        <v>20</v>
      </c>
      <c r="GB355">
        <v>21</v>
      </c>
      <c r="GC355">
        <v>20</v>
      </c>
      <c r="GD355">
        <v>20</v>
      </c>
      <c r="GE355">
        <v>20</v>
      </c>
      <c r="GF355">
        <v>19</v>
      </c>
      <c r="GG355">
        <v>19</v>
      </c>
      <c r="GH355">
        <v>18</v>
      </c>
      <c r="GI355">
        <v>19</v>
      </c>
      <c r="GJ355">
        <v>19</v>
      </c>
      <c r="GK355">
        <v>19</v>
      </c>
      <c r="GL355">
        <v>19</v>
      </c>
      <c r="GM355">
        <v>19</v>
      </c>
      <c r="GN355">
        <v>19</v>
      </c>
      <c r="GO355">
        <v>19</v>
      </c>
      <c r="GP355">
        <v>19</v>
      </c>
      <c r="GQ355">
        <v>20</v>
      </c>
      <c r="GR355">
        <v>20</v>
      </c>
      <c r="GS355">
        <v>20</v>
      </c>
      <c r="GT355">
        <v>18</v>
      </c>
      <c r="GU355">
        <v>21</v>
      </c>
      <c r="GV355">
        <v>21</v>
      </c>
      <c r="GW355">
        <v>21</v>
      </c>
      <c r="GX355">
        <v>21</v>
      </c>
      <c r="GY355">
        <v>21</v>
      </c>
      <c r="GZ355">
        <v>21</v>
      </c>
      <c r="HA355">
        <v>22</v>
      </c>
      <c r="HB355">
        <v>24</v>
      </c>
      <c r="HC355">
        <v>23</v>
      </c>
      <c r="HD355">
        <v>24</v>
      </c>
      <c r="HE355">
        <v>24</v>
      </c>
      <c r="HF355">
        <v>25</v>
      </c>
      <c r="HG355">
        <v>25</v>
      </c>
      <c r="HH355">
        <v>25</v>
      </c>
      <c r="HI355">
        <v>25</v>
      </c>
      <c r="HJ355">
        <v>25</v>
      </c>
      <c r="HK355">
        <v>25</v>
      </c>
      <c r="HL355">
        <v>25</v>
      </c>
      <c r="HM355">
        <v>25</v>
      </c>
      <c r="HN355">
        <v>26</v>
      </c>
      <c r="HO355">
        <v>26</v>
      </c>
      <c r="HP355">
        <v>27</v>
      </c>
      <c r="HQ355">
        <v>26</v>
      </c>
      <c r="HR355">
        <v>28</v>
      </c>
      <c r="HS355">
        <v>28</v>
      </c>
      <c r="HT355">
        <v>30</v>
      </c>
      <c r="HU355">
        <v>28</v>
      </c>
      <c r="HV355">
        <v>30</v>
      </c>
      <c r="HW355">
        <v>30</v>
      </c>
      <c r="HX355">
        <v>30</v>
      </c>
      <c r="HY355">
        <v>32</v>
      </c>
      <c r="HZ355">
        <v>30</v>
      </c>
      <c r="IA355">
        <v>30</v>
      </c>
      <c r="IB355">
        <v>31</v>
      </c>
      <c r="IC355">
        <v>30</v>
      </c>
      <c r="ID355">
        <v>29</v>
      </c>
      <c r="IE355">
        <v>29</v>
      </c>
      <c r="IF355">
        <v>28</v>
      </c>
      <c r="IG355">
        <v>23</v>
      </c>
      <c r="IH355">
        <v>15</v>
      </c>
      <c r="II355">
        <v>16</v>
      </c>
      <c r="IJ355">
        <v>14</v>
      </c>
      <c r="IK355">
        <v>14</v>
      </c>
      <c r="IL355">
        <v>14</v>
      </c>
      <c r="IM355">
        <v>15</v>
      </c>
      <c r="IN355">
        <v>23</v>
      </c>
      <c r="IO355">
        <v>18</v>
      </c>
      <c r="IP355">
        <v>28</v>
      </c>
      <c r="IQ355">
        <v>30</v>
      </c>
      <c r="IR355">
        <v>29</v>
      </c>
      <c r="IS355">
        <v>30</v>
      </c>
      <c r="IT355">
        <v>30</v>
      </c>
      <c r="IU355">
        <v>30</v>
      </c>
      <c r="IV355">
        <v>30</v>
      </c>
      <c r="IW355">
        <v>31</v>
      </c>
      <c r="IX355">
        <v>29</v>
      </c>
      <c r="IY355">
        <v>31</v>
      </c>
      <c r="IZ355">
        <v>29</v>
      </c>
      <c r="JA355">
        <v>29</v>
      </c>
      <c r="JB355">
        <v>27</v>
      </c>
      <c r="JC355">
        <v>28</v>
      </c>
      <c r="JD355">
        <v>25</v>
      </c>
      <c r="JE355">
        <v>23</v>
      </c>
      <c r="JF355">
        <v>24</v>
      </c>
      <c r="JG355">
        <v>23</v>
      </c>
      <c r="JH355">
        <v>22</v>
      </c>
      <c r="JI355">
        <v>21</v>
      </c>
      <c r="JJ355">
        <v>26</v>
      </c>
      <c r="JK355">
        <v>17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1</v>
      </c>
      <c r="JT355">
        <v>20</v>
      </c>
      <c r="JU355">
        <v>25</v>
      </c>
      <c r="JV355">
        <v>25</v>
      </c>
      <c r="JW355">
        <v>26</v>
      </c>
      <c r="JX355">
        <v>26</v>
      </c>
      <c r="JY355">
        <v>26</v>
      </c>
      <c r="JZ355">
        <v>26</v>
      </c>
      <c r="KA355">
        <v>26</v>
      </c>
      <c r="KB355">
        <v>25</v>
      </c>
      <c r="KC355">
        <v>24</v>
      </c>
      <c r="KD355">
        <v>21</v>
      </c>
      <c r="KE355">
        <v>24</v>
      </c>
      <c r="KF355">
        <v>25</v>
      </c>
      <c r="KG355">
        <v>25</v>
      </c>
      <c r="KH355">
        <v>25</v>
      </c>
      <c r="KI355">
        <v>25</v>
      </c>
      <c r="KJ355">
        <v>22</v>
      </c>
      <c r="KK355">
        <v>26</v>
      </c>
      <c r="KL355">
        <v>26</v>
      </c>
      <c r="KM355">
        <v>26</v>
      </c>
      <c r="KN355">
        <v>26</v>
      </c>
      <c r="KO355">
        <v>36</v>
      </c>
      <c r="KP355">
        <v>35</v>
      </c>
      <c r="KQ355">
        <v>35</v>
      </c>
      <c r="KR355">
        <v>28</v>
      </c>
      <c r="KS355">
        <v>29</v>
      </c>
      <c r="KT355">
        <v>26</v>
      </c>
      <c r="KU355">
        <v>28</v>
      </c>
      <c r="KV355">
        <v>27</v>
      </c>
      <c r="KW355">
        <v>32</v>
      </c>
      <c r="KX355">
        <v>34</v>
      </c>
      <c r="KY355">
        <v>34</v>
      </c>
      <c r="KZ355">
        <v>26</v>
      </c>
      <c r="LA355">
        <v>33</v>
      </c>
      <c r="LB355">
        <v>27</v>
      </c>
      <c r="LC355">
        <v>27</v>
      </c>
      <c r="LD355">
        <v>25</v>
      </c>
      <c r="LE355">
        <v>22</v>
      </c>
      <c r="LF355">
        <v>24</v>
      </c>
      <c r="LG355">
        <v>24</v>
      </c>
      <c r="LH355">
        <v>23</v>
      </c>
      <c r="LI355">
        <v>23</v>
      </c>
      <c r="LJ355">
        <v>22</v>
      </c>
      <c r="LK355">
        <v>13</v>
      </c>
      <c r="LL355">
        <v>17</v>
      </c>
      <c r="LM355">
        <v>5</v>
      </c>
      <c r="LN355">
        <v>4</v>
      </c>
      <c r="LO355">
        <v>1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 t="s">
        <v>0</v>
      </c>
    </row>
    <row r="356" spans="1:50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2</v>
      </c>
      <c r="ES356">
        <v>2</v>
      </c>
      <c r="ET356">
        <v>2</v>
      </c>
      <c r="EU356">
        <v>1</v>
      </c>
      <c r="EV356">
        <v>1</v>
      </c>
      <c r="EW356">
        <v>2</v>
      </c>
      <c r="EX356">
        <v>1</v>
      </c>
      <c r="EY356">
        <v>2</v>
      </c>
      <c r="EZ356">
        <v>2</v>
      </c>
      <c r="FA356">
        <v>2</v>
      </c>
      <c r="FB356">
        <v>0</v>
      </c>
      <c r="FC356">
        <v>0</v>
      </c>
      <c r="FD356">
        <v>0</v>
      </c>
      <c r="FE356">
        <v>4</v>
      </c>
      <c r="FF356">
        <v>0</v>
      </c>
      <c r="FG356">
        <v>1</v>
      </c>
      <c r="FH356">
        <v>4</v>
      </c>
      <c r="FI356">
        <v>1</v>
      </c>
      <c r="FJ356">
        <v>5</v>
      </c>
      <c r="FK356">
        <v>1</v>
      </c>
      <c r="FL356">
        <v>5</v>
      </c>
      <c r="FM356">
        <v>5</v>
      </c>
      <c r="FN356">
        <v>6</v>
      </c>
      <c r="FO356">
        <v>6</v>
      </c>
      <c r="FP356">
        <v>5</v>
      </c>
      <c r="FQ356">
        <v>6</v>
      </c>
      <c r="FR356">
        <v>2</v>
      </c>
      <c r="FS356">
        <v>2</v>
      </c>
      <c r="FT356">
        <v>8</v>
      </c>
      <c r="FU356">
        <v>9</v>
      </c>
      <c r="FV356">
        <v>9</v>
      </c>
      <c r="FW356">
        <v>16</v>
      </c>
      <c r="FX356">
        <v>14</v>
      </c>
      <c r="FY356">
        <v>18</v>
      </c>
      <c r="FZ356">
        <v>19</v>
      </c>
      <c r="GA356">
        <v>20</v>
      </c>
      <c r="GB356">
        <v>20</v>
      </c>
      <c r="GC356">
        <v>20</v>
      </c>
      <c r="GD356">
        <v>20</v>
      </c>
      <c r="GE356">
        <v>19</v>
      </c>
      <c r="GF356">
        <v>20</v>
      </c>
      <c r="GG356">
        <v>19</v>
      </c>
      <c r="GH356">
        <v>19</v>
      </c>
      <c r="GI356">
        <v>19</v>
      </c>
      <c r="GJ356">
        <v>19</v>
      </c>
      <c r="GK356">
        <v>19</v>
      </c>
      <c r="GL356">
        <v>18</v>
      </c>
      <c r="GM356">
        <v>19</v>
      </c>
      <c r="GN356">
        <v>20</v>
      </c>
      <c r="GO356">
        <v>19</v>
      </c>
      <c r="GP356">
        <v>20</v>
      </c>
      <c r="GQ356">
        <v>20</v>
      </c>
      <c r="GR356">
        <v>20</v>
      </c>
      <c r="GS356">
        <v>20</v>
      </c>
      <c r="GT356">
        <v>21</v>
      </c>
      <c r="GU356">
        <v>21</v>
      </c>
      <c r="GV356">
        <v>21</v>
      </c>
      <c r="GW356">
        <v>21</v>
      </c>
      <c r="GX356">
        <v>21</v>
      </c>
      <c r="GY356">
        <v>21</v>
      </c>
      <c r="GZ356">
        <v>21</v>
      </c>
      <c r="HA356">
        <v>21</v>
      </c>
      <c r="HB356">
        <v>22</v>
      </c>
      <c r="HC356">
        <v>23</v>
      </c>
      <c r="HD356">
        <v>25</v>
      </c>
      <c r="HE356">
        <v>24</v>
      </c>
      <c r="HF356">
        <v>24</v>
      </c>
      <c r="HG356">
        <v>24</v>
      </c>
      <c r="HH356">
        <v>25</v>
      </c>
      <c r="HI356">
        <v>25</v>
      </c>
      <c r="HJ356">
        <v>25</v>
      </c>
      <c r="HK356">
        <v>25</v>
      </c>
      <c r="HL356">
        <v>25</v>
      </c>
      <c r="HM356">
        <v>25</v>
      </c>
      <c r="HN356">
        <v>25</v>
      </c>
      <c r="HO356">
        <v>26</v>
      </c>
      <c r="HP356">
        <v>26</v>
      </c>
      <c r="HQ356">
        <v>27</v>
      </c>
      <c r="HR356">
        <v>29</v>
      </c>
      <c r="HS356">
        <v>27</v>
      </c>
      <c r="HT356">
        <v>30</v>
      </c>
      <c r="HU356">
        <v>28</v>
      </c>
      <c r="HV356">
        <v>28</v>
      </c>
      <c r="HW356">
        <v>30</v>
      </c>
      <c r="HX356">
        <v>30</v>
      </c>
      <c r="HY356">
        <v>31</v>
      </c>
      <c r="HZ356">
        <v>32</v>
      </c>
      <c r="IA356">
        <v>32</v>
      </c>
      <c r="IB356">
        <v>32</v>
      </c>
      <c r="IC356">
        <v>33</v>
      </c>
      <c r="ID356">
        <v>30</v>
      </c>
      <c r="IE356">
        <v>30</v>
      </c>
      <c r="IF356">
        <v>26</v>
      </c>
      <c r="IG356">
        <v>16</v>
      </c>
      <c r="IH356">
        <v>19</v>
      </c>
      <c r="II356">
        <v>14</v>
      </c>
      <c r="IJ356">
        <v>15</v>
      </c>
      <c r="IK356">
        <v>13</v>
      </c>
      <c r="IL356">
        <v>16</v>
      </c>
      <c r="IM356">
        <v>23</v>
      </c>
      <c r="IN356">
        <v>18</v>
      </c>
      <c r="IO356">
        <v>26</v>
      </c>
      <c r="IP356">
        <v>24</v>
      </c>
      <c r="IQ356">
        <v>29</v>
      </c>
      <c r="IR356">
        <v>28</v>
      </c>
      <c r="IS356">
        <v>29</v>
      </c>
      <c r="IT356">
        <v>30</v>
      </c>
      <c r="IU356">
        <v>30</v>
      </c>
      <c r="IV356">
        <v>25</v>
      </c>
      <c r="IW356">
        <v>29</v>
      </c>
      <c r="IX356">
        <v>29</v>
      </c>
      <c r="IY356">
        <v>29</v>
      </c>
      <c r="IZ356">
        <v>29</v>
      </c>
      <c r="JA356">
        <v>29</v>
      </c>
      <c r="JB356">
        <v>27</v>
      </c>
      <c r="JC356">
        <v>28</v>
      </c>
      <c r="JD356">
        <v>25</v>
      </c>
      <c r="JE356">
        <v>27</v>
      </c>
      <c r="JF356">
        <v>28</v>
      </c>
      <c r="JG356">
        <v>28</v>
      </c>
      <c r="JH356">
        <v>30</v>
      </c>
      <c r="JI356">
        <v>29</v>
      </c>
      <c r="JJ356">
        <v>28</v>
      </c>
      <c r="JK356">
        <v>29</v>
      </c>
      <c r="JL356">
        <v>28</v>
      </c>
      <c r="JM356">
        <v>23</v>
      </c>
      <c r="JN356">
        <v>26</v>
      </c>
      <c r="JO356">
        <v>24</v>
      </c>
      <c r="JP356">
        <v>23</v>
      </c>
      <c r="JQ356">
        <v>23</v>
      </c>
      <c r="JR356">
        <v>25</v>
      </c>
      <c r="JS356">
        <v>24</v>
      </c>
      <c r="JT356">
        <v>25</v>
      </c>
      <c r="JU356">
        <v>25</v>
      </c>
      <c r="JV356">
        <v>26</v>
      </c>
      <c r="JW356">
        <v>26</v>
      </c>
      <c r="JX356">
        <v>26</v>
      </c>
      <c r="JY356">
        <v>25</v>
      </c>
      <c r="JZ356">
        <v>26</v>
      </c>
      <c r="KA356">
        <v>25</v>
      </c>
      <c r="KB356">
        <v>25</v>
      </c>
      <c r="KC356">
        <v>21</v>
      </c>
      <c r="KD356">
        <v>23</v>
      </c>
      <c r="KE356">
        <v>24</v>
      </c>
      <c r="KF356">
        <v>23</v>
      </c>
      <c r="KG356">
        <v>23</v>
      </c>
      <c r="KH356">
        <v>23</v>
      </c>
      <c r="KI356">
        <v>22</v>
      </c>
      <c r="KJ356">
        <v>23</v>
      </c>
      <c r="KK356">
        <v>24</v>
      </c>
      <c r="KL356">
        <v>24</v>
      </c>
      <c r="KM356">
        <v>25</v>
      </c>
      <c r="KN356">
        <v>30</v>
      </c>
      <c r="KO356">
        <v>28</v>
      </c>
      <c r="KP356">
        <v>35</v>
      </c>
      <c r="KQ356">
        <v>36</v>
      </c>
      <c r="KR356">
        <v>33</v>
      </c>
      <c r="KS356">
        <v>27</v>
      </c>
      <c r="KT356">
        <v>27</v>
      </c>
      <c r="KU356">
        <v>26</v>
      </c>
      <c r="KV356">
        <v>31</v>
      </c>
      <c r="KW356">
        <v>27</v>
      </c>
      <c r="KX356">
        <v>34</v>
      </c>
      <c r="KY356">
        <v>26</v>
      </c>
      <c r="KZ356">
        <v>35</v>
      </c>
      <c r="LA356">
        <v>28</v>
      </c>
      <c r="LB356">
        <v>30</v>
      </c>
      <c r="LC356">
        <v>30</v>
      </c>
      <c r="LD356">
        <v>30</v>
      </c>
      <c r="LE356">
        <v>29</v>
      </c>
      <c r="LF356">
        <v>28</v>
      </c>
      <c r="LG356">
        <v>26</v>
      </c>
      <c r="LH356">
        <v>23</v>
      </c>
      <c r="LI356">
        <v>25</v>
      </c>
      <c r="LJ356">
        <v>22</v>
      </c>
      <c r="LK356">
        <v>19</v>
      </c>
      <c r="LL356">
        <v>9</v>
      </c>
      <c r="LM356">
        <v>7</v>
      </c>
      <c r="LN356">
        <v>6</v>
      </c>
      <c r="LO356">
        <v>6</v>
      </c>
      <c r="LP356">
        <v>7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 t="s">
        <v>0</v>
      </c>
    </row>
    <row r="357" spans="1:50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1</v>
      </c>
      <c r="EG357">
        <v>1</v>
      </c>
      <c r="EH357">
        <v>2</v>
      </c>
      <c r="EI357">
        <v>1</v>
      </c>
      <c r="EJ357">
        <v>2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2</v>
      </c>
      <c r="EU357">
        <v>2</v>
      </c>
      <c r="EV357">
        <v>1</v>
      </c>
      <c r="EW357">
        <v>2</v>
      </c>
      <c r="EX357">
        <v>1</v>
      </c>
      <c r="EY357">
        <v>2</v>
      </c>
      <c r="EZ357">
        <v>2</v>
      </c>
      <c r="FA357">
        <v>2</v>
      </c>
      <c r="FB357">
        <v>2</v>
      </c>
      <c r="FC357">
        <v>0</v>
      </c>
      <c r="FD357">
        <v>3</v>
      </c>
      <c r="FE357">
        <v>0</v>
      </c>
      <c r="FF357">
        <v>1</v>
      </c>
      <c r="FG357">
        <v>1</v>
      </c>
      <c r="FH357">
        <v>1</v>
      </c>
      <c r="FI357">
        <v>4</v>
      </c>
      <c r="FJ357">
        <v>1</v>
      </c>
      <c r="FK357">
        <v>5</v>
      </c>
      <c r="FL357">
        <v>5</v>
      </c>
      <c r="FM357">
        <v>6</v>
      </c>
      <c r="FN357">
        <v>6</v>
      </c>
      <c r="FO357">
        <v>8</v>
      </c>
      <c r="FP357">
        <v>5</v>
      </c>
      <c r="FQ357">
        <v>2</v>
      </c>
      <c r="FR357">
        <v>2</v>
      </c>
      <c r="FS357">
        <v>6</v>
      </c>
      <c r="FT357">
        <v>5</v>
      </c>
      <c r="FU357">
        <v>7</v>
      </c>
      <c r="FV357">
        <v>13</v>
      </c>
      <c r="FW357">
        <v>11</v>
      </c>
      <c r="FX357">
        <v>15</v>
      </c>
      <c r="FY357">
        <v>13</v>
      </c>
      <c r="FZ357">
        <v>17</v>
      </c>
      <c r="GA357">
        <v>19</v>
      </c>
      <c r="GB357">
        <v>20</v>
      </c>
      <c r="GC357">
        <v>20</v>
      </c>
      <c r="GD357">
        <v>20</v>
      </c>
      <c r="GE357">
        <v>20</v>
      </c>
      <c r="GF357">
        <v>19</v>
      </c>
      <c r="GG357">
        <v>20</v>
      </c>
      <c r="GH357">
        <v>19</v>
      </c>
      <c r="GI357">
        <v>19</v>
      </c>
      <c r="GJ357">
        <v>20</v>
      </c>
      <c r="GK357">
        <v>19</v>
      </c>
      <c r="GL357">
        <v>19</v>
      </c>
      <c r="GM357">
        <v>19</v>
      </c>
      <c r="GN357">
        <v>19</v>
      </c>
      <c r="GO357">
        <v>20</v>
      </c>
      <c r="GP357">
        <v>19</v>
      </c>
      <c r="GQ357">
        <v>20</v>
      </c>
      <c r="GR357">
        <v>20</v>
      </c>
      <c r="GS357">
        <v>20</v>
      </c>
      <c r="GT357">
        <v>20</v>
      </c>
      <c r="GU357">
        <v>21</v>
      </c>
      <c r="GV357">
        <v>21</v>
      </c>
      <c r="GW357">
        <v>21</v>
      </c>
      <c r="GX357">
        <v>21</v>
      </c>
      <c r="GY357">
        <v>21</v>
      </c>
      <c r="GZ357">
        <v>22</v>
      </c>
      <c r="HA357">
        <v>22</v>
      </c>
      <c r="HB357">
        <v>22</v>
      </c>
      <c r="HC357">
        <v>23</v>
      </c>
      <c r="HD357">
        <v>23</v>
      </c>
      <c r="HE357">
        <v>24</v>
      </c>
      <c r="HF357">
        <v>24</v>
      </c>
      <c r="HG357">
        <v>24</v>
      </c>
      <c r="HH357">
        <v>24</v>
      </c>
      <c r="HI357">
        <v>25</v>
      </c>
      <c r="HJ357">
        <v>25</v>
      </c>
      <c r="HK357">
        <v>25</v>
      </c>
      <c r="HL357">
        <v>25</v>
      </c>
      <c r="HM357">
        <v>25</v>
      </c>
      <c r="HN357">
        <v>26</v>
      </c>
      <c r="HO357">
        <v>26</v>
      </c>
      <c r="HP357">
        <v>26</v>
      </c>
      <c r="HQ357">
        <v>26</v>
      </c>
      <c r="HR357">
        <v>27</v>
      </c>
      <c r="HS357">
        <v>28</v>
      </c>
      <c r="HT357">
        <v>27</v>
      </c>
      <c r="HU357">
        <v>29</v>
      </c>
      <c r="HV357">
        <v>28</v>
      </c>
      <c r="HW357">
        <v>28</v>
      </c>
      <c r="HX357">
        <v>29</v>
      </c>
      <c r="HY357">
        <v>30</v>
      </c>
      <c r="HZ357">
        <v>30</v>
      </c>
      <c r="IA357">
        <v>31</v>
      </c>
      <c r="IB357">
        <v>33</v>
      </c>
      <c r="IC357">
        <v>32</v>
      </c>
      <c r="ID357">
        <v>31</v>
      </c>
      <c r="IE357">
        <v>30</v>
      </c>
      <c r="IF357">
        <v>29</v>
      </c>
      <c r="IG357">
        <v>23</v>
      </c>
      <c r="IH357">
        <v>15</v>
      </c>
      <c r="II357">
        <v>17</v>
      </c>
      <c r="IJ357">
        <v>14</v>
      </c>
      <c r="IK357">
        <v>15</v>
      </c>
      <c r="IL357">
        <v>14</v>
      </c>
      <c r="IM357">
        <v>18</v>
      </c>
      <c r="IN357">
        <v>26</v>
      </c>
      <c r="IO357">
        <v>23</v>
      </c>
      <c r="IP357">
        <v>29</v>
      </c>
      <c r="IQ357">
        <v>28</v>
      </c>
      <c r="IR357">
        <v>29</v>
      </c>
      <c r="IS357">
        <v>28</v>
      </c>
      <c r="IT357">
        <v>30</v>
      </c>
      <c r="IU357">
        <v>30</v>
      </c>
      <c r="IV357">
        <v>30</v>
      </c>
      <c r="IW357">
        <v>29</v>
      </c>
      <c r="IX357">
        <v>29</v>
      </c>
      <c r="IY357">
        <v>29</v>
      </c>
      <c r="IZ357">
        <v>28</v>
      </c>
      <c r="JA357">
        <v>27</v>
      </c>
      <c r="JB357">
        <v>28</v>
      </c>
      <c r="JC357">
        <v>26</v>
      </c>
      <c r="JD357">
        <v>28</v>
      </c>
      <c r="JE357">
        <v>30</v>
      </c>
      <c r="JF357">
        <v>29</v>
      </c>
      <c r="JG357">
        <v>32</v>
      </c>
      <c r="JH357">
        <v>31</v>
      </c>
      <c r="JI357">
        <v>31</v>
      </c>
      <c r="JJ357">
        <v>30</v>
      </c>
      <c r="JK357">
        <v>29</v>
      </c>
      <c r="JL357">
        <v>26</v>
      </c>
      <c r="JM357">
        <v>24</v>
      </c>
      <c r="JN357">
        <v>24</v>
      </c>
      <c r="JO357">
        <v>23</v>
      </c>
      <c r="JP357">
        <v>24</v>
      </c>
      <c r="JQ357">
        <v>24</v>
      </c>
      <c r="JR357">
        <v>24</v>
      </c>
      <c r="JS357">
        <v>25</v>
      </c>
      <c r="JT357">
        <v>24</v>
      </c>
      <c r="JU357">
        <v>26</v>
      </c>
      <c r="JV357">
        <v>25</v>
      </c>
      <c r="JW357">
        <v>26</v>
      </c>
      <c r="JX357">
        <v>26</v>
      </c>
      <c r="JY357">
        <v>26</v>
      </c>
      <c r="JZ357">
        <v>25</v>
      </c>
      <c r="KA357">
        <v>26</v>
      </c>
      <c r="KB357">
        <v>24</v>
      </c>
      <c r="KC357">
        <v>24</v>
      </c>
      <c r="KD357">
        <v>25</v>
      </c>
      <c r="KE357">
        <v>24</v>
      </c>
      <c r="KF357">
        <v>25</v>
      </c>
      <c r="KG357">
        <v>24</v>
      </c>
      <c r="KH357">
        <v>23</v>
      </c>
      <c r="KI357">
        <v>24</v>
      </c>
      <c r="KJ357">
        <v>23</v>
      </c>
      <c r="KK357">
        <v>24</v>
      </c>
      <c r="KL357">
        <v>24</v>
      </c>
      <c r="KM357">
        <v>25</v>
      </c>
      <c r="KN357">
        <v>26</v>
      </c>
      <c r="KO357">
        <v>31</v>
      </c>
      <c r="KP357">
        <v>31</v>
      </c>
      <c r="KQ357">
        <v>33</v>
      </c>
      <c r="KR357">
        <v>29</v>
      </c>
      <c r="KS357">
        <v>29</v>
      </c>
      <c r="KT357">
        <v>25</v>
      </c>
      <c r="KU357">
        <v>26</v>
      </c>
      <c r="KV357">
        <v>26</v>
      </c>
      <c r="KW357">
        <v>33</v>
      </c>
      <c r="KX357">
        <v>34</v>
      </c>
      <c r="KY357">
        <v>33</v>
      </c>
      <c r="KZ357">
        <v>27</v>
      </c>
      <c r="LA357">
        <v>28</v>
      </c>
      <c r="LB357">
        <v>28</v>
      </c>
      <c r="LC357">
        <v>30</v>
      </c>
      <c r="LD357">
        <v>29</v>
      </c>
      <c r="LE357">
        <v>28</v>
      </c>
      <c r="LF357">
        <v>27</v>
      </c>
      <c r="LG357">
        <v>25</v>
      </c>
      <c r="LH357">
        <v>23</v>
      </c>
      <c r="LI357">
        <v>23</v>
      </c>
      <c r="LJ357">
        <v>23</v>
      </c>
      <c r="LK357">
        <v>14</v>
      </c>
      <c r="LL357">
        <v>18</v>
      </c>
      <c r="LM357">
        <v>7</v>
      </c>
      <c r="LN357">
        <v>7</v>
      </c>
      <c r="LO357">
        <v>5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 t="s">
        <v>0</v>
      </c>
    </row>
    <row r="358" spans="1:50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2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0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2</v>
      </c>
      <c r="EU358">
        <v>1</v>
      </c>
      <c r="EV358">
        <v>2</v>
      </c>
      <c r="EW358">
        <v>2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0</v>
      </c>
      <c r="FD358">
        <v>0</v>
      </c>
      <c r="FE358">
        <v>3</v>
      </c>
      <c r="FF358">
        <v>0</v>
      </c>
      <c r="FG358">
        <v>4</v>
      </c>
      <c r="FH358">
        <v>5</v>
      </c>
      <c r="FI358">
        <v>5</v>
      </c>
      <c r="FJ358">
        <v>5</v>
      </c>
      <c r="FK358">
        <v>5</v>
      </c>
      <c r="FL358">
        <v>6</v>
      </c>
      <c r="FM358">
        <v>5</v>
      </c>
      <c r="FN358">
        <v>6</v>
      </c>
      <c r="FO358">
        <v>6</v>
      </c>
      <c r="FP358">
        <v>2</v>
      </c>
      <c r="FQ358">
        <v>6</v>
      </c>
      <c r="FR358">
        <v>1</v>
      </c>
      <c r="FS358">
        <v>1</v>
      </c>
      <c r="FT358">
        <v>5</v>
      </c>
      <c r="FU358">
        <v>6</v>
      </c>
      <c r="FV358">
        <v>8</v>
      </c>
      <c r="FW358">
        <v>9</v>
      </c>
      <c r="FX358">
        <v>7</v>
      </c>
      <c r="FY358">
        <v>13</v>
      </c>
      <c r="FZ358">
        <v>17</v>
      </c>
      <c r="GA358">
        <v>19</v>
      </c>
      <c r="GB358">
        <v>19</v>
      </c>
      <c r="GC358">
        <v>19</v>
      </c>
      <c r="GD358">
        <v>20</v>
      </c>
      <c r="GE358">
        <v>19</v>
      </c>
      <c r="GF358">
        <v>20</v>
      </c>
      <c r="GG358">
        <v>19</v>
      </c>
      <c r="GH358">
        <v>19</v>
      </c>
      <c r="GI358">
        <v>20</v>
      </c>
      <c r="GJ358">
        <v>19</v>
      </c>
      <c r="GK358">
        <v>20</v>
      </c>
      <c r="GL358">
        <v>19</v>
      </c>
      <c r="GM358">
        <v>19</v>
      </c>
      <c r="GN358">
        <v>19</v>
      </c>
      <c r="GO358">
        <v>19</v>
      </c>
      <c r="GP358">
        <v>20</v>
      </c>
      <c r="GQ358">
        <v>20</v>
      </c>
      <c r="GR358">
        <v>20</v>
      </c>
      <c r="GS358">
        <v>20</v>
      </c>
      <c r="GT358">
        <v>20</v>
      </c>
      <c r="GU358">
        <v>20</v>
      </c>
      <c r="GV358">
        <v>20</v>
      </c>
      <c r="GW358">
        <v>21</v>
      </c>
      <c r="GX358">
        <v>21</v>
      </c>
      <c r="GY358">
        <v>21</v>
      </c>
      <c r="GZ358">
        <v>21</v>
      </c>
      <c r="HA358">
        <v>21</v>
      </c>
      <c r="HB358">
        <v>22</v>
      </c>
      <c r="HC358">
        <v>22</v>
      </c>
      <c r="HD358">
        <v>23</v>
      </c>
      <c r="HE358">
        <v>23</v>
      </c>
      <c r="HF358">
        <v>24</v>
      </c>
      <c r="HG358">
        <v>24</v>
      </c>
      <c r="HH358">
        <v>24</v>
      </c>
      <c r="HI358">
        <v>24</v>
      </c>
      <c r="HJ358">
        <v>25</v>
      </c>
      <c r="HK358">
        <v>25</v>
      </c>
      <c r="HL358">
        <v>25</v>
      </c>
      <c r="HM358">
        <v>25</v>
      </c>
      <c r="HN358">
        <v>25</v>
      </c>
      <c r="HO358">
        <v>25</v>
      </c>
      <c r="HP358">
        <v>26</v>
      </c>
      <c r="HQ358">
        <v>26</v>
      </c>
      <c r="HR358">
        <v>28</v>
      </c>
      <c r="HS358">
        <v>27</v>
      </c>
      <c r="HT358">
        <v>29</v>
      </c>
      <c r="HU358">
        <v>27</v>
      </c>
      <c r="HV358">
        <v>27</v>
      </c>
      <c r="HW358">
        <v>28</v>
      </c>
      <c r="HX358">
        <v>28</v>
      </c>
      <c r="HY358">
        <v>29</v>
      </c>
      <c r="HZ358">
        <v>30</v>
      </c>
      <c r="IA358">
        <v>30</v>
      </c>
      <c r="IB358">
        <v>31</v>
      </c>
      <c r="IC358">
        <v>33</v>
      </c>
      <c r="ID358">
        <v>31</v>
      </c>
      <c r="IE358">
        <v>30</v>
      </c>
      <c r="IF358">
        <v>26</v>
      </c>
      <c r="IG358">
        <v>16</v>
      </c>
      <c r="IH358">
        <v>21</v>
      </c>
      <c r="II358">
        <v>14</v>
      </c>
      <c r="IJ358">
        <v>18</v>
      </c>
      <c r="IK358">
        <v>13</v>
      </c>
      <c r="IL358">
        <v>18</v>
      </c>
      <c r="IM358">
        <v>25</v>
      </c>
      <c r="IN358">
        <v>23</v>
      </c>
      <c r="IO358">
        <v>29</v>
      </c>
      <c r="IP358">
        <v>28</v>
      </c>
      <c r="IQ358">
        <v>29</v>
      </c>
      <c r="IR358">
        <v>28</v>
      </c>
      <c r="IS358">
        <v>30</v>
      </c>
      <c r="IT358">
        <v>29</v>
      </c>
      <c r="IU358">
        <v>29</v>
      </c>
      <c r="IV358">
        <v>30</v>
      </c>
      <c r="IW358">
        <v>29</v>
      </c>
      <c r="IX358">
        <v>29</v>
      </c>
      <c r="IY358">
        <v>29</v>
      </c>
      <c r="IZ358">
        <v>29</v>
      </c>
      <c r="JA358">
        <v>28</v>
      </c>
      <c r="JB358">
        <v>29</v>
      </c>
      <c r="JC358">
        <v>29</v>
      </c>
      <c r="JD358">
        <v>28</v>
      </c>
      <c r="JE358">
        <v>29</v>
      </c>
      <c r="JF358">
        <v>32</v>
      </c>
      <c r="JG358">
        <v>30</v>
      </c>
      <c r="JH358">
        <v>32</v>
      </c>
      <c r="JI358">
        <v>30</v>
      </c>
      <c r="JJ358">
        <v>29</v>
      </c>
      <c r="JK358">
        <v>27</v>
      </c>
      <c r="JL358">
        <v>27</v>
      </c>
      <c r="JM358">
        <v>25</v>
      </c>
      <c r="JN358">
        <v>23</v>
      </c>
      <c r="JO358">
        <v>24</v>
      </c>
      <c r="JP358">
        <v>23</v>
      </c>
      <c r="JQ358">
        <v>23</v>
      </c>
      <c r="JR358">
        <v>24</v>
      </c>
      <c r="JS358">
        <v>23</v>
      </c>
      <c r="JT358">
        <v>25</v>
      </c>
      <c r="JU358">
        <v>25</v>
      </c>
      <c r="JV358">
        <v>25</v>
      </c>
      <c r="JW358">
        <v>25</v>
      </c>
      <c r="JX358">
        <v>26</v>
      </c>
      <c r="JY358">
        <v>25</v>
      </c>
      <c r="JZ358">
        <v>26</v>
      </c>
      <c r="KA358">
        <v>25</v>
      </c>
      <c r="KB358">
        <v>25</v>
      </c>
      <c r="KC358">
        <v>25</v>
      </c>
      <c r="KD358">
        <v>24</v>
      </c>
      <c r="KE358">
        <v>25</v>
      </c>
      <c r="KF358">
        <v>23</v>
      </c>
      <c r="KG358">
        <v>23</v>
      </c>
      <c r="KH358">
        <v>24</v>
      </c>
      <c r="KI358">
        <v>23</v>
      </c>
      <c r="KJ358">
        <v>24</v>
      </c>
      <c r="KK358">
        <v>24</v>
      </c>
      <c r="KL358">
        <v>24</v>
      </c>
      <c r="KM358">
        <v>25</v>
      </c>
      <c r="KN358">
        <v>27</v>
      </c>
      <c r="KO358">
        <v>26</v>
      </c>
      <c r="KP358">
        <v>30</v>
      </c>
      <c r="KQ358">
        <v>30</v>
      </c>
      <c r="KR358">
        <v>30</v>
      </c>
      <c r="KS358">
        <v>25</v>
      </c>
      <c r="KT358">
        <v>25</v>
      </c>
      <c r="KU358">
        <v>24</v>
      </c>
      <c r="KV358">
        <v>19</v>
      </c>
      <c r="KW358">
        <v>30</v>
      </c>
      <c r="KX358">
        <v>33</v>
      </c>
      <c r="KY358">
        <v>34</v>
      </c>
      <c r="KZ358">
        <v>30</v>
      </c>
      <c r="LA358">
        <v>25</v>
      </c>
      <c r="LB358">
        <v>27</v>
      </c>
      <c r="LC358">
        <v>26</v>
      </c>
      <c r="LD358">
        <v>26</v>
      </c>
      <c r="LE358">
        <v>27</v>
      </c>
      <c r="LF358">
        <v>25</v>
      </c>
      <c r="LG358">
        <v>25</v>
      </c>
      <c r="LH358">
        <v>23</v>
      </c>
      <c r="LI358">
        <v>23</v>
      </c>
      <c r="LJ358">
        <v>23</v>
      </c>
      <c r="LK358">
        <v>20</v>
      </c>
      <c r="LL358">
        <v>9</v>
      </c>
      <c r="LM358">
        <v>7</v>
      </c>
      <c r="LN358">
        <v>5</v>
      </c>
      <c r="LO358">
        <v>5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 t="s">
        <v>0</v>
      </c>
    </row>
    <row r="359" spans="1:50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2</v>
      </c>
      <c r="EG359">
        <v>1</v>
      </c>
      <c r="EH359">
        <v>1</v>
      </c>
      <c r="EI359">
        <v>1</v>
      </c>
      <c r="EJ359">
        <v>1</v>
      </c>
      <c r="EK359">
        <v>0</v>
      </c>
      <c r="EL359">
        <v>1</v>
      </c>
      <c r="EM359">
        <v>2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2</v>
      </c>
      <c r="EV359">
        <v>2</v>
      </c>
      <c r="EW359">
        <v>2</v>
      </c>
      <c r="EX359">
        <v>2</v>
      </c>
      <c r="EY359">
        <v>2</v>
      </c>
      <c r="EZ359">
        <v>2</v>
      </c>
      <c r="FA359">
        <v>1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3</v>
      </c>
      <c r="FH359">
        <v>0</v>
      </c>
      <c r="FI359">
        <v>4</v>
      </c>
      <c r="FJ359">
        <v>4</v>
      </c>
      <c r="FK359">
        <v>5</v>
      </c>
      <c r="FL359">
        <v>5</v>
      </c>
      <c r="FM359">
        <v>5</v>
      </c>
      <c r="FN359">
        <v>5</v>
      </c>
      <c r="FO359">
        <v>6</v>
      </c>
      <c r="FP359">
        <v>5</v>
      </c>
      <c r="FQ359">
        <v>6</v>
      </c>
      <c r="FR359">
        <v>6</v>
      </c>
      <c r="FS359">
        <v>5</v>
      </c>
      <c r="FT359">
        <v>1</v>
      </c>
      <c r="FU359">
        <v>5</v>
      </c>
      <c r="FV359">
        <v>1</v>
      </c>
      <c r="FW359">
        <v>2</v>
      </c>
      <c r="FX359">
        <v>9</v>
      </c>
      <c r="FY359">
        <v>3</v>
      </c>
      <c r="FZ359">
        <v>13</v>
      </c>
      <c r="GA359">
        <v>15</v>
      </c>
      <c r="GB359">
        <v>13</v>
      </c>
      <c r="GC359">
        <v>18</v>
      </c>
      <c r="GD359">
        <v>19</v>
      </c>
      <c r="GE359">
        <v>19</v>
      </c>
      <c r="GF359">
        <v>19</v>
      </c>
      <c r="GG359">
        <v>19</v>
      </c>
      <c r="GH359">
        <v>20</v>
      </c>
      <c r="GI359">
        <v>20</v>
      </c>
      <c r="GJ359">
        <v>17</v>
      </c>
      <c r="GK359">
        <v>17</v>
      </c>
      <c r="GL359">
        <v>17</v>
      </c>
      <c r="GM359">
        <v>19</v>
      </c>
      <c r="GN359">
        <v>19</v>
      </c>
      <c r="GO359">
        <v>19</v>
      </c>
      <c r="GP359">
        <v>19</v>
      </c>
      <c r="GQ359">
        <v>19</v>
      </c>
      <c r="GR359">
        <v>19</v>
      </c>
      <c r="GS359">
        <v>19</v>
      </c>
      <c r="GT359">
        <v>20</v>
      </c>
      <c r="GU359">
        <v>20</v>
      </c>
      <c r="GV359">
        <v>20</v>
      </c>
      <c r="GW359">
        <v>20</v>
      </c>
      <c r="GX359">
        <v>17</v>
      </c>
      <c r="GY359">
        <v>21</v>
      </c>
      <c r="GZ359">
        <v>21</v>
      </c>
      <c r="HA359">
        <v>22</v>
      </c>
      <c r="HB359">
        <v>22</v>
      </c>
      <c r="HC359">
        <v>22</v>
      </c>
      <c r="HD359">
        <v>23</v>
      </c>
      <c r="HE359">
        <v>23</v>
      </c>
      <c r="HF359">
        <v>22</v>
      </c>
      <c r="HG359">
        <v>24</v>
      </c>
      <c r="HH359">
        <v>24</v>
      </c>
      <c r="HI359">
        <v>24</v>
      </c>
      <c r="HJ359">
        <v>24</v>
      </c>
      <c r="HK359">
        <v>24</v>
      </c>
      <c r="HL359">
        <v>24</v>
      </c>
      <c r="HM359">
        <v>24</v>
      </c>
      <c r="HN359">
        <v>25</v>
      </c>
      <c r="HO359">
        <v>25</v>
      </c>
      <c r="HP359">
        <v>25</v>
      </c>
      <c r="HQ359">
        <v>26</v>
      </c>
      <c r="HR359">
        <v>26</v>
      </c>
      <c r="HS359">
        <v>26</v>
      </c>
      <c r="HT359">
        <v>26</v>
      </c>
      <c r="HU359">
        <v>27</v>
      </c>
      <c r="HV359">
        <v>27</v>
      </c>
      <c r="HW359">
        <v>27</v>
      </c>
      <c r="HX359">
        <v>27</v>
      </c>
      <c r="HY359">
        <v>28</v>
      </c>
      <c r="HZ359">
        <v>30</v>
      </c>
      <c r="IA359">
        <v>29</v>
      </c>
      <c r="IB359">
        <v>30</v>
      </c>
      <c r="IC359">
        <v>31</v>
      </c>
      <c r="ID359">
        <v>30</v>
      </c>
      <c r="IE359">
        <v>29</v>
      </c>
      <c r="IF359">
        <v>29</v>
      </c>
      <c r="IG359">
        <v>28</v>
      </c>
      <c r="IH359">
        <v>27</v>
      </c>
      <c r="II359">
        <v>28</v>
      </c>
      <c r="IJ359">
        <v>27</v>
      </c>
      <c r="IK359">
        <v>27</v>
      </c>
      <c r="IL359">
        <v>27</v>
      </c>
      <c r="IM359">
        <v>27</v>
      </c>
      <c r="IN359">
        <v>28</v>
      </c>
      <c r="IO359">
        <v>27</v>
      </c>
      <c r="IP359">
        <v>28</v>
      </c>
      <c r="IQ359">
        <v>28</v>
      </c>
      <c r="IR359">
        <v>28</v>
      </c>
      <c r="IS359">
        <v>28</v>
      </c>
      <c r="IT359">
        <v>29</v>
      </c>
      <c r="IU359">
        <v>29</v>
      </c>
      <c r="IV359">
        <v>29</v>
      </c>
      <c r="IW359">
        <v>28</v>
      </c>
      <c r="IX359">
        <v>29</v>
      </c>
      <c r="IY359">
        <v>29</v>
      </c>
      <c r="IZ359">
        <v>28</v>
      </c>
      <c r="JA359">
        <v>28</v>
      </c>
      <c r="JB359">
        <v>29</v>
      </c>
      <c r="JC359">
        <v>28</v>
      </c>
      <c r="JD359">
        <v>29</v>
      </c>
      <c r="JE359">
        <v>28</v>
      </c>
      <c r="JF359">
        <v>29</v>
      </c>
      <c r="JG359">
        <v>30</v>
      </c>
      <c r="JH359">
        <v>29</v>
      </c>
      <c r="JI359">
        <v>29</v>
      </c>
      <c r="JJ359">
        <v>28</v>
      </c>
      <c r="JK359">
        <v>28</v>
      </c>
      <c r="JL359">
        <v>26</v>
      </c>
      <c r="JM359">
        <v>24</v>
      </c>
      <c r="JN359">
        <v>25</v>
      </c>
      <c r="JO359">
        <v>23</v>
      </c>
      <c r="JP359">
        <v>24</v>
      </c>
      <c r="JQ359">
        <v>24</v>
      </c>
      <c r="JR359">
        <v>23</v>
      </c>
      <c r="JS359">
        <v>24</v>
      </c>
      <c r="JT359">
        <v>24</v>
      </c>
      <c r="JU359">
        <v>25</v>
      </c>
      <c r="JV359">
        <v>25</v>
      </c>
      <c r="JW359">
        <v>25</v>
      </c>
      <c r="JX359">
        <v>26</v>
      </c>
      <c r="JY359">
        <v>25</v>
      </c>
      <c r="JZ359">
        <v>25</v>
      </c>
      <c r="KA359">
        <v>25</v>
      </c>
      <c r="KB359">
        <v>25</v>
      </c>
      <c r="KC359">
        <v>25</v>
      </c>
      <c r="KD359">
        <v>24</v>
      </c>
      <c r="KE359">
        <v>24</v>
      </c>
      <c r="KF359">
        <v>24</v>
      </c>
      <c r="KG359">
        <v>23</v>
      </c>
      <c r="KH359">
        <v>23</v>
      </c>
      <c r="KI359">
        <v>24</v>
      </c>
      <c r="KJ359">
        <v>23</v>
      </c>
      <c r="KK359">
        <v>24</v>
      </c>
      <c r="KL359">
        <v>23</v>
      </c>
      <c r="KM359">
        <v>25</v>
      </c>
      <c r="KN359">
        <v>24</v>
      </c>
      <c r="KO359">
        <v>30</v>
      </c>
      <c r="KP359">
        <v>21</v>
      </c>
      <c r="KQ359">
        <v>38</v>
      </c>
      <c r="KR359">
        <v>33</v>
      </c>
      <c r="KS359">
        <v>29</v>
      </c>
      <c r="KT359">
        <v>28</v>
      </c>
      <c r="KU359">
        <v>26</v>
      </c>
      <c r="KV359">
        <v>29</v>
      </c>
      <c r="KW359">
        <v>32</v>
      </c>
      <c r="KX359">
        <v>28</v>
      </c>
      <c r="KY359">
        <v>35</v>
      </c>
      <c r="KZ359">
        <v>37</v>
      </c>
      <c r="LA359">
        <v>35</v>
      </c>
      <c r="LB359">
        <v>29</v>
      </c>
      <c r="LC359">
        <v>28</v>
      </c>
      <c r="LD359">
        <v>23</v>
      </c>
      <c r="LE359">
        <v>23</v>
      </c>
      <c r="LF359">
        <v>19</v>
      </c>
      <c r="LG359">
        <v>22</v>
      </c>
      <c r="LH359">
        <v>20</v>
      </c>
      <c r="LI359">
        <v>20</v>
      </c>
      <c r="LJ359">
        <v>20</v>
      </c>
      <c r="LK359">
        <v>21</v>
      </c>
      <c r="LL359">
        <v>19</v>
      </c>
      <c r="LM359">
        <v>6</v>
      </c>
      <c r="LN359">
        <v>5</v>
      </c>
      <c r="LO359">
        <v>4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 t="s">
        <v>0</v>
      </c>
    </row>
    <row r="360" spans="1:50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</v>
      </c>
      <c r="EG360">
        <v>2</v>
      </c>
      <c r="EH360">
        <v>1</v>
      </c>
      <c r="EI360">
        <v>1</v>
      </c>
      <c r="EJ360">
        <v>1</v>
      </c>
      <c r="EK360">
        <v>1</v>
      </c>
      <c r="EL360">
        <v>0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2</v>
      </c>
      <c r="EW360">
        <v>2</v>
      </c>
      <c r="EX360">
        <v>2</v>
      </c>
      <c r="EY360">
        <v>2</v>
      </c>
      <c r="EZ360">
        <v>1</v>
      </c>
      <c r="FA360">
        <v>2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4</v>
      </c>
      <c r="FI360">
        <v>0</v>
      </c>
      <c r="FJ360">
        <v>4</v>
      </c>
      <c r="FK360">
        <v>5</v>
      </c>
      <c r="FL360">
        <v>4</v>
      </c>
      <c r="FM360">
        <v>1</v>
      </c>
      <c r="FN360">
        <v>5</v>
      </c>
      <c r="FO360">
        <v>6</v>
      </c>
      <c r="FP360">
        <v>2</v>
      </c>
      <c r="FQ360">
        <v>6</v>
      </c>
      <c r="FR360">
        <v>5</v>
      </c>
      <c r="FS360">
        <v>1</v>
      </c>
      <c r="FT360">
        <v>5</v>
      </c>
      <c r="FU360">
        <v>1</v>
      </c>
      <c r="FV360">
        <v>1</v>
      </c>
      <c r="FW360">
        <v>1</v>
      </c>
      <c r="FX360">
        <v>2</v>
      </c>
      <c r="FY360">
        <v>11</v>
      </c>
      <c r="FZ360">
        <v>11</v>
      </c>
      <c r="GA360">
        <v>8</v>
      </c>
      <c r="GB360">
        <v>15</v>
      </c>
      <c r="GC360">
        <v>15</v>
      </c>
      <c r="GD360">
        <v>17</v>
      </c>
      <c r="GE360">
        <v>18</v>
      </c>
      <c r="GF360">
        <v>19</v>
      </c>
      <c r="GG360">
        <v>19</v>
      </c>
      <c r="GH360">
        <v>19</v>
      </c>
      <c r="GI360">
        <v>19</v>
      </c>
      <c r="GJ360">
        <v>19</v>
      </c>
      <c r="GK360">
        <v>19</v>
      </c>
      <c r="GL360">
        <v>19</v>
      </c>
      <c r="GM360">
        <v>19</v>
      </c>
      <c r="GN360">
        <v>19</v>
      </c>
      <c r="GO360">
        <v>19</v>
      </c>
      <c r="GP360">
        <v>19</v>
      </c>
      <c r="GQ360">
        <v>18</v>
      </c>
      <c r="GR360">
        <v>19</v>
      </c>
      <c r="GS360">
        <v>17</v>
      </c>
      <c r="GT360">
        <v>19</v>
      </c>
      <c r="GU360">
        <v>17</v>
      </c>
      <c r="GV360">
        <v>20</v>
      </c>
      <c r="GW360">
        <v>20</v>
      </c>
      <c r="GX360">
        <v>20</v>
      </c>
      <c r="GY360">
        <v>21</v>
      </c>
      <c r="GZ360">
        <v>19</v>
      </c>
      <c r="HA360">
        <v>21</v>
      </c>
      <c r="HB360">
        <v>21</v>
      </c>
      <c r="HC360">
        <v>20</v>
      </c>
      <c r="HD360">
        <v>22</v>
      </c>
      <c r="HE360">
        <v>23</v>
      </c>
      <c r="HF360">
        <v>23</v>
      </c>
      <c r="HG360">
        <v>23</v>
      </c>
      <c r="HH360">
        <v>24</v>
      </c>
      <c r="HI360">
        <v>24</v>
      </c>
      <c r="HJ360">
        <v>24</v>
      </c>
      <c r="HK360">
        <v>24</v>
      </c>
      <c r="HL360">
        <v>24</v>
      </c>
      <c r="HM360">
        <v>24</v>
      </c>
      <c r="HN360">
        <v>25</v>
      </c>
      <c r="HO360">
        <v>25</v>
      </c>
      <c r="HP360">
        <v>25</v>
      </c>
      <c r="HQ360">
        <v>25</v>
      </c>
      <c r="HR360">
        <v>25</v>
      </c>
      <c r="HS360">
        <v>26</v>
      </c>
      <c r="HT360">
        <v>26</v>
      </c>
      <c r="HU360">
        <v>26</v>
      </c>
      <c r="HV360">
        <v>26</v>
      </c>
      <c r="HW360">
        <v>27</v>
      </c>
      <c r="HX360">
        <v>25</v>
      </c>
      <c r="HY360">
        <v>28</v>
      </c>
      <c r="HZ360">
        <v>28</v>
      </c>
      <c r="IA360">
        <v>30</v>
      </c>
      <c r="IB360">
        <v>30</v>
      </c>
      <c r="IC360">
        <v>32</v>
      </c>
      <c r="ID360">
        <v>31</v>
      </c>
      <c r="IE360">
        <v>29</v>
      </c>
      <c r="IF360">
        <v>28</v>
      </c>
      <c r="IG360">
        <v>28</v>
      </c>
      <c r="IH360">
        <v>27</v>
      </c>
      <c r="II360">
        <v>26</v>
      </c>
      <c r="IJ360">
        <v>27</v>
      </c>
      <c r="IK360">
        <v>27</v>
      </c>
      <c r="IL360">
        <v>27</v>
      </c>
      <c r="IM360">
        <v>28</v>
      </c>
      <c r="IN360">
        <v>27</v>
      </c>
      <c r="IO360">
        <v>28</v>
      </c>
      <c r="IP360">
        <v>28</v>
      </c>
      <c r="IQ360">
        <v>27</v>
      </c>
      <c r="IR360">
        <v>28</v>
      </c>
      <c r="IS360">
        <v>29</v>
      </c>
      <c r="IT360">
        <v>29</v>
      </c>
      <c r="IU360">
        <v>29</v>
      </c>
      <c r="IV360">
        <v>29</v>
      </c>
      <c r="IW360">
        <v>28</v>
      </c>
      <c r="IX360">
        <v>27</v>
      </c>
      <c r="IY360">
        <v>27</v>
      </c>
      <c r="IZ360">
        <v>28</v>
      </c>
      <c r="JA360">
        <v>28</v>
      </c>
      <c r="JB360">
        <v>28</v>
      </c>
      <c r="JC360">
        <v>28</v>
      </c>
      <c r="JD360">
        <v>28</v>
      </c>
      <c r="JE360">
        <v>28</v>
      </c>
      <c r="JF360">
        <v>30</v>
      </c>
      <c r="JG360">
        <v>29</v>
      </c>
      <c r="JH360">
        <v>30</v>
      </c>
      <c r="JI360">
        <v>28</v>
      </c>
      <c r="JJ360">
        <v>28</v>
      </c>
      <c r="JK360">
        <v>27</v>
      </c>
      <c r="JL360">
        <v>28</v>
      </c>
      <c r="JM360">
        <v>26</v>
      </c>
      <c r="JN360">
        <v>23</v>
      </c>
      <c r="JO360">
        <v>25</v>
      </c>
      <c r="JP360">
        <v>22</v>
      </c>
      <c r="JQ360">
        <v>23</v>
      </c>
      <c r="JR360">
        <v>24</v>
      </c>
      <c r="JS360">
        <v>23</v>
      </c>
      <c r="JT360">
        <v>24</v>
      </c>
      <c r="JU360">
        <v>25</v>
      </c>
      <c r="JV360">
        <v>24</v>
      </c>
      <c r="JW360">
        <v>25</v>
      </c>
      <c r="JX360">
        <v>25</v>
      </c>
      <c r="JY360">
        <v>25</v>
      </c>
      <c r="JZ360">
        <v>24</v>
      </c>
      <c r="KA360">
        <v>25</v>
      </c>
      <c r="KB360">
        <v>24</v>
      </c>
      <c r="KC360">
        <v>24</v>
      </c>
      <c r="KD360">
        <v>25</v>
      </c>
      <c r="KE360">
        <v>23</v>
      </c>
      <c r="KF360">
        <v>22</v>
      </c>
      <c r="KG360">
        <v>24</v>
      </c>
      <c r="KH360">
        <v>22</v>
      </c>
      <c r="KI360">
        <v>24</v>
      </c>
      <c r="KJ360">
        <v>19</v>
      </c>
      <c r="KK360">
        <v>23</v>
      </c>
      <c r="KL360">
        <v>24</v>
      </c>
      <c r="KM360">
        <v>23</v>
      </c>
      <c r="KN360">
        <v>24</v>
      </c>
      <c r="KO360">
        <v>18</v>
      </c>
      <c r="KP360">
        <v>32</v>
      </c>
      <c r="KQ360">
        <v>33</v>
      </c>
      <c r="KR360">
        <v>37</v>
      </c>
      <c r="KS360">
        <v>30</v>
      </c>
      <c r="KT360">
        <v>25</v>
      </c>
      <c r="KU360">
        <v>28</v>
      </c>
      <c r="KV360">
        <v>31</v>
      </c>
      <c r="KW360">
        <v>26</v>
      </c>
      <c r="KX360">
        <v>32</v>
      </c>
      <c r="KY360">
        <v>28</v>
      </c>
      <c r="KZ360">
        <v>36</v>
      </c>
      <c r="LA360">
        <v>31</v>
      </c>
      <c r="LB360">
        <v>29</v>
      </c>
      <c r="LC360">
        <v>24</v>
      </c>
      <c r="LD360">
        <v>22</v>
      </c>
      <c r="LE360">
        <v>22</v>
      </c>
      <c r="LF360">
        <v>22</v>
      </c>
      <c r="LG360">
        <v>22</v>
      </c>
      <c r="LH360">
        <v>20</v>
      </c>
      <c r="LI360">
        <v>19</v>
      </c>
      <c r="LJ360">
        <v>20</v>
      </c>
      <c r="LK360">
        <v>19</v>
      </c>
      <c r="LL360">
        <v>9</v>
      </c>
      <c r="LM360">
        <v>11</v>
      </c>
      <c r="LN360">
        <v>3</v>
      </c>
      <c r="LO360">
        <v>3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 t="s">
        <v>0</v>
      </c>
    </row>
    <row r="361" spans="1:50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2</v>
      </c>
      <c r="EG361">
        <v>2</v>
      </c>
      <c r="EH361">
        <v>1</v>
      </c>
      <c r="EI361">
        <v>1</v>
      </c>
      <c r="EJ361">
        <v>0</v>
      </c>
      <c r="EK361">
        <v>1</v>
      </c>
      <c r="EL361">
        <v>1</v>
      </c>
      <c r="EM361">
        <v>2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1</v>
      </c>
      <c r="FB361">
        <v>2</v>
      </c>
      <c r="FC361">
        <v>1</v>
      </c>
      <c r="FD361">
        <v>2</v>
      </c>
      <c r="FE361">
        <v>3</v>
      </c>
      <c r="FF361">
        <v>2</v>
      </c>
      <c r="FG361">
        <v>3</v>
      </c>
      <c r="FH361">
        <v>0</v>
      </c>
      <c r="FI361">
        <v>0</v>
      </c>
      <c r="FJ361">
        <v>3</v>
      </c>
      <c r="FK361">
        <v>4</v>
      </c>
      <c r="FL361">
        <v>1</v>
      </c>
      <c r="FM361">
        <v>4</v>
      </c>
      <c r="FN361">
        <v>4</v>
      </c>
      <c r="FO361">
        <v>1</v>
      </c>
      <c r="FP361">
        <v>5</v>
      </c>
      <c r="FQ361">
        <v>1</v>
      </c>
      <c r="FR361">
        <v>5</v>
      </c>
      <c r="FS361">
        <v>4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9</v>
      </c>
      <c r="GA361">
        <v>0</v>
      </c>
      <c r="GB361">
        <v>7</v>
      </c>
      <c r="GC361">
        <v>14</v>
      </c>
      <c r="GD361">
        <v>16</v>
      </c>
      <c r="GE361">
        <v>18</v>
      </c>
      <c r="GF361">
        <v>17</v>
      </c>
      <c r="GG361">
        <v>18</v>
      </c>
      <c r="GH361">
        <v>17</v>
      </c>
      <c r="GI361">
        <v>17</v>
      </c>
      <c r="GJ361">
        <v>18</v>
      </c>
      <c r="GK361">
        <v>18</v>
      </c>
      <c r="GL361">
        <v>18</v>
      </c>
      <c r="GM361">
        <v>18</v>
      </c>
      <c r="GN361">
        <v>18</v>
      </c>
      <c r="GO361">
        <v>19</v>
      </c>
      <c r="GP361">
        <v>19</v>
      </c>
      <c r="GQ361">
        <v>19</v>
      </c>
      <c r="GR361">
        <v>19</v>
      </c>
      <c r="GS361">
        <v>19</v>
      </c>
      <c r="GT361">
        <v>19</v>
      </c>
      <c r="GU361">
        <v>19</v>
      </c>
      <c r="GV361">
        <v>19</v>
      </c>
      <c r="GW361">
        <v>20</v>
      </c>
      <c r="GX361">
        <v>20</v>
      </c>
      <c r="GY361">
        <v>21</v>
      </c>
      <c r="GZ361">
        <v>21</v>
      </c>
      <c r="HA361">
        <v>21</v>
      </c>
      <c r="HB361">
        <v>21</v>
      </c>
      <c r="HC361">
        <v>22</v>
      </c>
      <c r="HD361">
        <v>22</v>
      </c>
      <c r="HE361">
        <v>22</v>
      </c>
      <c r="HF361">
        <v>23</v>
      </c>
      <c r="HG361">
        <v>23</v>
      </c>
      <c r="HH361">
        <v>27</v>
      </c>
      <c r="HI361">
        <v>25</v>
      </c>
      <c r="HJ361">
        <v>24</v>
      </c>
      <c r="HK361">
        <v>24</v>
      </c>
      <c r="HL361">
        <v>24</v>
      </c>
      <c r="HM361">
        <v>23</v>
      </c>
      <c r="HN361">
        <v>24</v>
      </c>
      <c r="HO361">
        <v>25</v>
      </c>
      <c r="HP361">
        <v>25</v>
      </c>
      <c r="HQ361">
        <v>25</v>
      </c>
      <c r="HR361">
        <v>25</v>
      </c>
      <c r="HS361">
        <v>25</v>
      </c>
      <c r="HT361">
        <v>26</v>
      </c>
      <c r="HU361">
        <v>26</v>
      </c>
      <c r="HV361">
        <v>26</v>
      </c>
      <c r="HW361">
        <v>26</v>
      </c>
      <c r="HX361">
        <v>26</v>
      </c>
      <c r="HY361">
        <v>26</v>
      </c>
      <c r="HZ361">
        <v>26</v>
      </c>
      <c r="IA361">
        <v>29</v>
      </c>
      <c r="IB361">
        <v>27</v>
      </c>
      <c r="IC361">
        <v>28</v>
      </c>
      <c r="ID361">
        <v>30</v>
      </c>
      <c r="IE361">
        <v>27</v>
      </c>
      <c r="IF361">
        <v>28</v>
      </c>
      <c r="IG361">
        <v>28</v>
      </c>
      <c r="IH361">
        <v>27</v>
      </c>
      <c r="II361">
        <v>27</v>
      </c>
      <c r="IJ361">
        <v>27</v>
      </c>
      <c r="IK361">
        <v>28</v>
      </c>
      <c r="IL361">
        <v>28</v>
      </c>
      <c r="IM361">
        <v>27</v>
      </c>
      <c r="IN361">
        <v>28</v>
      </c>
      <c r="IO361">
        <v>29</v>
      </c>
      <c r="IP361">
        <v>28</v>
      </c>
      <c r="IQ361">
        <v>29</v>
      </c>
      <c r="IR361">
        <v>28</v>
      </c>
      <c r="IS361">
        <v>29</v>
      </c>
      <c r="IT361">
        <v>29</v>
      </c>
      <c r="IU361">
        <v>28</v>
      </c>
      <c r="IV361">
        <v>28</v>
      </c>
      <c r="IW361">
        <v>27</v>
      </c>
      <c r="IX361">
        <v>28</v>
      </c>
      <c r="IY361">
        <v>28</v>
      </c>
      <c r="IZ361">
        <v>30</v>
      </c>
      <c r="JA361">
        <v>28</v>
      </c>
      <c r="JB361">
        <v>27</v>
      </c>
      <c r="JC361">
        <v>28</v>
      </c>
      <c r="JD361">
        <v>27</v>
      </c>
      <c r="JE361">
        <v>28</v>
      </c>
      <c r="JF361">
        <v>28</v>
      </c>
      <c r="JG361">
        <v>29</v>
      </c>
      <c r="JH361">
        <v>27</v>
      </c>
      <c r="JI361">
        <v>28</v>
      </c>
      <c r="JJ361">
        <v>31</v>
      </c>
      <c r="JK361">
        <v>27</v>
      </c>
      <c r="JL361">
        <v>30</v>
      </c>
      <c r="JM361">
        <v>27</v>
      </c>
      <c r="JN361">
        <v>26</v>
      </c>
      <c r="JO361">
        <v>26</v>
      </c>
      <c r="JP361">
        <v>25</v>
      </c>
      <c r="JQ361">
        <v>25</v>
      </c>
      <c r="JR361">
        <v>24</v>
      </c>
      <c r="JS361">
        <v>24</v>
      </c>
      <c r="JT361">
        <v>24</v>
      </c>
      <c r="JU361">
        <v>23</v>
      </c>
      <c r="JV361">
        <v>24</v>
      </c>
      <c r="JW361">
        <v>24</v>
      </c>
      <c r="JX361">
        <v>27</v>
      </c>
      <c r="JY361">
        <v>28</v>
      </c>
      <c r="JZ361">
        <v>27</v>
      </c>
      <c r="KA361">
        <v>26</v>
      </c>
      <c r="KB361">
        <v>24</v>
      </c>
      <c r="KC361">
        <v>25</v>
      </c>
      <c r="KD361">
        <v>24</v>
      </c>
      <c r="KE361">
        <v>24</v>
      </c>
      <c r="KF361">
        <v>25</v>
      </c>
      <c r="KG361">
        <v>25</v>
      </c>
      <c r="KH361">
        <v>23</v>
      </c>
      <c r="KI361">
        <v>24</v>
      </c>
      <c r="KJ361">
        <v>19</v>
      </c>
      <c r="KK361">
        <v>22</v>
      </c>
      <c r="KL361">
        <v>24</v>
      </c>
      <c r="KM361">
        <v>23</v>
      </c>
      <c r="KN361">
        <v>25</v>
      </c>
      <c r="KO361">
        <v>27</v>
      </c>
      <c r="KP361">
        <v>28</v>
      </c>
      <c r="KQ361">
        <v>23</v>
      </c>
      <c r="KR361">
        <v>23</v>
      </c>
      <c r="KS361">
        <v>28</v>
      </c>
      <c r="KT361">
        <v>21</v>
      </c>
      <c r="KU361">
        <v>25</v>
      </c>
      <c r="KV361">
        <v>26</v>
      </c>
      <c r="KW361">
        <v>31</v>
      </c>
      <c r="KX361">
        <v>28</v>
      </c>
      <c r="KY361">
        <v>34</v>
      </c>
      <c r="KZ361">
        <v>36</v>
      </c>
      <c r="LA361">
        <v>31</v>
      </c>
      <c r="LB361">
        <v>28</v>
      </c>
      <c r="LC361">
        <v>26</v>
      </c>
      <c r="LD361">
        <v>23</v>
      </c>
      <c r="LE361">
        <v>23</v>
      </c>
      <c r="LF361">
        <v>25</v>
      </c>
      <c r="LG361">
        <v>21</v>
      </c>
      <c r="LH361">
        <v>20</v>
      </c>
      <c r="LI361">
        <v>19</v>
      </c>
      <c r="LJ361">
        <v>19</v>
      </c>
      <c r="LK361">
        <v>19</v>
      </c>
      <c r="LL361">
        <v>18</v>
      </c>
      <c r="LM361">
        <v>7</v>
      </c>
      <c r="LN361">
        <v>5</v>
      </c>
      <c r="LO361">
        <v>4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 t="s">
        <v>0</v>
      </c>
    </row>
    <row r="362" spans="1:50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1</v>
      </c>
      <c r="EI362">
        <v>1</v>
      </c>
      <c r="EJ362">
        <v>1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0</v>
      </c>
      <c r="FF362">
        <v>2</v>
      </c>
      <c r="FG362">
        <v>0</v>
      </c>
      <c r="FH362">
        <v>0</v>
      </c>
      <c r="FI362">
        <v>2</v>
      </c>
      <c r="FJ362">
        <v>2</v>
      </c>
      <c r="FK362">
        <v>1</v>
      </c>
      <c r="FL362">
        <v>3</v>
      </c>
      <c r="FM362">
        <v>1</v>
      </c>
      <c r="FN362">
        <v>3</v>
      </c>
      <c r="FO362">
        <v>1</v>
      </c>
      <c r="FP362">
        <v>1</v>
      </c>
      <c r="FQ362">
        <v>1</v>
      </c>
      <c r="FR362">
        <v>1</v>
      </c>
      <c r="FS362">
        <v>0</v>
      </c>
      <c r="FT362">
        <v>1</v>
      </c>
      <c r="FU362">
        <v>0</v>
      </c>
      <c r="FV362">
        <v>1</v>
      </c>
      <c r="FW362">
        <v>1</v>
      </c>
      <c r="FX362">
        <v>1</v>
      </c>
      <c r="FY362">
        <v>1</v>
      </c>
      <c r="FZ362">
        <v>0</v>
      </c>
      <c r="GA362">
        <v>9</v>
      </c>
      <c r="GB362">
        <v>0</v>
      </c>
      <c r="GC362">
        <v>13</v>
      </c>
      <c r="GD362">
        <v>14</v>
      </c>
      <c r="GE362">
        <v>16</v>
      </c>
      <c r="GF362">
        <v>16</v>
      </c>
      <c r="GG362">
        <v>17</v>
      </c>
      <c r="GH362">
        <v>17</v>
      </c>
      <c r="GI362">
        <v>17</v>
      </c>
      <c r="GJ362">
        <v>16</v>
      </c>
      <c r="GK362">
        <v>18</v>
      </c>
      <c r="GL362">
        <v>17</v>
      </c>
      <c r="GM362">
        <v>18</v>
      </c>
      <c r="GN362">
        <v>18</v>
      </c>
      <c r="GO362">
        <v>18</v>
      </c>
      <c r="GP362">
        <v>18</v>
      </c>
      <c r="GQ362">
        <v>17</v>
      </c>
      <c r="GR362">
        <v>19</v>
      </c>
      <c r="GS362">
        <v>17</v>
      </c>
      <c r="GT362">
        <v>19</v>
      </c>
      <c r="GU362">
        <v>19</v>
      </c>
      <c r="GV362">
        <v>19</v>
      </c>
      <c r="GW362">
        <v>19</v>
      </c>
      <c r="GX362">
        <v>20</v>
      </c>
      <c r="GY362">
        <v>20</v>
      </c>
      <c r="GZ362">
        <v>18</v>
      </c>
      <c r="HA362">
        <v>19</v>
      </c>
      <c r="HB362">
        <v>20</v>
      </c>
      <c r="HC362">
        <v>21</v>
      </c>
      <c r="HD362">
        <v>22</v>
      </c>
      <c r="HE362">
        <v>22</v>
      </c>
      <c r="HF362">
        <v>23</v>
      </c>
      <c r="HG362">
        <v>23</v>
      </c>
      <c r="HH362">
        <v>23</v>
      </c>
      <c r="HI362">
        <v>24</v>
      </c>
      <c r="HJ362">
        <v>23</v>
      </c>
      <c r="HK362">
        <v>23</v>
      </c>
      <c r="HL362">
        <v>24</v>
      </c>
      <c r="HM362">
        <v>24</v>
      </c>
      <c r="HN362">
        <v>24</v>
      </c>
      <c r="HO362">
        <v>24</v>
      </c>
      <c r="HP362">
        <v>25</v>
      </c>
      <c r="HQ362">
        <v>25</v>
      </c>
      <c r="HR362">
        <v>25</v>
      </c>
      <c r="HS362">
        <v>25</v>
      </c>
      <c r="HT362">
        <v>25</v>
      </c>
      <c r="HU362">
        <v>25</v>
      </c>
      <c r="HV362">
        <v>26</v>
      </c>
      <c r="HW362">
        <v>25</v>
      </c>
      <c r="HX362">
        <v>26</v>
      </c>
      <c r="HY362">
        <v>26</v>
      </c>
      <c r="HZ362">
        <v>27</v>
      </c>
      <c r="IA362">
        <v>26</v>
      </c>
      <c r="IB362">
        <v>28</v>
      </c>
      <c r="IC362">
        <v>27</v>
      </c>
      <c r="ID362">
        <v>27</v>
      </c>
      <c r="IE362">
        <v>28</v>
      </c>
      <c r="IF362">
        <v>27</v>
      </c>
      <c r="IG362">
        <v>27</v>
      </c>
      <c r="IH362">
        <v>27</v>
      </c>
      <c r="II362">
        <v>27</v>
      </c>
      <c r="IJ362">
        <v>27</v>
      </c>
      <c r="IK362">
        <v>28</v>
      </c>
      <c r="IL362">
        <v>27</v>
      </c>
      <c r="IM362">
        <v>28</v>
      </c>
      <c r="IN362">
        <v>28</v>
      </c>
      <c r="IO362">
        <v>29</v>
      </c>
      <c r="IP362">
        <v>29</v>
      </c>
      <c r="IQ362">
        <v>27</v>
      </c>
      <c r="IR362">
        <v>29</v>
      </c>
      <c r="IS362">
        <v>28</v>
      </c>
      <c r="IT362">
        <v>28</v>
      </c>
      <c r="IU362">
        <v>28</v>
      </c>
      <c r="IV362">
        <v>28</v>
      </c>
      <c r="IW362">
        <v>28</v>
      </c>
      <c r="IX362">
        <v>28</v>
      </c>
      <c r="IY362">
        <v>28</v>
      </c>
      <c r="IZ362">
        <v>29</v>
      </c>
      <c r="JA362">
        <v>29</v>
      </c>
      <c r="JB362">
        <v>28</v>
      </c>
      <c r="JC362">
        <v>27</v>
      </c>
      <c r="JD362">
        <v>27</v>
      </c>
      <c r="JE362">
        <v>27</v>
      </c>
      <c r="JF362">
        <v>27</v>
      </c>
      <c r="JG362">
        <v>26</v>
      </c>
      <c r="JH362">
        <v>27</v>
      </c>
      <c r="JI362">
        <v>26</v>
      </c>
      <c r="JJ362">
        <v>26</v>
      </c>
      <c r="JK362">
        <v>28</v>
      </c>
      <c r="JL362">
        <v>26</v>
      </c>
      <c r="JM362">
        <v>26</v>
      </c>
      <c r="JN362">
        <v>26</v>
      </c>
      <c r="JO362">
        <v>25</v>
      </c>
      <c r="JP362">
        <v>25</v>
      </c>
      <c r="JQ362">
        <v>25</v>
      </c>
      <c r="JR362">
        <v>25</v>
      </c>
      <c r="JS362">
        <v>24</v>
      </c>
      <c r="JT362">
        <v>24</v>
      </c>
      <c r="JU362">
        <v>24</v>
      </c>
      <c r="JV362">
        <v>24</v>
      </c>
      <c r="JW362">
        <v>26</v>
      </c>
      <c r="JX362">
        <v>29</v>
      </c>
      <c r="JY362">
        <v>28</v>
      </c>
      <c r="JZ362">
        <v>27</v>
      </c>
      <c r="KA362">
        <v>26</v>
      </c>
      <c r="KB362">
        <v>24</v>
      </c>
      <c r="KC362">
        <v>23</v>
      </c>
      <c r="KD362">
        <v>25</v>
      </c>
      <c r="KE362">
        <v>25</v>
      </c>
      <c r="KF362">
        <v>26</v>
      </c>
      <c r="KG362">
        <v>24</v>
      </c>
      <c r="KH362">
        <v>24</v>
      </c>
      <c r="KI362">
        <v>23</v>
      </c>
      <c r="KJ362">
        <v>24</v>
      </c>
      <c r="KK362">
        <v>25</v>
      </c>
      <c r="KL362">
        <v>24</v>
      </c>
      <c r="KM362">
        <v>25</v>
      </c>
      <c r="KN362">
        <v>25</v>
      </c>
      <c r="KO362">
        <v>24</v>
      </c>
      <c r="KP362">
        <v>23</v>
      </c>
      <c r="KQ362">
        <v>28</v>
      </c>
      <c r="KR362">
        <v>33</v>
      </c>
      <c r="KS362">
        <v>28</v>
      </c>
      <c r="KT362">
        <v>28</v>
      </c>
      <c r="KU362">
        <v>26</v>
      </c>
      <c r="KV362">
        <v>31</v>
      </c>
      <c r="KW362">
        <v>30</v>
      </c>
      <c r="KX362">
        <v>33</v>
      </c>
      <c r="KY362">
        <v>31</v>
      </c>
      <c r="KZ362">
        <v>38</v>
      </c>
      <c r="LA362">
        <v>31</v>
      </c>
      <c r="LB362">
        <v>27</v>
      </c>
      <c r="LC362">
        <v>24</v>
      </c>
      <c r="LD362">
        <v>22</v>
      </c>
      <c r="LE362">
        <v>23</v>
      </c>
      <c r="LF362">
        <v>22</v>
      </c>
      <c r="LG362">
        <v>22</v>
      </c>
      <c r="LH362">
        <v>20</v>
      </c>
      <c r="LI362">
        <v>19</v>
      </c>
      <c r="LJ362">
        <v>19</v>
      </c>
      <c r="LK362">
        <v>19</v>
      </c>
      <c r="LL362">
        <v>9</v>
      </c>
      <c r="LM362">
        <v>6</v>
      </c>
      <c r="LN362">
        <v>3</v>
      </c>
      <c r="LO362">
        <v>4</v>
      </c>
      <c r="LP362">
        <v>7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 t="s">
        <v>0</v>
      </c>
    </row>
    <row r="363" spans="1:50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2</v>
      </c>
      <c r="EJ363">
        <v>1</v>
      </c>
      <c r="EK363">
        <v>1</v>
      </c>
      <c r="EL363">
        <v>1</v>
      </c>
      <c r="EM363">
        <v>2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2</v>
      </c>
      <c r="EV363">
        <v>1</v>
      </c>
      <c r="EW363">
        <v>1</v>
      </c>
      <c r="EX363">
        <v>1</v>
      </c>
      <c r="EY363">
        <v>2</v>
      </c>
      <c r="EZ363">
        <v>2</v>
      </c>
      <c r="FA363">
        <v>2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2</v>
      </c>
      <c r="FN363">
        <v>0</v>
      </c>
      <c r="FO363">
        <v>2</v>
      </c>
      <c r="FP363">
        <v>0</v>
      </c>
      <c r="FQ363">
        <v>2</v>
      </c>
      <c r="FR363">
        <v>1</v>
      </c>
      <c r="FS363">
        <v>1</v>
      </c>
      <c r="FT363">
        <v>0</v>
      </c>
      <c r="FU363">
        <v>1</v>
      </c>
      <c r="FV363">
        <v>1</v>
      </c>
      <c r="FW363">
        <v>1</v>
      </c>
      <c r="FX363">
        <v>0</v>
      </c>
      <c r="FY363">
        <v>1</v>
      </c>
      <c r="FZ363">
        <v>0</v>
      </c>
      <c r="GA363">
        <v>0</v>
      </c>
      <c r="GB363">
        <v>9</v>
      </c>
      <c r="GC363">
        <v>0</v>
      </c>
      <c r="GD363">
        <v>14</v>
      </c>
      <c r="GE363">
        <v>15</v>
      </c>
      <c r="GF363">
        <v>15</v>
      </c>
      <c r="GG363">
        <v>16</v>
      </c>
      <c r="GH363">
        <v>16</v>
      </c>
      <c r="GI363">
        <v>16</v>
      </c>
      <c r="GJ363">
        <v>17</v>
      </c>
      <c r="GK363">
        <v>17</v>
      </c>
      <c r="GL363">
        <v>16</v>
      </c>
      <c r="GM363">
        <v>18</v>
      </c>
      <c r="GN363">
        <v>17</v>
      </c>
      <c r="GO363">
        <v>18</v>
      </c>
      <c r="GP363">
        <v>18</v>
      </c>
      <c r="GQ363">
        <v>18</v>
      </c>
      <c r="GR363">
        <v>18</v>
      </c>
      <c r="GS363">
        <v>18</v>
      </c>
      <c r="GT363">
        <v>19</v>
      </c>
      <c r="GU363">
        <v>19</v>
      </c>
      <c r="GV363">
        <v>19</v>
      </c>
      <c r="GW363">
        <v>19</v>
      </c>
      <c r="GX363">
        <v>19</v>
      </c>
      <c r="GY363">
        <v>20</v>
      </c>
      <c r="GZ363">
        <v>20</v>
      </c>
      <c r="HA363">
        <v>21</v>
      </c>
      <c r="HB363">
        <v>21</v>
      </c>
      <c r="HC363">
        <v>21</v>
      </c>
      <c r="HD363">
        <v>21</v>
      </c>
      <c r="HE363">
        <v>22</v>
      </c>
      <c r="HF363">
        <v>23</v>
      </c>
      <c r="HG363">
        <v>23</v>
      </c>
      <c r="HH363">
        <v>23</v>
      </c>
      <c r="HI363">
        <v>23</v>
      </c>
      <c r="HJ363">
        <v>23</v>
      </c>
      <c r="HK363">
        <v>23</v>
      </c>
      <c r="HL363">
        <v>23</v>
      </c>
      <c r="HM363">
        <v>24</v>
      </c>
      <c r="HN363">
        <v>24</v>
      </c>
      <c r="HO363">
        <v>24</v>
      </c>
      <c r="HP363">
        <v>24</v>
      </c>
      <c r="HQ363">
        <v>24</v>
      </c>
      <c r="HR363">
        <v>25</v>
      </c>
      <c r="HS363">
        <v>25</v>
      </c>
      <c r="HT363">
        <v>25</v>
      </c>
      <c r="HU363">
        <v>25</v>
      </c>
      <c r="HV363">
        <v>25</v>
      </c>
      <c r="HW363">
        <v>26</v>
      </c>
      <c r="HX363">
        <v>25</v>
      </c>
      <c r="HY363">
        <v>25</v>
      </c>
      <c r="HZ363">
        <v>26</v>
      </c>
      <c r="IA363">
        <v>26</v>
      </c>
      <c r="IB363">
        <v>26</v>
      </c>
      <c r="IC363">
        <v>26</v>
      </c>
      <c r="ID363">
        <v>29</v>
      </c>
      <c r="IE363">
        <v>27</v>
      </c>
      <c r="IF363">
        <v>28</v>
      </c>
      <c r="IG363">
        <v>27</v>
      </c>
      <c r="IH363">
        <v>27</v>
      </c>
      <c r="II363">
        <v>27</v>
      </c>
      <c r="IJ363">
        <v>27</v>
      </c>
      <c r="IK363">
        <v>27</v>
      </c>
      <c r="IL363">
        <v>27</v>
      </c>
      <c r="IM363">
        <v>27</v>
      </c>
      <c r="IN363">
        <v>27</v>
      </c>
      <c r="IO363">
        <v>28</v>
      </c>
      <c r="IP363">
        <v>28</v>
      </c>
      <c r="IQ363">
        <v>28</v>
      </c>
      <c r="IR363">
        <v>28</v>
      </c>
      <c r="IS363">
        <v>28</v>
      </c>
      <c r="IT363">
        <v>28</v>
      </c>
      <c r="IU363">
        <v>27</v>
      </c>
      <c r="IV363">
        <v>28</v>
      </c>
      <c r="IW363">
        <v>27</v>
      </c>
      <c r="IX363">
        <v>27</v>
      </c>
      <c r="IY363">
        <v>27</v>
      </c>
      <c r="IZ363">
        <v>26</v>
      </c>
      <c r="JA363">
        <v>27</v>
      </c>
      <c r="JB363">
        <v>27</v>
      </c>
      <c r="JC363">
        <v>27</v>
      </c>
      <c r="JD363">
        <v>26</v>
      </c>
      <c r="JE363">
        <v>26</v>
      </c>
      <c r="JF363">
        <v>26</v>
      </c>
      <c r="JG363">
        <v>26</v>
      </c>
      <c r="JH363">
        <v>29</v>
      </c>
      <c r="JI363">
        <v>26</v>
      </c>
      <c r="JJ363">
        <v>30</v>
      </c>
      <c r="JK363">
        <v>25</v>
      </c>
      <c r="JL363">
        <v>26</v>
      </c>
      <c r="JM363">
        <v>25</v>
      </c>
      <c r="JN363">
        <v>25</v>
      </c>
      <c r="JO363">
        <v>25</v>
      </c>
      <c r="JP363">
        <v>25</v>
      </c>
      <c r="JQ363">
        <v>25</v>
      </c>
      <c r="JR363">
        <v>24</v>
      </c>
      <c r="JS363">
        <v>24</v>
      </c>
      <c r="JT363">
        <v>24</v>
      </c>
      <c r="JU363">
        <v>24</v>
      </c>
      <c r="JV363">
        <v>25</v>
      </c>
      <c r="JW363">
        <v>25</v>
      </c>
      <c r="JX363">
        <v>28</v>
      </c>
      <c r="JY363">
        <v>27</v>
      </c>
      <c r="JZ363">
        <v>26</v>
      </c>
      <c r="KA363">
        <v>25</v>
      </c>
      <c r="KB363">
        <v>23</v>
      </c>
      <c r="KC363">
        <v>24</v>
      </c>
      <c r="KD363">
        <v>24</v>
      </c>
      <c r="KE363">
        <v>25</v>
      </c>
      <c r="KF363">
        <v>26</v>
      </c>
      <c r="KG363">
        <v>25</v>
      </c>
      <c r="KH363">
        <v>24</v>
      </c>
      <c r="KI363">
        <v>24</v>
      </c>
      <c r="KJ363">
        <v>24</v>
      </c>
      <c r="KK363">
        <v>24</v>
      </c>
      <c r="KL363">
        <v>25</v>
      </c>
      <c r="KM363">
        <v>24</v>
      </c>
      <c r="KN363">
        <v>25</v>
      </c>
      <c r="KO363">
        <v>23</v>
      </c>
      <c r="KP363">
        <v>24</v>
      </c>
      <c r="KQ363">
        <v>28</v>
      </c>
      <c r="KR363">
        <v>33</v>
      </c>
      <c r="KS363">
        <v>31</v>
      </c>
      <c r="KT363">
        <v>28</v>
      </c>
      <c r="KU363">
        <v>30</v>
      </c>
      <c r="KV363">
        <v>28</v>
      </c>
      <c r="KW363">
        <v>31</v>
      </c>
      <c r="KX363">
        <v>31</v>
      </c>
      <c r="KY363">
        <v>34</v>
      </c>
      <c r="KZ363">
        <v>34</v>
      </c>
      <c r="LA363">
        <v>30</v>
      </c>
      <c r="LB363">
        <v>25</v>
      </c>
      <c r="LC363">
        <v>22</v>
      </c>
      <c r="LD363">
        <v>21</v>
      </c>
      <c r="LE363">
        <v>20</v>
      </c>
      <c r="LF363">
        <v>21</v>
      </c>
      <c r="LG363">
        <v>20</v>
      </c>
      <c r="LH363">
        <v>19</v>
      </c>
      <c r="LI363">
        <v>18</v>
      </c>
      <c r="LJ363">
        <v>18</v>
      </c>
      <c r="LK363">
        <v>18</v>
      </c>
      <c r="LL363">
        <v>17</v>
      </c>
      <c r="LM363">
        <v>4</v>
      </c>
      <c r="LN363">
        <v>3</v>
      </c>
      <c r="LO363">
        <v>5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 t="s">
        <v>0</v>
      </c>
    </row>
    <row r="364" spans="1:50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2</v>
      </c>
      <c r="EK364">
        <v>1</v>
      </c>
      <c r="EL364">
        <v>1</v>
      </c>
      <c r="EM364">
        <v>2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2</v>
      </c>
      <c r="FB364">
        <v>1</v>
      </c>
      <c r="FC364">
        <v>1</v>
      </c>
      <c r="FD364">
        <v>2</v>
      </c>
      <c r="FE364">
        <v>1</v>
      </c>
      <c r="FF364">
        <v>2</v>
      </c>
      <c r="FG364">
        <v>2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1</v>
      </c>
      <c r="FS364">
        <v>1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10</v>
      </c>
      <c r="GD364">
        <v>0</v>
      </c>
      <c r="GE364">
        <v>13</v>
      </c>
      <c r="GF364">
        <v>14</v>
      </c>
      <c r="GG364">
        <v>14</v>
      </c>
      <c r="GH364">
        <v>15</v>
      </c>
      <c r="GI364">
        <v>16</v>
      </c>
      <c r="GJ364">
        <v>16</v>
      </c>
      <c r="GK364">
        <v>17</v>
      </c>
      <c r="GL364">
        <v>16</v>
      </c>
      <c r="GM364">
        <v>16</v>
      </c>
      <c r="GN364">
        <v>18</v>
      </c>
      <c r="GO364">
        <v>17</v>
      </c>
      <c r="GP364">
        <v>17</v>
      </c>
      <c r="GQ364">
        <v>18</v>
      </c>
      <c r="GR364">
        <v>17</v>
      </c>
      <c r="GS364">
        <v>18</v>
      </c>
      <c r="GT364">
        <v>18</v>
      </c>
      <c r="GU364">
        <v>19</v>
      </c>
      <c r="GV364">
        <v>19</v>
      </c>
      <c r="GW364">
        <v>19</v>
      </c>
      <c r="GX364">
        <v>19</v>
      </c>
      <c r="GY364">
        <v>19</v>
      </c>
      <c r="GZ364">
        <v>20</v>
      </c>
      <c r="HA364">
        <v>20</v>
      </c>
      <c r="HB364">
        <v>20</v>
      </c>
      <c r="HC364">
        <v>20</v>
      </c>
      <c r="HD364">
        <v>21</v>
      </c>
      <c r="HE364">
        <v>22</v>
      </c>
      <c r="HF364">
        <v>22</v>
      </c>
      <c r="HG364">
        <v>22</v>
      </c>
      <c r="HH364">
        <v>23</v>
      </c>
      <c r="HI364">
        <v>23</v>
      </c>
      <c r="HJ364">
        <v>23</v>
      </c>
      <c r="HK364">
        <v>23</v>
      </c>
      <c r="HL364">
        <v>23</v>
      </c>
      <c r="HM364">
        <v>24</v>
      </c>
      <c r="HN364">
        <v>24</v>
      </c>
      <c r="HO364">
        <v>24</v>
      </c>
      <c r="HP364">
        <v>24</v>
      </c>
      <c r="HQ364">
        <v>24</v>
      </c>
      <c r="HR364">
        <v>24</v>
      </c>
      <c r="HS364">
        <v>24</v>
      </c>
      <c r="HT364">
        <v>24</v>
      </c>
      <c r="HU364">
        <v>25</v>
      </c>
      <c r="HV364">
        <v>25</v>
      </c>
      <c r="HW364">
        <v>24</v>
      </c>
      <c r="HX364">
        <v>25</v>
      </c>
      <c r="HY364">
        <v>25</v>
      </c>
      <c r="HZ364">
        <v>25</v>
      </c>
      <c r="IA364">
        <v>25</v>
      </c>
      <c r="IB364">
        <v>25</v>
      </c>
      <c r="IC364">
        <v>25</v>
      </c>
      <c r="ID364">
        <v>25</v>
      </c>
      <c r="IE364">
        <v>25</v>
      </c>
      <c r="IF364">
        <v>25</v>
      </c>
      <c r="IG364">
        <v>25</v>
      </c>
      <c r="IH364">
        <v>25</v>
      </c>
      <c r="II364">
        <v>26</v>
      </c>
      <c r="IJ364">
        <v>26</v>
      </c>
      <c r="IK364">
        <v>26</v>
      </c>
      <c r="IL364">
        <v>26</v>
      </c>
      <c r="IM364">
        <v>26</v>
      </c>
      <c r="IN364">
        <v>26</v>
      </c>
      <c r="IO364">
        <v>27</v>
      </c>
      <c r="IP364">
        <v>26</v>
      </c>
      <c r="IQ364">
        <v>27</v>
      </c>
      <c r="IR364">
        <v>26</v>
      </c>
      <c r="IS364">
        <v>27</v>
      </c>
      <c r="IT364">
        <v>27</v>
      </c>
      <c r="IU364">
        <v>27</v>
      </c>
      <c r="IV364">
        <v>27</v>
      </c>
      <c r="IW364">
        <v>27</v>
      </c>
      <c r="IX364">
        <v>27</v>
      </c>
      <c r="IY364">
        <v>27</v>
      </c>
      <c r="IZ364">
        <v>26</v>
      </c>
      <c r="JA364">
        <v>26</v>
      </c>
      <c r="JB364">
        <v>26</v>
      </c>
      <c r="JC364">
        <v>26</v>
      </c>
      <c r="JD364">
        <v>25</v>
      </c>
      <c r="JE364">
        <v>27</v>
      </c>
      <c r="JF364">
        <v>26</v>
      </c>
      <c r="JG364">
        <v>25</v>
      </c>
      <c r="JH364">
        <v>25</v>
      </c>
      <c r="JI364">
        <v>25</v>
      </c>
      <c r="JJ364">
        <v>25</v>
      </c>
      <c r="JK364">
        <v>25</v>
      </c>
      <c r="JL364">
        <v>25</v>
      </c>
      <c r="JM364">
        <v>25</v>
      </c>
      <c r="JN364">
        <v>25</v>
      </c>
      <c r="JO364">
        <v>24</v>
      </c>
      <c r="JP364">
        <v>24</v>
      </c>
      <c r="JQ364">
        <v>24</v>
      </c>
      <c r="JR364">
        <v>24</v>
      </c>
      <c r="JS364">
        <v>24</v>
      </c>
      <c r="JT364">
        <v>23</v>
      </c>
      <c r="JU364">
        <v>24</v>
      </c>
      <c r="JV364">
        <v>26</v>
      </c>
      <c r="JW364">
        <v>26</v>
      </c>
      <c r="JX364">
        <v>27</v>
      </c>
      <c r="JY364">
        <v>27</v>
      </c>
      <c r="JZ364">
        <v>25</v>
      </c>
      <c r="KA364">
        <v>24</v>
      </c>
      <c r="KB364">
        <v>23</v>
      </c>
      <c r="KC364">
        <v>24</v>
      </c>
      <c r="KD364">
        <v>24</v>
      </c>
      <c r="KE364">
        <v>26</v>
      </c>
      <c r="KF364">
        <v>26</v>
      </c>
      <c r="KG364">
        <v>26</v>
      </c>
      <c r="KH364">
        <v>25</v>
      </c>
      <c r="KI364">
        <v>20</v>
      </c>
      <c r="KJ364">
        <v>23</v>
      </c>
      <c r="KK364">
        <v>26</v>
      </c>
      <c r="KL364">
        <v>19</v>
      </c>
      <c r="KM364">
        <v>27</v>
      </c>
      <c r="KN364">
        <v>24</v>
      </c>
      <c r="KO364">
        <v>23</v>
      </c>
      <c r="KP364">
        <v>28</v>
      </c>
      <c r="KQ364">
        <v>31</v>
      </c>
      <c r="KR364">
        <v>40</v>
      </c>
      <c r="KS364">
        <v>34</v>
      </c>
      <c r="KT364">
        <v>31</v>
      </c>
      <c r="KU364">
        <v>28</v>
      </c>
      <c r="KV364">
        <v>28</v>
      </c>
      <c r="KW364">
        <v>29</v>
      </c>
      <c r="KX364">
        <v>30</v>
      </c>
      <c r="KY364">
        <v>30</v>
      </c>
      <c r="KZ364">
        <v>33</v>
      </c>
      <c r="LA364">
        <v>39</v>
      </c>
      <c r="LB364">
        <v>36</v>
      </c>
      <c r="LC364">
        <v>28</v>
      </c>
      <c r="LD364">
        <v>20</v>
      </c>
      <c r="LE364">
        <v>22</v>
      </c>
      <c r="LF364">
        <v>19</v>
      </c>
      <c r="LG364">
        <v>19</v>
      </c>
      <c r="LH364">
        <v>18</v>
      </c>
      <c r="LI364">
        <v>18</v>
      </c>
      <c r="LJ364">
        <v>17</v>
      </c>
      <c r="LK364">
        <v>18</v>
      </c>
      <c r="LL364">
        <v>8</v>
      </c>
      <c r="LM364">
        <v>6</v>
      </c>
      <c r="LN364">
        <v>2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 t="s">
        <v>0</v>
      </c>
    </row>
    <row r="365" spans="1:50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1</v>
      </c>
      <c r="EL365">
        <v>1</v>
      </c>
      <c r="EM365">
        <v>2</v>
      </c>
      <c r="EN365">
        <v>2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2</v>
      </c>
      <c r="EX365">
        <v>1</v>
      </c>
      <c r="EY365">
        <v>1</v>
      </c>
      <c r="EZ365">
        <v>1</v>
      </c>
      <c r="FA365">
        <v>2</v>
      </c>
      <c r="FB365">
        <v>2</v>
      </c>
      <c r="FC365">
        <v>2</v>
      </c>
      <c r="FD365">
        <v>2</v>
      </c>
      <c r="FE365">
        <v>1</v>
      </c>
      <c r="FF365">
        <v>2</v>
      </c>
      <c r="FG365">
        <v>2</v>
      </c>
      <c r="FH365">
        <v>2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1</v>
      </c>
      <c r="FO365">
        <v>2</v>
      </c>
      <c r="FP365">
        <v>0</v>
      </c>
      <c r="FQ365">
        <v>1</v>
      </c>
      <c r="FR365">
        <v>0</v>
      </c>
      <c r="FS365">
        <v>0</v>
      </c>
      <c r="FT365">
        <v>2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10</v>
      </c>
      <c r="GF365">
        <v>0</v>
      </c>
      <c r="GG365">
        <v>13</v>
      </c>
      <c r="GH365">
        <v>0</v>
      </c>
      <c r="GI365">
        <v>15</v>
      </c>
      <c r="GJ365">
        <v>16</v>
      </c>
      <c r="GK365">
        <v>16</v>
      </c>
      <c r="GL365">
        <v>16</v>
      </c>
      <c r="GM365">
        <v>17</v>
      </c>
      <c r="GN365">
        <v>17</v>
      </c>
      <c r="GO365">
        <v>18</v>
      </c>
      <c r="GP365">
        <v>16</v>
      </c>
      <c r="GQ365">
        <v>16</v>
      </c>
      <c r="GR365">
        <v>18</v>
      </c>
      <c r="GS365">
        <v>17</v>
      </c>
      <c r="GT365">
        <v>18</v>
      </c>
      <c r="GU365">
        <v>18</v>
      </c>
      <c r="GV365">
        <v>19</v>
      </c>
      <c r="GW365">
        <v>19</v>
      </c>
      <c r="GX365">
        <v>19</v>
      </c>
      <c r="GY365">
        <v>19</v>
      </c>
      <c r="GZ365">
        <v>19</v>
      </c>
      <c r="HA365">
        <v>20</v>
      </c>
      <c r="HB365">
        <v>20</v>
      </c>
      <c r="HC365">
        <v>20</v>
      </c>
      <c r="HD365">
        <v>21</v>
      </c>
      <c r="HE365">
        <v>21</v>
      </c>
      <c r="HF365">
        <v>21</v>
      </c>
      <c r="HG365">
        <v>22</v>
      </c>
      <c r="HH365">
        <v>22</v>
      </c>
      <c r="HI365">
        <v>22</v>
      </c>
      <c r="HJ365">
        <v>23</v>
      </c>
      <c r="HK365">
        <v>23</v>
      </c>
      <c r="HL365">
        <v>22</v>
      </c>
      <c r="HM365">
        <v>23</v>
      </c>
      <c r="HN365">
        <v>23</v>
      </c>
      <c r="HO365">
        <v>23</v>
      </c>
      <c r="HP365">
        <v>24</v>
      </c>
      <c r="HQ365">
        <v>24</v>
      </c>
      <c r="HR365">
        <v>24</v>
      </c>
      <c r="HS365">
        <v>24</v>
      </c>
      <c r="HT365">
        <v>24</v>
      </c>
      <c r="HU365">
        <v>28</v>
      </c>
      <c r="HV365">
        <v>24</v>
      </c>
      <c r="HW365">
        <v>24</v>
      </c>
      <c r="HX365">
        <v>24</v>
      </c>
      <c r="HY365">
        <v>25</v>
      </c>
      <c r="HZ365">
        <v>25</v>
      </c>
      <c r="IA365">
        <v>24</v>
      </c>
      <c r="IB365">
        <v>25</v>
      </c>
      <c r="IC365">
        <v>24</v>
      </c>
      <c r="ID365">
        <v>24</v>
      </c>
      <c r="IE365">
        <v>25</v>
      </c>
      <c r="IF365">
        <v>24</v>
      </c>
      <c r="IG365">
        <v>25</v>
      </c>
      <c r="IH365">
        <v>25</v>
      </c>
      <c r="II365">
        <v>25</v>
      </c>
      <c r="IJ365">
        <v>25</v>
      </c>
      <c r="IK365">
        <v>25</v>
      </c>
      <c r="IL365">
        <v>26</v>
      </c>
      <c r="IM365">
        <v>26</v>
      </c>
      <c r="IN365">
        <v>26</v>
      </c>
      <c r="IO365">
        <v>26</v>
      </c>
      <c r="IP365">
        <v>26</v>
      </c>
      <c r="IQ365">
        <v>26</v>
      </c>
      <c r="IR365">
        <v>27</v>
      </c>
      <c r="IS365">
        <v>26</v>
      </c>
      <c r="IT365">
        <v>26</v>
      </c>
      <c r="IU365">
        <v>27</v>
      </c>
      <c r="IV365">
        <v>26</v>
      </c>
      <c r="IW365">
        <v>26</v>
      </c>
      <c r="IX365">
        <v>27</v>
      </c>
      <c r="IY365">
        <v>26</v>
      </c>
      <c r="IZ365">
        <v>26</v>
      </c>
      <c r="JA365">
        <v>26</v>
      </c>
      <c r="JB365">
        <v>25</v>
      </c>
      <c r="JC365">
        <v>25</v>
      </c>
      <c r="JD365">
        <v>25</v>
      </c>
      <c r="JE365">
        <v>25</v>
      </c>
      <c r="JF365">
        <v>25</v>
      </c>
      <c r="JG365">
        <v>25</v>
      </c>
      <c r="JH365">
        <v>25</v>
      </c>
      <c r="JI365">
        <v>23</v>
      </c>
      <c r="JJ365">
        <v>26</v>
      </c>
      <c r="JK365">
        <v>25</v>
      </c>
      <c r="JL365">
        <v>25</v>
      </c>
      <c r="JM365">
        <v>24</v>
      </c>
      <c r="JN365">
        <v>24</v>
      </c>
      <c r="JO365">
        <v>24</v>
      </c>
      <c r="JP365">
        <v>24</v>
      </c>
      <c r="JQ365">
        <v>23</v>
      </c>
      <c r="JR365">
        <v>24</v>
      </c>
      <c r="JS365">
        <v>23</v>
      </c>
      <c r="JT365">
        <v>23</v>
      </c>
      <c r="JU365">
        <v>23</v>
      </c>
      <c r="JV365">
        <v>25</v>
      </c>
      <c r="JW365">
        <v>26</v>
      </c>
      <c r="JX365">
        <v>26</v>
      </c>
      <c r="JY365">
        <v>25</v>
      </c>
      <c r="JZ365">
        <v>24</v>
      </c>
      <c r="KA365">
        <v>23</v>
      </c>
      <c r="KB365">
        <v>24</v>
      </c>
      <c r="KC365">
        <v>23</v>
      </c>
      <c r="KD365">
        <v>26</v>
      </c>
      <c r="KE365">
        <v>25</v>
      </c>
      <c r="KF365">
        <v>27</v>
      </c>
      <c r="KG365">
        <v>23</v>
      </c>
      <c r="KH365">
        <v>23</v>
      </c>
      <c r="KI365">
        <v>22</v>
      </c>
      <c r="KJ365">
        <v>26</v>
      </c>
      <c r="KK365">
        <v>18</v>
      </c>
      <c r="KL365">
        <v>27</v>
      </c>
      <c r="KM365">
        <v>25</v>
      </c>
      <c r="KN365">
        <v>26</v>
      </c>
      <c r="KO365">
        <v>24</v>
      </c>
      <c r="KP365">
        <v>25</v>
      </c>
      <c r="KQ365">
        <v>33</v>
      </c>
      <c r="KR365">
        <v>40</v>
      </c>
      <c r="KS365">
        <v>39</v>
      </c>
      <c r="KT365">
        <v>32</v>
      </c>
      <c r="KU365">
        <v>30</v>
      </c>
      <c r="KV365">
        <v>27</v>
      </c>
      <c r="KW365">
        <v>27</v>
      </c>
      <c r="KX365">
        <v>29</v>
      </c>
      <c r="KY365">
        <v>28</v>
      </c>
      <c r="KZ365">
        <v>21</v>
      </c>
      <c r="LA365">
        <v>38</v>
      </c>
      <c r="LB365">
        <v>33</v>
      </c>
      <c r="LC365">
        <v>29</v>
      </c>
      <c r="LD365">
        <v>23</v>
      </c>
      <c r="LE365">
        <v>19</v>
      </c>
      <c r="LF365">
        <v>19</v>
      </c>
      <c r="LG365">
        <v>18</v>
      </c>
      <c r="LH365">
        <v>18</v>
      </c>
      <c r="LI365">
        <v>17</v>
      </c>
      <c r="LJ365">
        <v>17</v>
      </c>
      <c r="LK365">
        <v>16</v>
      </c>
      <c r="LL365">
        <v>10</v>
      </c>
      <c r="LM365">
        <v>10</v>
      </c>
      <c r="LN365">
        <v>2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 t="s">
        <v>0</v>
      </c>
    </row>
    <row r="366" spans="1:50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1</v>
      </c>
      <c r="EN366">
        <v>1</v>
      </c>
      <c r="EO366">
        <v>2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2</v>
      </c>
      <c r="EW366">
        <v>1</v>
      </c>
      <c r="EX366">
        <v>1</v>
      </c>
      <c r="EY366">
        <v>1</v>
      </c>
      <c r="EZ366">
        <v>1</v>
      </c>
      <c r="FA366">
        <v>2</v>
      </c>
      <c r="FB366">
        <v>1</v>
      </c>
      <c r="FC366">
        <v>2</v>
      </c>
      <c r="FD366">
        <v>2</v>
      </c>
      <c r="FE366">
        <v>2</v>
      </c>
      <c r="FF366">
        <v>1</v>
      </c>
      <c r="FG366">
        <v>2</v>
      </c>
      <c r="FH366">
        <v>1</v>
      </c>
      <c r="FI366">
        <v>1</v>
      </c>
      <c r="FJ366">
        <v>2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1</v>
      </c>
      <c r="FR366">
        <v>2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4</v>
      </c>
      <c r="GB366">
        <v>4</v>
      </c>
      <c r="GC366">
        <v>0</v>
      </c>
      <c r="GD366">
        <v>8</v>
      </c>
      <c r="GE366">
        <v>10</v>
      </c>
      <c r="GF366">
        <v>0</v>
      </c>
      <c r="GG366">
        <v>13</v>
      </c>
      <c r="GH366">
        <v>14</v>
      </c>
      <c r="GI366">
        <v>0</v>
      </c>
      <c r="GJ366">
        <v>16</v>
      </c>
      <c r="GK366">
        <v>0</v>
      </c>
      <c r="GL366">
        <v>16</v>
      </c>
      <c r="GM366">
        <v>16</v>
      </c>
      <c r="GN366">
        <v>16</v>
      </c>
      <c r="GO366">
        <v>17</v>
      </c>
      <c r="GP366">
        <v>17</v>
      </c>
      <c r="GQ366">
        <v>17</v>
      </c>
      <c r="GR366">
        <v>17</v>
      </c>
      <c r="GS366">
        <v>17</v>
      </c>
      <c r="GT366">
        <v>16</v>
      </c>
      <c r="GU366">
        <v>18</v>
      </c>
      <c r="GV366">
        <v>17</v>
      </c>
      <c r="GW366">
        <v>19</v>
      </c>
      <c r="GX366">
        <v>19</v>
      </c>
      <c r="GY366">
        <v>19</v>
      </c>
      <c r="GZ366">
        <v>19</v>
      </c>
      <c r="HA366">
        <v>20</v>
      </c>
      <c r="HB366">
        <v>20</v>
      </c>
      <c r="HC366">
        <v>20</v>
      </c>
      <c r="HD366">
        <v>20</v>
      </c>
      <c r="HE366">
        <v>21</v>
      </c>
      <c r="HF366">
        <v>21</v>
      </c>
      <c r="HG366">
        <v>22</v>
      </c>
      <c r="HH366">
        <v>22</v>
      </c>
      <c r="HI366">
        <v>22</v>
      </c>
      <c r="HJ366">
        <v>22</v>
      </c>
      <c r="HK366">
        <v>23</v>
      </c>
      <c r="HL366">
        <v>23</v>
      </c>
      <c r="HM366">
        <v>23</v>
      </c>
      <c r="HN366">
        <v>23</v>
      </c>
      <c r="HO366">
        <v>23</v>
      </c>
      <c r="HP366">
        <v>23</v>
      </c>
      <c r="HQ366">
        <v>24</v>
      </c>
      <c r="HR366">
        <v>23</v>
      </c>
      <c r="HS366">
        <v>24</v>
      </c>
      <c r="HT366">
        <v>24</v>
      </c>
      <c r="HU366">
        <v>24</v>
      </c>
      <c r="HV366">
        <v>24</v>
      </c>
      <c r="HW366">
        <v>24</v>
      </c>
      <c r="HX366">
        <v>24</v>
      </c>
      <c r="HY366">
        <v>24</v>
      </c>
      <c r="HZ366">
        <v>24</v>
      </c>
      <c r="IA366">
        <v>24</v>
      </c>
      <c r="IB366">
        <v>24</v>
      </c>
      <c r="IC366">
        <v>24</v>
      </c>
      <c r="ID366">
        <v>24</v>
      </c>
      <c r="IE366">
        <v>24</v>
      </c>
      <c r="IF366">
        <v>24</v>
      </c>
      <c r="IG366">
        <v>24</v>
      </c>
      <c r="IH366">
        <v>24</v>
      </c>
      <c r="II366">
        <v>25</v>
      </c>
      <c r="IJ366">
        <v>25</v>
      </c>
      <c r="IK366">
        <v>25</v>
      </c>
      <c r="IL366">
        <v>26</v>
      </c>
      <c r="IM366">
        <v>26</v>
      </c>
      <c r="IN366">
        <v>26</v>
      </c>
      <c r="IO366">
        <v>26</v>
      </c>
      <c r="IP366">
        <v>26</v>
      </c>
      <c r="IQ366">
        <v>26</v>
      </c>
      <c r="IR366">
        <v>26</v>
      </c>
      <c r="IS366">
        <v>26</v>
      </c>
      <c r="IT366">
        <v>27</v>
      </c>
      <c r="IU366">
        <v>25</v>
      </c>
      <c r="IV366">
        <v>27</v>
      </c>
      <c r="IW366">
        <v>26</v>
      </c>
      <c r="IX366">
        <v>26</v>
      </c>
      <c r="IY366">
        <v>27</v>
      </c>
      <c r="IZ366">
        <v>26</v>
      </c>
      <c r="JA366">
        <v>25</v>
      </c>
      <c r="JB366">
        <v>25</v>
      </c>
      <c r="JC366">
        <v>21</v>
      </c>
      <c r="JD366">
        <v>25</v>
      </c>
      <c r="JE366">
        <v>25</v>
      </c>
      <c r="JF366">
        <v>25</v>
      </c>
      <c r="JG366">
        <v>25</v>
      </c>
      <c r="JH366">
        <v>25</v>
      </c>
      <c r="JI366">
        <v>25</v>
      </c>
      <c r="JJ366">
        <v>25</v>
      </c>
      <c r="JK366">
        <v>25</v>
      </c>
      <c r="JL366">
        <v>24</v>
      </c>
      <c r="JM366">
        <v>24</v>
      </c>
      <c r="JN366">
        <v>24</v>
      </c>
      <c r="JO366">
        <v>24</v>
      </c>
      <c r="JP366">
        <v>23</v>
      </c>
      <c r="JQ366">
        <v>25</v>
      </c>
      <c r="JR366">
        <v>23</v>
      </c>
      <c r="JS366">
        <v>23</v>
      </c>
      <c r="JT366">
        <v>23</v>
      </c>
      <c r="JU366">
        <v>23</v>
      </c>
      <c r="JV366">
        <v>23</v>
      </c>
      <c r="JW366">
        <v>23</v>
      </c>
      <c r="JX366">
        <v>26</v>
      </c>
      <c r="JY366">
        <v>24</v>
      </c>
      <c r="JZ366">
        <v>27</v>
      </c>
      <c r="KA366">
        <v>26</v>
      </c>
      <c r="KB366">
        <v>26</v>
      </c>
      <c r="KC366">
        <v>23</v>
      </c>
      <c r="KD366">
        <v>23</v>
      </c>
      <c r="KE366">
        <v>25</v>
      </c>
      <c r="KF366">
        <v>27</v>
      </c>
      <c r="KG366">
        <v>26</v>
      </c>
      <c r="KH366">
        <v>26</v>
      </c>
      <c r="KI366">
        <v>25</v>
      </c>
      <c r="KJ366">
        <v>24</v>
      </c>
      <c r="KK366">
        <v>26</v>
      </c>
      <c r="KL366">
        <v>25</v>
      </c>
      <c r="KM366">
        <v>26</v>
      </c>
      <c r="KN366">
        <v>26</v>
      </c>
      <c r="KO366">
        <v>27</v>
      </c>
      <c r="KP366">
        <v>27</v>
      </c>
      <c r="KQ366">
        <v>28</v>
      </c>
      <c r="KR366">
        <v>36</v>
      </c>
      <c r="KS366">
        <v>38</v>
      </c>
      <c r="KT366">
        <v>38</v>
      </c>
      <c r="KU366">
        <v>32</v>
      </c>
      <c r="KV366">
        <v>18</v>
      </c>
      <c r="KW366">
        <v>28</v>
      </c>
      <c r="KX366">
        <v>27</v>
      </c>
      <c r="KY366">
        <v>30</v>
      </c>
      <c r="KZ366">
        <v>31</v>
      </c>
      <c r="LA366">
        <v>39</v>
      </c>
      <c r="LB366">
        <v>39</v>
      </c>
      <c r="LC366">
        <v>29</v>
      </c>
      <c r="LD366">
        <v>19</v>
      </c>
      <c r="LE366">
        <v>19</v>
      </c>
      <c r="LF366">
        <v>18</v>
      </c>
      <c r="LG366">
        <v>18</v>
      </c>
      <c r="LH366">
        <v>17</v>
      </c>
      <c r="LI366">
        <v>17</v>
      </c>
      <c r="LJ366">
        <v>17</v>
      </c>
      <c r="LK366">
        <v>17</v>
      </c>
      <c r="LL366">
        <v>8</v>
      </c>
      <c r="LM366">
        <v>6</v>
      </c>
      <c r="LN366">
        <v>2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 t="s">
        <v>0</v>
      </c>
    </row>
    <row r="367" spans="1:50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2</v>
      </c>
      <c r="EO367">
        <v>2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0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1</v>
      </c>
      <c r="FO367">
        <v>1</v>
      </c>
      <c r="FP367">
        <v>1</v>
      </c>
      <c r="FQ367">
        <v>0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3</v>
      </c>
      <c r="GB367">
        <v>3</v>
      </c>
      <c r="GC367">
        <v>4</v>
      </c>
      <c r="GD367">
        <v>6</v>
      </c>
      <c r="GE367">
        <v>8</v>
      </c>
      <c r="GF367">
        <v>8</v>
      </c>
      <c r="GG367">
        <v>11</v>
      </c>
      <c r="GH367">
        <v>13</v>
      </c>
      <c r="GI367">
        <v>13</v>
      </c>
      <c r="GJ367">
        <v>0</v>
      </c>
      <c r="GK367">
        <v>0</v>
      </c>
      <c r="GL367">
        <v>0</v>
      </c>
      <c r="GM367">
        <v>16</v>
      </c>
      <c r="GN367">
        <v>0</v>
      </c>
      <c r="GO367">
        <v>0</v>
      </c>
      <c r="GP367">
        <v>0</v>
      </c>
      <c r="GQ367">
        <v>16</v>
      </c>
      <c r="GR367">
        <v>16</v>
      </c>
      <c r="GS367">
        <v>17</v>
      </c>
      <c r="GT367">
        <v>16</v>
      </c>
      <c r="GU367">
        <v>18</v>
      </c>
      <c r="GV367">
        <v>18</v>
      </c>
      <c r="GW367">
        <v>18</v>
      </c>
      <c r="GX367">
        <v>19</v>
      </c>
      <c r="GY367">
        <v>19</v>
      </c>
      <c r="GZ367">
        <v>19</v>
      </c>
      <c r="HA367">
        <v>19</v>
      </c>
      <c r="HB367">
        <v>20</v>
      </c>
      <c r="HC367">
        <v>20</v>
      </c>
      <c r="HD367">
        <v>20</v>
      </c>
      <c r="HE367">
        <v>20</v>
      </c>
      <c r="HF367">
        <v>21</v>
      </c>
      <c r="HG367">
        <v>21</v>
      </c>
      <c r="HH367">
        <v>22</v>
      </c>
      <c r="HI367">
        <v>22</v>
      </c>
      <c r="HJ367">
        <v>22</v>
      </c>
      <c r="HK367">
        <v>22</v>
      </c>
      <c r="HL367">
        <v>22</v>
      </c>
      <c r="HM367">
        <v>22</v>
      </c>
      <c r="HN367">
        <v>23</v>
      </c>
      <c r="HO367">
        <v>23</v>
      </c>
      <c r="HP367">
        <v>23</v>
      </c>
      <c r="HQ367">
        <v>23</v>
      </c>
      <c r="HR367">
        <v>23</v>
      </c>
      <c r="HS367">
        <v>23</v>
      </c>
      <c r="HT367">
        <v>24</v>
      </c>
      <c r="HU367">
        <v>24</v>
      </c>
      <c r="HV367">
        <v>23</v>
      </c>
      <c r="HW367">
        <v>24</v>
      </c>
      <c r="HX367">
        <v>24</v>
      </c>
      <c r="HY367">
        <v>24</v>
      </c>
      <c r="HZ367">
        <v>24</v>
      </c>
      <c r="IA367">
        <v>24</v>
      </c>
      <c r="IB367">
        <v>24</v>
      </c>
      <c r="IC367">
        <v>24</v>
      </c>
      <c r="ID367">
        <v>24</v>
      </c>
      <c r="IE367">
        <v>24</v>
      </c>
      <c r="IF367">
        <v>24</v>
      </c>
      <c r="IG367">
        <v>24</v>
      </c>
      <c r="IH367">
        <v>24</v>
      </c>
      <c r="II367">
        <v>24</v>
      </c>
      <c r="IJ367">
        <v>24</v>
      </c>
      <c r="IK367">
        <v>25</v>
      </c>
      <c r="IL367">
        <v>25</v>
      </c>
      <c r="IM367">
        <v>26</v>
      </c>
      <c r="IN367">
        <v>25</v>
      </c>
      <c r="IO367">
        <v>26</v>
      </c>
      <c r="IP367">
        <v>26</v>
      </c>
      <c r="IQ367">
        <v>26</v>
      </c>
      <c r="IR367">
        <v>26</v>
      </c>
      <c r="IS367">
        <v>25</v>
      </c>
      <c r="IT367">
        <v>25</v>
      </c>
      <c r="IU367">
        <v>26</v>
      </c>
      <c r="IV367">
        <v>25</v>
      </c>
      <c r="IW367">
        <v>25</v>
      </c>
      <c r="IX367">
        <v>26</v>
      </c>
      <c r="IY367">
        <v>26</v>
      </c>
      <c r="IZ367">
        <v>25</v>
      </c>
      <c r="JA367">
        <v>25</v>
      </c>
      <c r="JB367">
        <v>25</v>
      </c>
      <c r="JC367">
        <v>25</v>
      </c>
      <c r="JD367">
        <v>25</v>
      </c>
      <c r="JE367">
        <v>25</v>
      </c>
      <c r="JF367">
        <v>25</v>
      </c>
      <c r="JG367">
        <v>25</v>
      </c>
      <c r="JH367">
        <v>25</v>
      </c>
      <c r="JI367">
        <v>28</v>
      </c>
      <c r="JJ367">
        <v>25</v>
      </c>
      <c r="JK367">
        <v>25</v>
      </c>
      <c r="JL367">
        <v>24</v>
      </c>
      <c r="JM367">
        <v>24</v>
      </c>
      <c r="JN367">
        <v>24</v>
      </c>
      <c r="JO367">
        <v>23</v>
      </c>
      <c r="JP367">
        <v>27</v>
      </c>
      <c r="JQ367">
        <v>23</v>
      </c>
      <c r="JR367">
        <v>23</v>
      </c>
      <c r="JS367">
        <v>22</v>
      </c>
      <c r="JT367">
        <v>23</v>
      </c>
      <c r="JU367">
        <v>22</v>
      </c>
      <c r="JV367">
        <v>22</v>
      </c>
      <c r="JW367">
        <v>23</v>
      </c>
      <c r="JX367">
        <v>23</v>
      </c>
      <c r="JY367">
        <v>26</v>
      </c>
      <c r="JZ367">
        <v>27</v>
      </c>
      <c r="KA367">
        <v>25</v>
      </c>
      <c r="KB367">
        <v>23</v>
      </c>
      <c r="KC367">
        <v>24</v>
      </c>
      <c r="KD367">
        <v>25</v>
      </c>
      <c r="KE367">
        <v>25</v>
      </c>
      <c r="KF367">
        <v>27</v>
      </c>
      <c r="KG367">
        <v>26</v>
      </c>
      <c r="KH367">
        <v>26</v>
      </c>
      <c r="KI367">
        <v>24</v>
      </c>
      <c r="KJ367">
        <v>25</v>
      </c>
      <c r="KK367">
        <v>24</v>
      </c>
      <c r="KL367">
        <v>26</v>
      </c>
      <c r="KM367">
        <v>26</v>
      </c>
      <c r="KN367">
        <v>26</v>
      </c>
      <c r="KO367">
        <v>26</v>
      </c>
      <c r="KP367">
        <v>24</v>
      </c>
      <c r="KQ367">
        <v>29</v>
      </c>
      <c r="KR367">
        <v>33</v>
      </c>
      <c r="KS367">
        <v>43</v>
      </c>
      <c r="KT367">
        <v>38</v>
      </c>
      <c r="KU367">
        <v>36</v>
      </c>
      <c r="KV367">
        <v>31</v>
      </c>
      <c r="KW367">
        <v>26</v>
      </c>
      <c r="KX367">
        <v>29</v>
      </c>
      <c r="KY367">
        <v>27</v>
      </c>
      <c r="KZ367">
        <v>29</v>
      </c>
      <c r="LA367">
        <v>40</v>
      </c>
      <c r="LB367">
        <v>33</v>
      </c>
      <c r="LC367">
        <v>29</v>
      </c>
      <c r="LD367">
        <v>20</v>
      </c>
      <c r="LE367">
        <v>19</v>
      </c>
      <c r="LF367">
        <v>18</v>
      </c>
      <c r="LG367">
        <v>18</v>
      </c>
      <c r="LH367">
        <v>17</v>
      </c>
      <c r="LI367">
        <v>17</v>
      </c>
      <c r="LJ367">
        <v>17</v>
      </c>
      <c r="LK367">
        <v>13</v>
      </c>
      <c r="LL367">
        <v>10</v>
      </c>
      <c r="LM367">
        <v>3</v>
      </c>
      <c r="LN367">
        <v>2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 t="s">
        <v>0</v>
      </c>
    </row>
    <row r="368" spans="1:50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1</v>
      </c>
      <c r="EO368">
        <v>2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3</v>
      </c>
      <c r="FF368">
        <v>2</v>
      </c>
      <c r="FG368">
        <v>2</v>
      </c>
      <c r="FH368">
        <v>2</v>
      </c>
      <c r="FI368">
        <v>1</v>
      </c>
      <c r="FJ368">
        <v>2</v>
      </c>
      <c r="FK368">
        <v>2</v>
      </c>
      <c r="FL368">
        <v>2</v>
      </c>
      <c r="FM368">
        <v>1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0</v>
      </c>
      <c r="FX368">
        <v>1</v>
      </c>
      <c r="FY368">
        <v>1</v>
      </c>
      <c r="FZ368">
        <v>2</v>
      </c>
      <c r="GA368">
        <v>2</v>
      </c>
      <c r="GB368">
        <v>3</v>
      </c>
      <c r="GC368">
        <v>1</v>
      </c>
      <c r="GD368">
        <v>5</v>
      </c>
      <c r="GE368">
        <v>6</v>
      </c>
      <c r="GF368">
        <v>9</v>
      </c>
      <c r="GG368">
        <v>11</v>
      </c>
      <c r="GH368">
        <v>11</v>
      </c>
      <c r="GI368">
        <v>13</v>
      </c>
      <c r="GJ368">
        <v>13</v>
      </c>
      <c r="GK368">
        <v>0</v>
      </c>
      <c r="GL368">
        <v>0</v>
      </c>
      <c r="GM368">
        <v>0</v>
      </c>
      <c r="GN368">
        <v>15</v>
      </c>
      <c r="GO368">
        <v>0</v>
      </c>
      <c r="GP368">
        <v>0</v>
      </c>
      <c r="GQ368">
        <v>15</v>
      </c>
      <c r="GR368">
        <v>16</v>
      </c>
      <c r="GS368">
        <v>16</v>
      </c>
      <c r="GT368">
        <v>16</v>
      </c>
      <c r="GU368">
        <v>17</v>
      </c>
      <c r="GV368">
        <v>18</v>
      </c>
      <c r="GW368">
        <v>18</v>
      </c>
      <c r="GX368">
        <v>18</v>
      </c>
      <c r="GY368">
        <v>18</v>
      </c>
      <c r="GZ368">
        <v>19</v>
      </c>
      <c r="HA368">
        <v>19</v>
      </c>
      <c r="HB368">
        <v>20</v>
      </c>
      <c r="HC368">
        <v>20</v>
      </c>
      <c r="HD368">
        <v>20</v>
      </c>
      <c r="HE368">
        <v>20</v>
      </c>
      <c r="HF368">
        <v>21</v>
      </c>
      <c r="HG368">
        <v>21</v>
      </c>
      <c r="HH368">
        <v>21</v>
      </c>
      <c r="HI368">
        <v>21</v>
      </c>
      <c r="HJ368">
        <v>22</v>
      </c>
      <c r="HK368">
        <v>22</v>
      </c>
      <c r="HL368">
        <v>22</v>
      </c>
      <c r="HM368">
        <v>22</v>
      </c>
      <c r="HN368">
        <v>22</v>
      </c>
      <c r="HO368">
        <v>23</v>
      </c>
      <c r="HP368">
        <v>23</v>
      </c>
      <c r="HQ368">
        <v>23</v>
      </c>
      <c r="HR368">
        <v>23</v>
      </c>
      <c r="HS368">
        <v>23</v>
      </c>
      <c r="HT368">
        <v>22</v>
      </c>
      <c r="HU368">
        <v>23</v>
      </c>
      <c r="HV368">
        <v>23</v>
      </c>
      <c r="HW368">
        <v>23</v>
      </c>
      <c r="HX368">
        <v>24</v>
      </c>
      <c r="HY368">
        <v>24</v>
      </c>
      <c r="HZ368">
        <v>24</v>
      </c>
      <c r="IA368">
        <v>23</v>
      </c>
      <c r="IB368">
        <v>23</v>
      </c>
      <c r="IC368">
        <v>23</v>
      </c>
      <c r="ID368">
        <v>23</v>
      </c>
      <c r="IE368">
        <v>24</v>
      </c>
      <c r="IF368">
        <v>24</v>
      </c>
      <c r="IG368">
        <v>24</v>
      </c>
      <c r="IH368">
        <v>24</v>
      </c>
      <c r="II368">
        <v>24</v>
      </c>
      <c r="IJ368">
        <v>24</v>
      </c>
      <c r="IK368">
        <v>25</v>
      </c>
      <c r="IL368">
        <v>25</v>
      </c>
      <c r="IM368">
        <v>25</v>
      </c>
      <c r="IN368">
        <v>25</v>
      </c>
      <c r="IO368">
        <v>25</v>
      </c>
      <c r="IP368">
        <v>24</v>
      </c>
      <c r="IQ368">
        <v>27</v>
      </c>
      <c r="IR368">
        <v>25</v>
      </c>
      <c r="IS368">
        <v>24</v>
      </c>
      <c r="IT368">
        <v>24</v>
      </c>
      <c r="IU368">
        <v>24</v>
      </c>
      <c r="IV368">
        <v>24</v>
      </c>
      <c r="IW368">
        <v>24</v>
      </c>
      <c r="IX368">
        <v>25</v>
      </c>
      <c r="IY368">
        <v>25</v>
      </c>
      <c r="IZ368">
        <v>25</v>
      </c>
      <c r="JA368">
        <v>25</v>
      </c>
      <c r="JB368">
        <v>25</v>
      </c>
      <c r="JC368">
        <v>24</v>
      </c>
      <c r="JD368">
        <v>24</v>
      </c>
      <c r="JE368">
        <v>25</v>
      </c>
      <c r="JF368">
        <v>25</v>
      </c>
      <c r="JG368">
        <v>25</v>
      </c>
      <c r="JH368">
        <v>25</v>
      </c>
      <c r="JI368">
        <v>24</v>
      </c>
      <c r="JJ368">
        <v>24</v>
      </c>
      <c r="JK368">
        <v>24</v>
      </c>
      <c r="JL368">
        <v>36</v>
      </c>
      <c r="JM368">
        <v>24</v>
      </c>
      <c r="JN368">
        <v>23</v>
      </c>
      <c r="JO368">
        <v>23</v>
      </c>
      <c r="JP368">
        <v>23</v>
      </c>
      <c r="JQ368">
        <v>23</v>
      </c>
      <c r="JR368">
        <v>23</v>
      </c>
      <c r="JS368">
        <v>22</v>
      </c>
      <c r="JT368">
        <v>22</v>
      </c>
      <c r="JU368">
        <v>22</v>
      </c>
      <c r="JV368">
        <v>23</v>
      </c>
      <c r="JW368">
        <v>22</v>
      </c>
      <c r="JX368">
        <v>24</v>
      </c>
      <c r="JY368">
        <v>22</v>
      </c>
      <c r="JZ368">
        <v>24</v>
      </c>
      <c r="KA368">
        <v>26</v>
      </c>
      <c r="KB368">
        <v>23</v>
      </c>
      <c r="KC368">
        <v>24</v>
      </c>
      <c r="KD368">
        <v>24</v>
      </c>
      <c r="KE368">
        <v>27</v>
      </c>
      <c r="KF368">
        <v>26</v>
      </c>
      <c r="KG368">
        <v>27</v>
      </c>
      <c r="KH368">
        <v>24</v>
      </c>
      <c r="KI368">
        <v>24</v>
      </c>
      <c r="KJ368">
        <v>24</v>
      </c>
      <c r="KK368">
        <v>27</v>
      </c>
      <c r="KL368">
        <v>26</v>
      </c>
      <c r="KM368">
        <v>27</v>
      </c>
      <c r="KN368">
        <v>20</v>
      </c>
      <c r="KO368">
        <v>26</v>
      </c>
      <c r="KP368">
        <v>24</v>
      </c>
      <c r="KQ368">
        <v>25</v>
      </c>
      <c r="KR368">
        <v>23</v>
      </c>
      <c r="KS368">
        <v>45</v>
      </c>
      <c r="KT368">
        <v>26</v>
      </c>
      <c r="KU368">
        <v>37</v>
      </c>
      <c r="KV368">
        <v>29</v>
      </c>
      <c r="KW368">
        <v>28</v>
      </c>
      <c r="KX368">
        <v>25</v>
      </c>
      <c r="KY368">
        <v>28</v>
      </c>
      <c r="KZ368">
        <v>30</v>
      </c>
      <c r="LA368">
        <v>35</v>
      </c>
      <c r="LB368">
        <v>36</v>
      </c>
      <c r="LC368">
        <v>27</v>
      </c>
      <c r="LD368">
        <v>24</v>
      </c>
      <c r="LE368">
        <v>19</v>
      </c>
      <c r="LF368">
        <v>18</v>
      </c>
      <c r="LG368">
        <v>18</v>
      </c>
      <c r="LH368">
        <v>19</v>
      </c>
      <c r="LI368">
        <v>17</v>
      </c>
      <c r="LJ368">
        <v>17</v>
      </c>
      <c r="LK368">
        <v>16</v>
      </c>
      <c r="LL368">
        <v>12</v>
      </c>
      <c r="LM368">
        <v>4</v>
      </c>
      <c r="LN368">
        <v>7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 t="s">
        <v>0</v>
      </c>
    </row>
    <row r="369" spans="1:50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0</v>
      </c>
      <c r="FC369">
        <v>1</v>
      </c>
      <c r="FD369">
        <v>1</v>
      </c>
      <c r="FE369">
        <v>2</v>
      </c>
      <c r="FF369">
        <v>1</v>
      </c>
      <c r="FG369">
        <v>1</v>
      </c>
      <c r="FH369">
        <v>1</v>
      </c>
      <c r="FI369">
        <v>2</v>
      </c>
      <c r="FJ369">
        <v>2</v>
      </c>
      <c r="FK369">
        <v>2</v>
      </c>
      <c r="FL369">
        <v>2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2</v>
      </c>
      <c r="FY369">
        <v>1</v>
      </c>
      <c r="FZ369">
        <v>2</v>
      </c>
      <c r="GA369">
        <v>1</v>
      </c>
      <c r="GB369">
        <v>3</v>
      </c>
      <c r="GC369">
        <v>2</v>
      </c>
      <c r="GD369">
        <v>5</v>
      </c>
      <c r="GE369">
        <v>5</v>
      </c>
      <c r="GF369">
        <v>6</v>
      </c>
      <c r="GG369">
        <v>9</v>
      </c>
      <c r="GH369">
        <v>11</v>
      </c>
      <c r="GI369">
        <v>11</v>
      </c>
      <c r="GJ369">
        <v>12</v>
      </c>
      <c r="GK369">
        <v>13</v>
      </c>
      <c r="GL369">
        <v>14</v>
      </c>
      <c r="GM369">
        <v>14</v>
      </c>
      <c r="GN369">
        <v>0</v>
      </c>
      <c r="GO369">
        <v>0</v>
      </c>
      <c r="GP369">
        <v>0</v>
      </c>
      <c r="GQ369">
        <v>0</v>
      </c>
      <c r="GR369">
        <v>15</v>
      </c>
      <c r="GS369">
        <v>15</v>
      </c>
      <c r="GT369">
        <v>16</v>
      </c>
      <c r="GU369">
        <v>16</v>
      </c>
      <c r="GV369">
        <v>16</v>
      </c>
      <c r="GW369">
        <v>18</v>
      </c>
      <c r="GX369">
        <v>16</v>
      </c>
      <c r="GY369">
        <v>18</v>
      </c>
      <c r="GZ369">
        <v>19</v>
      </c>
      <c r="HA369">
        <v>19</v>
      </c>
      <c r="HB369">
        <v>19</v>
      </c>
      <c r="HC369">
        <v>19</v>
      </c>
      <c r="HD369">
        <v>20</v>
      </c>
      <c r="HE369">
        <v>21</v>
      </c>
      <c r="HF369">
        <v>19</v>
      </c>
      <c r="HG369">
        <v>20</v>
      </c>
      <c r="HH369">
        <v>21</v>
      </c>
      <c r="HI369">
        <v>20</v>
      </c>
      <c r="HJ369">
        <v>20</v>
      </c>
      <c r="HK369">
        <v>21</v>
      </c>
      <c r="HL369">
        <v>22</v>
      </c>
      <c r="HM369">
        <v>21</v>
      </c>
      <c r="HN369">
        <v>22</v>
      </c>
      <c r="HO369">
        <v>22</v>
      </c>
      <c r="HP369">
        <v>22</v>
      </c>
      <c r="HQ369">
        <v>22</v>
      </c>
      <c r="HR369">
        <v>22</v>
      </c>
      <c r="HS369">
        <v>22</v>
      </c>
      <c r="HT369">
        <v>23</v>
      </c>
      <c r="HU369">
        <v>23</v>
      </c>
      <c r="HV369">
        <v>21</v>
      </c>
      <c r="HW369">
        <v>23</v>
      </c>
      <c r="HX369">
        <v>23</v>
      </c>
      <c r="HY369">
        <v>23</v>
      </c>
      <c r="HZ369">
        <v>23</v>
      </c>
      <c r="IA369">
        <v>23</v>
      </c>
      <c r="IB369">
        <v>23</v>
      </c>
      <c r="IC369">
        <v>23</v>
      </c>
      <c r="ID369">
        <v>23</v>
      </c>
      <c r="IE369">
        <v>23</v>
      </c>
      <c r="IF369">
        <v>23</v>
      </c>
      <c r="IG369">
        <v>24</v>
      </c>
      <c r="IH369">
        <v>24</v>
      </c>
      <c r="II369">
        <v>24</v>
      </c>
      <c r="IJ369">
        <v>24</v>
      </c>
      <c r="IK369">
        <v>24</v>
      </c>
      <c r="IL369">
        <v>24</v>
      </c>
      <c r="IM369">
        <v>22</v>
      </c>
      <c r="IN369">
        <v>24</v>
      </c>
      <c r="IO369">
        <v>25</v>
      </c>
      <c r="IP369">
        <v>24</v>
      </c>
      <c r="IQ369">
        <v>24</v>
      </c>
      <c r="IR369">
        <v>24</v>
      </c>
      <c r="IS369">
        <v>24</v>
      </c>
      <c r="IT369">
        <v>24</v>
      </c>
      <c r="IU369">
        <v>24</v>
      </c>
      <c r="IV369">
        <v>24</v>
      </c>
      <c r="IW369">
        <v>24</v>
      </c>
      <c r="IX369">
        <v>24</v>
      </c>
      <c r="IY369">
        <v>24</v>
      </c>
      <c r="IZ369">
        <v>27</v>
      </c>
      <c r="JA369">
        <v>24</v>
      </c>
      <c r="JB369">
        <v>24</v>
      </c>
      <c r="JC369">
        <v>24</v>
      </c>
      <c r="JD369">
        <v>24</v>
      </c>
      <c r="JE369">
        <v>24</v>
      </c>
      <c r="JF369">
        <v>24</v>
      </c>
      <c r="JG369">
        <v>24</v>
      </c>
      <c r="JH369">
        <v>24</v>
      </c>
      <c r="JI369">
        <v>24</v>
      </c>
      <c r="JJ369">
        <v>24</v>
      </c>
      <c r="JK369">
        <v>24</v>
      </c>
      <c r="JL369">
        <v>23</v>
      </c>
      <c r="JM369">
        <v>23</v>
      </c>
      <c r="JN369">
        <v>23</v>
      </c>
      <c r="JO369">
        <v>23</v>
      </c>
      <c r="JP369">
        <v>23</v>
      </c>
      <c r="JQ369">
        <v>23</v>
      </c>
      <c r="JR369">
        <v>22</v>
      </c>
      <c r="JS369">
        <v>20</v>
      </c>
      <c r="JT369">
        <v>22</v>
      </c>
      <c r="JU369">
        <v>22</v>
      </c>
      <c r="JV369">
        <v>18</v>
      </c>
      <c r="JW369">
        <v>22</v>
      </c>
      <c r="JX369">
        <v>20</v>
      </c>
      <c r="JY369">
        <v>21</v>
      </c>
      <c r="JZ369">
        <v>25</v>
      </c>
      <c r="KA369">
        <v>22</v>
      </c>
      <c r="KB369">
        <v>23</v>
      </c>
      <c r="KC369">
        <v>22</v>
      </c>
      <c r="KD369">
        <v>25</v>
      </c>
      <c r="KE369">
        <v>25</v>
      </c>
      <c r="KF369">
        <v>27</v>
      </c>
      <c r="KG369">
        <v>25</v>
      </c>
      <c r="KH369">
        <v>23</v>
      </c>
      <c r="KI369">
        <v>23</v>
      </c>
      <c r="KJ369">
        <v>26</v>
      </c>
      <c r="KK369">
        <v>24</v>
      </c>
      <c r="KL369">
        <v>27</v>
      </c>
      <c r="KM369">
        <v>26</v>
      </c>
      <c r="KN369">
        <v>21</v>
      </c>
      <c r="KO369">
        <v>25</v>
      </c>
      <c r="KP369">
        <v>26</v>
      </c>
      <c r="KQ369">
        <v>31</v>
      </c>
      <c r="KR369">
        <v>20</v>
      </c>
      <c r="KS369">
        <v>43</v>
      </c>
      <c r="KT369">
        <v>39</v>
      </c>
      <c r="KU369">
        <v>33</v>
      </c>
      <c r="KV369">
        <v>27</v>
      </c>
      <c r="KW369">
        <v>22</v>
      </c>
      <c r="KX369">
        <v>26</v>
      </c>
      <c r="KY369">
        <v>25</v>
      </c>
      <c r="KZ369">
        <v>25</v>
      </c>
      <c r="LA369">
        <v>37</v>
      </c>
      <c r="LB369">
        <v>37</v>
      </c>
      <c r="LC369">
        <v>31</v>
      </c>
      <c r="LD369">
        <v>19</v>
      </c>
      <c r="LE369">
        <v>19</v>
      </c>
      <c r="LF369">
        <v>21</v>
      </c>
      <c r="LG369">
        <v>18</v>
      </c>
      <c r="LH369">
        <v>17</v>
      </c>
      <c r="LI369">
        <v>17</v>
      </c>
      <c r="LJ369">
        <v>16</v>
      </c>
      <c r="LK369">
        <v>13</v>
      </c>
      <c r="LL369">
        <v>11</v>
      </c>
      <c r="LM369">
        <v>8</v>
      </c>
      <c r="LN369">
        <v>5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 t="s">
        <v>0</v>
      </c>
    </row>
    <row r="370" spans="1:50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0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2</v>
      </c>
      <c r="GB370">
        <v>2</v>
      </c>
      <c r="GC370">
        <v>2</v>
      </c>
      <c r="GD370">
        <v>1</v>
      </c>
      <c r="GE370">
        <v>2</v>
      </c>
      <c r="GF370">
        <v>4</v>
      </c>
      <c r="GG370">
        <v>4</v>
      </c>
      <c r="GH370">
        <v>7</v>
      </c>
      <c r="GI370">
        <v>10</v>
      </c>
      <c r="GJ370">
        <v>10</v>
      </c>
      <c r="GK370">
        <v>11</v>
      </c>
      <c r="GL370">
        <v>11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14</v>
      </c>
      <c r="GT370">
        <v>13</v>
      </c>
      <c r="GU370">
        <v>14</v>
      </c>
      <c r="GV370">
        <v>17</v>
      </c>
      <c r="GW370">
        <v>14</v>
      </c>
      <c r="GX370">
        <v>17</v>
      </c>
      <c r="GY370">
        <v>14</v>
      </c>
      <c r="GZ370">
        <v>18</v>
      </c>
      <c r="HA370">
        <v>18</v>
      </c>
      <c r="HB370">
        <v>19</v>
      </c>
      <c r="HC370">
        <v>19</v>
      </c>
      <c r="HD370">
        <v>20</v>
      </c>
      <c r="HE370">
        <v>17</v>
      </c>
      <c r="HF370">
        <v>20</v>
      </c>
      <c r="HG370">
        <v>20</v>
      </c>
      <c r="HH370">
        <v>20</v>
      </c>
      <c r="HI370">
        <v>21</v>
      </c>
      <c r="HJ370">
        <v>20</v>
      </c>
      <c r="HK370">
        <v>19</v>
      </c>
      <c r="HL370">
        <v>21</v>
      </c>
      <c r="HM370">
        <v>20</v>
      </c>
      <c r="HN370">
        <v>21</v>
      </c>
      <c r="HO370">
        <v>21</v>
      </c>
      <c r="HP370">
        <v>22</v>
      </c>
      <c r="HQ370">
        <v>19</v>
      </c>
      <c r="HR370">
        <v>22</v>
      </c>
      <c r="HS370">
        <v>22</v>
      </c>
      <c r="HT370">
        <v>22</v>
      </c>
      <c r="HU370">
        <v>22</v>
      </c>
      <c r="HV370">
        <v>20</v>
      </c>
      <c r="HW370">
        <v>23</v>
      </c>
      <c r="HX370">
        <v>23</v>
      </c>
      <c r="HY370">
        <v>22</v>
      </c>
      <c r="HZ370">
        <v>23</v>
      </c>
      <c r="IA370">
        <v>23</v>
      </c>
      <c r="IB370">
        <v>23</v>
      </c>
      <c r="IC370">
        <v>23</v>
      </c>
      <c r="ID370">
        <v>23</v>
      </c>
      <c r="IE370">
        <v>23</v>
      </c>
      <c r="IF370">
        <v>23</v>
      </c>
      <c r="IG370">
        <v>23</v>
      </c>
      <c r="IH370">
        <v>24</v>
      </c>
      <c r="II370">
        <v>24</v>
      </c>
      <c r="IJ370">
        <v>24</v>
      </c>
      <c r="IK370">
        <v>24</v>
      </c>
      <c r="IL370">
        <v>27</v>
      </c>
      <c r="IM370">
        <v>24</v>
      </c>
      <c r="IN370">
        <v>24</v>
      </c>
      <c r="IO370">
        <v>24</v>
      </c>
      <c r="IP370">
        <v>24</v>
      </c>
      <c r="IQ370">
        <v>24</v>
      </c>
      <c r="IR370">
        <v>24</v>
      </c>
      <c r="IS370">
        <v>24</v>
      </c>
      <c r="IT370">
        <v>23</v>
      </c>
      <c r="IU370">
        <v>23</v>
      </c>
      <c r="IV370">
        <v>23</v>
      </c>
      <c r="IW370">
        <v>23</v>
      </c>
      <c r="IX370">
        <v>24</v>
      </c>
      <c r="IY370">
        <v>24</v>
      </c>
      <c r="IZ370">
        <v>24</v>
      </c>
      <c r="JA370">
        <v>24</v>
      </c>
      <c r="JB370">
        <v>24</v>
      </c>
      <c r="JC370">
        <v>21</v>
      </c>
      <c r="JD370">
        <v>24</v>
      </c>
      <c r="JE370">
        <v>24</v>
      </c>
      <c r="JF370">
        <v>23</v>
      </c>
      <c r="JG370">
        <v>24</v>
      </c>
      <c r="JH370">
        <v>24</v>
      </c>
      <c r="JI370">
        <v>24</v>
      </c>
      <c r="JJ370">
        <v>24</v>
      </c>
      <c r="JK370">
        <v>24</v>
      </c>
      <c r="JL370">
        <v>23</v>
      </c>
      <c r="JM370">
        <v>23</v>
      </c>
      <c r="JN370">
        <v>23</v>
      </c>
      <c r="JO370">
        <v>23</v>
      </c>
      <c r="JP370">
        <v>23</v>
      </c>
      <c r="JQ370">
        <v>22</v>
      </c>
      <c r="JR370">
        <v>22</v>
      </c>
      <c r="JS370">
        <v>22</v>
      </c>
      <c r="JT370">
        <v>22</v>
      </c>
      <c r="JU370">
        <v>21</v>
      </c>
      <c r="JV370">
        <v>21</v>
      </c>
      <c r="JW370">
        <v>21</v>
      </c>
      <c r="JX370">
        <v>17</v>
      </c>
      <c r="JY370">
        <v>21</v>
      </c>
      <c r="JZ370">
        <v>21</v>
      </c>
      <c r="KA370">
        <v>23</v>
      </c>
      <c r="KB370">
        <v>22</v>
      </c>
      <c r="KC370">
        <v>19</v>
      </c>
      <c r="KD370">
        <v>25</v>
      </c>
      <c r="KE370">
        <v>25</v>
      </c>
      <c r="KF370">
        <v>25</v>
      </c>
      <c r="KG370">
        <v>26</v>
      </c>
      <c r="KH370">
        <v>23</v>
      </c>
      <c r="KI370">
        <v>25</v>
      </c>
      <c r="KJ370">
        <v>23</v>
      </c>
      <c r="KK370">
        <v>26</v>
      </c>
      <c r="KL370">
        <v>26</v>
      </c>
      <c r="KM370">
        <v>27</v>
      </c>
      <c r="KN370">
        <v>24</v>
      </c>
      <c r="KO370">
        <v>27</v>
      </c>
      <c r="KP370">
        <v>25</v>
      </c>
      <c r="KQ370">
        <v>29</v>
      </c>
      <c r="KR370">
        <v>22</v>
      </c>
      <c r="KS370">
        <v>21</v>
      </c>
      <c r="KT370">
        <v>43</v>
      </c>
      <c r="KU370">
        <v>32</v>
      </c>
      <c r="KV370">
        <v>28</v>
      </c>
      <c r="KW370">
        <v>25</v>
      </c>
      <c r="KX370">
        <v>23</v>
      </c>
      <c r="KY370">
        <v>24</v>
      </c>
      <c r="KZ370">
        <v>33</v>
      </c>
      <c r="LA370">
        <v>37</v>
      </c>
      <c r="LB370">
        <v>35</v>
      </c>
      <c r="LC370">
        <v>32</v>
      </c>
      <c r="LD370">
        <v>25</v>
      </c>
      <c r="LE370">
        <v>19</v>
      </c>
      <c r="LF370">
        <v>18</v>
      </c>
      <c r="LG370">
        <v>18</v>
      </c>
      <c r="LH370">
        <v>17</v>
      </c>
      <c r="LI370">
        <v>17</v>
      </c>
      <c r="LJ370">
        <v>16</v>
      </c>
      <c r="LK370">
        <v>11</v>
      </c>
      <c r="LL370">
        <v>12</v>
      </c>
      <c r="LM370">
        <v>8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 t="s">
        <v>0</v>
      </c>
    </row>
    <row r="371" spans="1:50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1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2</v>
      </c>
      <c r="FZ371">
        <v>2</v>
      </c>
      <c r="GA371">
        <v>1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4</v>
      </c>
      <c r="GH371">
        <v>7</v>
      </c>
      <c r="GI371">
        <v>8</v>
      </c>
      <c r="GJ371">
        <v>11</v>
      </c>
      <c r="GK371">
        <v>9</v>
      </c>
      <c r="GL371">
        <v>11</v>
      </c>
      <c r="GM371">
        <v>12</v>
      </c>
      <c r="GN371">
        <v>13</v>
      </c>
      <c r="GO371">
        <v>0</v>
      </c>
      <c r="GP371">
        <v>13</v>
      </c>
      <c r="GQ371">
        <v>0</v>
      </c>
      <c r="GR371">
        <v>13</v>
      </c>
      <c r="GS371">
        <v>0</v>
      </c>
      <c r="GT371">
        <v>0</v>
      </c>
      <c r="GU371">
        <v>0</v>
      </c>
      <c r="GV371">
        <v>14</v>
      </c>
      <c r="GW371">
        <v>14</v>
      </c>
      <c r="GX371">
        <v>14</v>
      </c>
      <c r="GY371">
        <v>16</v>
      </c>
      <c r="GZ371">
        <v>18</v>
      </c>
      <c r="HA371">
        <v>15</v>
      </c>
      <c r="HB371">
        <v>18</v>
      </c>
      <c r="HC371">
        <v>19</v>
      </c>
      <c r="HD371">
        <v>19</v>
      </c>
      <c r="HE371">
        <v>20</v>
      </c>
      <c r="HF371">
        <v>20</v>
      </c>
      <c r="HG371">
        <v>20</v>
      </c>
      <c r="HH371">
        <v>20</v>
      </c>
      <c r="HI371">
        <v>20</v>
      </c>
      <c r="HJ371">
        <v>20</v>
      </c>
      <c r="HK371">
        <v>20</v>
      </c>
      <c r="HL371">
        <v>20</v>
      </c>
      <c r="HM371">
        <v>20</v>
      </c>
      <c r="HN371">
        <v>20</v>
      </c>
      <c r="HO371">
        <v>21</v>
      </c>
      <c r="HP371">
        <v>21</v>
      </c>
      <c r="HQ371">
        <v>20</v>
      </c>
      <c r="HR371">
        <v>21</v>
      </c>
      <c r="HS371">
        <v>22</v>
      </c>
      <c r="HT371">
        <v>21</v>
      </c>
      <c r="HU371">
        <v>21</v>
      </c>
      <c r="HV371">
        <v>22</v>
      </c>
      <c r="HW371">
        <v>22</v>
      </c>
      <c r="HX371">
        <v>20</v>
      </c>
      <c r="HY371">
        <v>14</v>
      </c>
      <c r="HZ371">
        <v>22</v>
      </c>
      <c r="IA371">
        <v>23</v>
      </c>
      <c r="IB371">
        <v>23</v>
      </c>
      <c r="IC371">
        <v>23</v>
      </c>
      <c r="ID371">
        <v>23</v>
      </c>
      <c r="IE371">
        <v>23</v>
      </c>
      <c r="IF371">
        <v>21</v>
      </c>
      <c r="IG371">
        <v>23</v>
      </c>
      <c r="IH371">
        <v>23</v>
      </c>
      <c r="II371">
        <v>24</v>
      </c>
      <c r="IJ371">
        <v>23</v>
      </c>
      <c r="IK371">
        <v>24</v>
      </c>
      <c r="IL371">
        <v>24</v>
      </c>
      <c r="IM371">
        <v>24</v>
      </c>
      <c r="IN371">
        <v>24</v>
      </c>
      <c r="IO371">
        <v>24</v>
      </c>
      <c r="IP371">
        <v>24</v>
      </c>
      <c r="IQ371">
        <v>24</v>
      </c>
      <c r="IR371">
        <v>24</v>
      </c>
      <c r="IS371">
        <v>24</v>
      </c>
      <c r="IT371">
        <v>24</v>
      </c>
      <c r="IU371">
        <v>26</v>
      </c>
      <c r="IV371">
        <v>23</v>
      </c>
      <c r="IW371">
        <v>23</v>
      </c>
      <c r="IX371">
        <v>24</v>
      </c>
      <c r="IY371">
        <v>24</v>
      </c>
      <c r="IZ371">
        <v>24</v>
      </c>
      <c r="JA371">
        <v>24</v>
      </c>
      <c r="JB371">
        <v>24</v>
      </c>
      <c r="JC371">
        <v>24</v>
      </c>
      <c r="JD371">
        <v>24</v>
      </c>
      <c r="JE371">
        <v>23</v>
      </c>
      <c r="JF371">
        <v>24</v>
      </c>
      <c r="JG371">
        <v>24</v>
      </c>
      <c r="JH371">
        <v>24</v>
      </c>
      <c r="JI371">
        <v>24</v>
      </c>
      <c r="JJ371">
        <v>24</v>
      </c>
      <c r="JK371">
        <v>24</v>
      </c>
      <c r="JL371">
        <v>24</v>
      </c>
      <c r="JM371">
        <v>23</v>
      </c>
      <c r="JN371">
        <v>23</v>
      </c>
      <c r="JO371">
        <v>21</v>
      </c>
      <c r="JP371">
        <v>23</v>
      </c>
      <c r="JQ371">
        <v>22</v>
      </c>
      <c r="JR371">
        <v>22</v>
      </c>
      <c r="JS371">
        <v>21</v>
      </c>
      <c r="JT371">
        <v>21</v>
      </c>
      <c r="JU371">
        <v>21</v>
      </c>
      <c r="JV371">
        <v>21</v>
      </c>
      <c r="JW371">
        <v>20</v>
      </c>
      <c r="JX371">
        <v>20</v>
      </c>
      <c r="JY371">
        <v>17</v>
      </c>
      <c r="JZ371">
        <v>20</v>
      </c>
      <c r="KA371">
        <v>17</v>
      </c>
      <c r="KB371">
        <v>18</v>
      </c>
      <c r="KC371">
        <v>17</v>
      </c>
      <c r="KD371">
        <v>18</v>
      </c>
      <c r="KE371">
        <v>24</v>
      </c>
      <c r="KF371">
        <v>22</v>
      </c>
      <c r="KG371">
        <v>25</v>
      </c>
      <c r="KH371">
        <v>26</v>
      </c>
      <c r="KI371">
        <v>18</v>
      </c>
      <c r="KJ371">
        <v>23</v>
      </c>
      <c r="KK371">
        <v>22</v>
      </c>
      <c r="KL371">
        <v>25</v>
      </c>
      <c r="KM371">
        <v>26</v>
      </c>
      <c r="KN371">
        <v>27</v>
      </c>
      <c r="KO371">
        <v>27</v>
      </c>
      <c r="KP371">
        <v>27</v>
      </c>
      <c r="KQ371">
        <v>30</v>
      </c>
      <c r="KR371">
        <v>32</v>
      </c>
      <c r="KS371">
        <v>43</v>
      </c>
      <c r="KT371">
        <v>40</v>
      </c>
      <c r="KU371">
        <v>38</v>
      </c>
      <c r="KV371">
        <v>29</v>
      </c>
      <c r="KW371">
        <v>25</v>
      </c>
      <c r="KX371">
        <v>27</v>
      </c>
      <c r="KY371">
        <v>19</v>
      </c>
      <c r="KZ371">
        <v>26</v>
      </c>
      <c r="LA371">
        <v>12</v>
      </c>
      <c r="LB371">
        <v>36</v>
      </c>
      <c r="LC371">
        <v>30</v>
      </c>
      <c r="LD371">
        <v>19</v>
      </c>
      <c r="LE371">
        <v>19</v>
      </c>
      <c r="LF371">
        <v>18</v>
      </c>
      <c r="LG371">
        <v>18</v>
      </c>
      <c r="LH371">
        <v>18</v>
      </c>
      <c r="LI371">
        <v>17</v>
      </c>
      <c r="LJ371">
        <v>16</v>
      </c>
      <c r="LK371">
        <v>14</v>
      </c>
      <c r="LL371">
        <v>11</v>
      </c>
      <c r="LM371">
        <v>7</v>
      </c>
      <c r="LN371">
        <v>4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 t="s">
        <v>0</v>
      </c>
    </row>
    <row r="372" spans="1:50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0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2</v>
      </c>
      <c r="GB372">
        <v>2</v>
      </c>
      <c r="GC372">
        <v>1</v>
      </c>
      <c r="GD372">
        <v>1</v>
      </c>
      <c r="GE372">
        <v>2</v>
      </c>
      <c r="GF372">
        <v>2</v>
      </c>
      <c r="GG372">
        <v>3</v>
      </c>
      <c r="GH372">
        <v>3</v>
      </c>
      <c r="GI372">
        <v>7</v>
      </c>
      <c r="GJ372">
        <v>6</v>
      </c>
      <c r="GK372">
        <v>8</v>
      </c>
      <c r="GL372">
        <v>9</v>
      </c>
      <c r="GM372">
        <v>10</v>
      </c>
      <c r="GN372">
        <v>11</v>
      </c>
      <c r="GO372">
        <v>12</v>
      </c>
      <c r="GP372">
        <v>0</v>
      </c>
      <c r="GQ372">
        <v>12</v>
      </c>
      <c r="GR372">
        <v>0</v>
      </c>
      <c r="GS372">
        <v>0</v>
      </c>
      <c r="GT372">
        <v>0</v>
      </c>
      <c r="GU372">
        <v>0</v>
      </c>
      <c r="GV372">
        <v>14</v>
      </c>
      <c r="GW372">
        <v>15</v>
      </c>
      <c r="GX372">
        <v>14</v>
      </c>
      <c r="GY372">
        <v>14</v>
      </c>
      <c r="GZ372">
        <v>16</v>
      </c>
      <c r="HA372">
        <v>17</v>
      </c>
      <c r="HB372">
        <v>15</v>
      </c>
      <c r="HC372">
        <v>19</v>
      </c>
      <c r="HD372">
        <v>19</v>
      </c>
      <c r="HE372">
        <v>19</v>
      </c>
      <c r="HF372">
        <v>19</v>
      </c>
      <c r="HG372">
        <v>20</v>
      </c>
      <c r="HH372">
        <v>20</v>
      </c>
      <c r="HI372">
        <v>20</v>
      </c>
      <c r="HJ372">
        <v>19</v>
      </c>
      <c r="HK372">
        <v>20</v>
      </c>
      <c r="HL372">
        <v>20</v>
      </c>
      <c r="HM372">
        <v>20</v>
      </c>
      <c r="HN372">
        <v>20</v>
      </c>
      <c r="HO372">
        <v>20</v>
      </c>
      <c r="HP372">
        <v>20</v>
      </c>
      <c r="HQ372">
        <v>20</v>
      </c>
      <c r="HR372">
        <v>21</v>
      </c>
      <c r="HS372">
        <v>21</v>
      </c>
      <c r="HT372">
        <v>21</v>
      </c>
      <c r="HU372">
        <v>21</v>
      </c>
      <c r="HV372">
        <v>21</v>
      </c>
      <c r="HW372">
        <v>21</v>
      </c>
      <c r="HX372">
        <v>21</v>
      </c>
      <c r="HY372">
        <v>19</v>
      </c>
      <c r="HZ372">
        <v>21</v>
      </c>
      <c r="IA372">
        <v>22</v>
      </c>
      <c r="IB372">
        <v>22</v>
      </c>
      <c r="IC372">
        <v>21</v>
      </c>
      <c r="ID372">
        <v>22</v>
      </c>
      <c r="IE372">
        <v>23</v>
      </c>
      <c r="IF372">
        <v>23</v>
      </c>
      <c r="IG372">
        <v>23</v>
      </c>
      <c r="IH372">
        <v>21</v>
      </c>
      <c r="II372">
        <v>23</v>
      </c>
      <c r="IJ372">
        <v>23</v>
      </c>
      <c r="IK372">
        <v>23</v>
      </c>
      <c r="IL372">
        <v>24</v>
      </c>
      <c r="IM372">
        <v>24</v>
      </c>
      <c r="IN372">
        <v>24</v>
      </c>
      <c r="IO372">
        <v>24</v>
      </c>
      <c r="IP372">
        <v>24</v>
      </c>
      <c r="IQ372">
        <v>24</v>
      </c>
      <c r="IR372">
        <v>24</v>
      </c>
      <c r="IS372">
        <v>24</v>
      </c>
      <c r="IT372">
        <v>23</v>
      </c>
      <c r="IU372">
        <v>23</v>
      </c>
      <c r="IV372">
        <v>23</v>
      </c>
      <c r="IW372">
        <v>23</v>
      </c>
      <c r="IX372">
        <v>23</v>
      </c>
      <c r="IY372">
        <v>24</v>
      </c>
      <c r="IZ372">
        <v>23</v>
      </c>
      <c r="JA372">
        <v>24</v>
      </c>
      <c r="JB372">
        <v>23</v>
      </c>
      <c r="JC372">
        <v>23</v>
      </c>
      <c r="JD372">
        <v>23</v>
      </c>
      <c r="JE372">
        <v>24</v>
      </c>
      <c r="JF372">
        <v>23</v>
      </c>
      <c r="JG372">
        <v>23</v>
      </c>
      <c r="JH372">
        <v>23</v>
      </c>
      <c r="JI372">
        <v>24</v>
      </c>
      <c r="JJ372">
        <v>23</v>
      </c>
      <c r="JK372">
        <v>24</v>
      </c>
      <c r="JL372">
        <v>28</v>
      </c>
      <c r="JM372">
        <v>23</v>
      </c>
      <c r="JN372">
        <v>23</v>
      </c>
      <c r="JO372">
        <v>23</v>
      </c>
      <c r="JP372">
        <v>22</v>
      </c>
      <c r="JQ372">
        <v>22</v>
      </c>
      <c r="JR372">
        <v>21</v>
      </c>
      <c r="JS372">
        <v>21</v>
      </c>
      <c r="JT372">
        <v>21</v>
      </c>
      <c r="JU372">
        <v>21</v>
      </c>
      <c r="JV372">
        <v>20</v>
      </c>
      <c r="JW372">
        <v>20</v>
      </c>
      <c r="JX372">
        <v>20</v>
      </c>
      <c r="JY372">
        <v>20</v>
      </c>
      <c r="JZ372">
        <v>20</v>
      </c>
      <c r="KA372">
        <v>20</v>
      </c>
      <c r="KB372">
        <v>20</v>
      </c>
      <c r="KC372">
        <v>20</v>
      </c>
      <c r="KD372">
        <v>21</v>
      </c>
      <c r="KE372">
        <v>21</v>
      </c>
      <c r="KF372">
        <v>23</v>
      </c>
      <c r="KG372">
        <v>22</v>
      </c>
      <c r="KH372">
        <v>22</v>
      </c>
      <c r="KI372">
        <v>21</v>
      </c>
      <c r="KJ372">
        <v>22</v>
      </c>
      <c r="KK372">
        <v>23</v>
      </c>
      <c r="KL372">
        <v>25</v>
      </c>
      <c r="KM372">
        <v>26</v>
      </c>
      <c r="KN372">
        <v>26</v>
      </c>
      <c r="KO372">
        <v>26</v>
      </c>
      <c r="KP372">
        <v>26</v>
      </c>
      <c r="KQ372">
        <v>25</v>
      </c>
      <c r="KR372">
        <v>42</v>
      </c>
      <c r="KS372">
        <v>43</v>
      </c>
      <c r="KT372">
        <v>44</v>
      </c>
      <c r="KU372">
        <v>36</v>
      </c>
      <c r="KV372">
        <v>32</v>
      </c>
      <c r="KW372">
        <v>28</v>
      </c>
      <c r="KX372">
        <v>25</v>
      </c>
      <c r="KY372">
        <v>27</v>
      </c>
      <c r="KZ372">
        <v>34</v>
      </c>
      <c r="LA372">
        <v>36</v>
      </c>
      <c r="LB372">
        <v>34</v>
      </c>
      <c r="LC372">
        <v>31</v>
      </c>
      <c r="LD372">
        <v>24</v>
      </c>
      <c r="LE372">
        <v>18</v>
      </c>
      <c r="LF372">
        <v>18</v>
      </c>
      <c r="LG372">
        <v>18</v>
      </c>
      <c r="LH372">
        <v>17</v>
      </c>
      <c r="LI372">
        <v>16</v>
      </c>
      <c r="LJ372">
        <v>16</v>
      </c>
      <c r="LK372">
        <v>15</v>
      </c>
      <c r="LL372">
        <v>10</v>
      </c>
      <c r="LM372">
        <v>6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 t="s">
        <v>0</v>
      </c>
    </row>
    <row r="373" spans="1:50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0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0</v>
      </c>
      <c r="FX373">
        <v>1</v>
      </c>
      <c r="FY373">
        <v>1</v>
      </c>
      <c r="FZ373">
        <v>2</v>
      </c>
      <c r="GA373">
        <v>1</v>
      </c>
      <c r="GB373">
        <v>1</v>
      </c>
      <c r="GC373">
        <v>1</v>
      </c>
      <c r="GD373">
        <v>1</v>
      </c>
      <c r="GE373">
        <v>2</v>
      </c>
      <c r="GF373">
        <v>2</v>
      </c>
      <c r="GG373">
        <v>2</v>
      </c>
      <c r="GH373">
        <v>4</v>
      </c>
      <c r="GI373">
        <v>5</v>
      </c>
      <c r="GJ373">
        <v>7</v>
      </c>
      <c r="GK373">
        <v>7</v>
      </c>
      <c r="GL373">
        <v>9</v>
      </c>
      <c r="GM373">
        <v>10</v>
      </c>
      <c r="GN373">
        <v>10</v>
      </c>
      <c r="GO373">
        <v>11</v>
      </c>
      <c r="GP373">
        <v>11</v>
      </c>
      <c r="GQ373">
        <v>0</v>
      </c>
      <c r="GR373">
        <v>0</v>
      </c>
      <c r="GS373">
        <v>0</v>
      </c>
      <c r="GT373">
        <v>0</v>
      </c>
      <c r="GU373">
        <v>13</v>
      </c>
      <c r="GV373">
        <v>0</v>
      </c>
      <c r="GW373">
        <v>13</v>
      </c>
      <c r="GX373">
        <v>13</v>
      </c>
      <c r="GY373">
        <v>14</v>
      </c>
      <c r="GZ373">
        <v>14</v>
      </c>
      <c r="HA373">
        <v>15</v>
      </c>
      <c r="HB373">
        <v>17</v>
      </c>
      <c r="HC373">
        <v>16</v>
      </c>
      <c r="HD373">
        <v>18</v>
      </c>
      <c r="HE373">
        <v>16</v>
      </c>
      <c r="HF373">
        <v>19</v>
      </c>
      <c r="HG373">
        <v>16</v>
      </c>
      <c r="HH373">
        <v>19</v>
      </c>
      <c r="HI373">
        <v>19</v>
      </c>
      <c r="HJ373">
        <v>19</v>
      </c>
      <c r="HK373">
        <v>19</v>
      </c>
      <c r="HL373">
        <v>19</v>
      </c>
      <c r="HM373">
        <v>19</v>
      </c>
      <c r="HN373">
        <v>19</v>
      </c>
      <c r="HO373">
        <v>20</v>
      </c>
      <c r="HP373">
        <v>19</v>
      </c>
      <c r="HQ373">
        <v>20</v>
      </c>
      <c r="HR373">
        <v>20</v>
      </c>
      <c r="HS373">
        <v>20</v>
      </c>
      <c r="HT373">
        <v>20</v>
      </c>
      <c r="HU373">
        <v>20</v>
      </c>
      <c r="HV373">
        <v>20</v>
      </c>
      <c r="HW373">
        <v>21</v>
      </c>
      <c r="HX373">
        <v>18</v>
      </c>
      <c r="HY373">
        <v>21</v>
      </c>
      <c r="HZ373">
        <v>21</v>
      </c>
      <c r="IA373">
        <v>21</v>
      </c>
      <c r="IB373">
        <v>21</v>
      </c>
      <c r="IC373">
        <v>21</v>
      </c>
      <c r="ID373">
        <v>22</v>
      </c>
      <c r="IE373">
        <v>18</v>
      </c>
      <c r="IF373">
        <v>22</v>
      </c>
      <c r="IG373">
        <v>23</v>
      </c>
      <c r="IH373">
        <v>23</v>
      </c>
      <c r="II373">
        <v>23</v>
      </c>
      <c r="IJ373">
        <v>23</v>
      </c>
      <c r="IK373">
        <v>23</v>
      </c>
      <c r="IL373">
        <v>23</v>
      </c>
      <c r="IM373">
        <v>24</v>
      </c>
      <c r="IN373">
        <v>23</v>
      </c>
      <c r="IO373">
        <v>18</v>
      </c>
      <c r="IP373">
        <v>24</v>
      </c>
      <c r="IQ373">
        <v>24</v>
      </c>
      <c r="IR373">
        <v>24</v>
      </c>
      <c r="IS373">
        <v>20</v>
      </c>
      <c r="IT373">
        <v>24</v>
      </c>
      <c r="IU373">
        <v>23</v>
      </c>
      <c r="IV373">
        <v>23</v>
      </c>
      <c r="IW373">
        <v>23</v>
      </c>
      <c r="IX373">
        <v>23</v>
      </c>
      <c r="IY373">
        <v>23</v>
      </c>
      <c r="IZ373">
        <v>24</v>
      </c>
      <c r="JA373">
        <v>23</v>
      </c>
      <c r="JB373">
        <v>23</v>
      </c>
      <c r="JC373">
        <v>23</v>
      </c>
      <c r="JD373">
        <v>23</v>
      </c>
      <c r="JE373">
        <v>23</v>
      </c>
      <c r="JF373">
        <v>21</v>
      </c>
      <c r="JG373">
        <v>23</v>
      </c>
      <c r="JH373">
        <v>27</v>
      </c>
      <c r="JI373">
        <v>23</v>
      </c>
      <c r="JJ373">
        <v>23</v>
      </c>
      <c r="JK373">
        <v>23</v>
      </c>
      <c r="JL373">
        <v>23</v>
      </c>
      <c r="JM373">
        <v>22</v>
      </c>
      <c r="JN373">
        <v>22</v>
      </c>
      <c r="JO373">
        <v>22</v>
      </c>
      <c r="JP373">
        <v>22</v>
      </c>
      <c r="JQ373">
        <v>22</v>
      </c>
      <c r="JR373">
        <v>21</v>
      </c>
      <c r="JS373">
        <v>21</v>
      </c>
      <c r="JT373">
        <v>20</v>
      </c>
      <c r="JU373">
        <v>20</v>
      </c>
      <c r="JV373">
        <v>20</v>
      </c>
      <c r="JW373">
        <v>20</v>
      </c>
      <c r="JX373">
        <v>20</v>
      </c>
      <c r="JY373">
        <v>20</v>
      </c>
      <c r="JZ373">
        <v>20</v>
      </c>
      <c r="KA373">
        <v>20</v>
      </c>
      <c r="KB373">
        <v>20</v>
      </c>
      <c r="KC373">
        <v>11</v>
      </c>
      <c r="KD373">
        <v>20</v>
      </c>
      <c r="KE373">
        <v>21</v>
      </c>
      <c r="KF373">
        <v>21</v>
      </c>
      <c r="KG373">
        <v>21</v>
      </c>
      <c r="KH373">
        <v>24</v>
      </c>
      <c r="KI373">
        <v>21</v>
      </c>
      <c r="KJ373">
        <v>22</v>
      </c>
      <c r="KK373">
        <v>21</v>
      </c>
      <c r="KL373">
        <v>23</v>
      </c>
      <c r="KM373">
        <v>25</v>
      </c>
      <c r="KN373">
        <v>25</v>
      </c>
      <c r="KO373">
        <v>24</v>
      </c>
      <c r="KP373">
        <v>25</v>
      </c>
      <c r="KQ373">
        <v>25</v>
      </c>
      <c r="KR373">
        <v>25</v>
      </c>
      <c r="KS373">
        <v>41</v>
      </c>
      <c r="KT373">
        <v>40</v>
      </c>
      <c r="KU373">
        <v>38</v>
      </c>
      <c r="KV373">
        <v>27</v>
      </c>
      <c r="KW373">
        <v>23</v>
      </c>
      <c r="KX373">
        <v>27</v>
      </c>
      <c r="KY373">
        <v>27</v>
      </c>
      <c r="KZ373">
        <v>29</v>
      </c>
      <c r="LA373">
        <v>35</v>
      </c>
      <c r="LB373">
        <v>35</v>
      </c>
      <c r="LC373">
        <v>28</v>
      </c>
      <c r="LD373">
        <v>18</v>
      </c>
      <c r="LE373">
        <v>18</v>
      </c>
      <c r="LF373">
        <v>18</v>
      </c>
      <c r="LG373">
        <v>18</v>
      </c>
      <c r="LH373">
        <v>16</v>
      </c>
      <c r="LI373">
        <v>17</v>
      </c>
      <c r="LJ373">
        <v>15</v>
      </c>
      <c r="LK373">
        <v>13</v>
      </c>
      <c r="LL373">
        <v>9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 t="s">
        <v>0</v>
      </c>
    </row>
    <row r="374" spans="1:50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1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0</v>
      </c>
      <c r="FI374">
        <v>1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0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4</v>
      </c>
      <c r="GJ374">
        <v>5</v>
      </c>
      <c r="GK374">
        <v>7</v>
      </c>
      <c r="GL374">
        <v>9</v>
      </c>
      <c r="GM374">
        <v>9</v>
      </c>
      <c r="GN374">
        <v>0</v>
      </c>
      <c r="GO374">
        <v>9</v>
      </c>
      <c r="GP374">
        <v>11</v>
      </c>
      <c r="GQ374">
        <v>11</v>
      </c>
      <c r="GR374">
        <v>11</v>
      </c>
      <c r="GS374">
        <v>12</v>
      </c>
      <c r="GT374">
        <v>12</v>
      </c>
      <c r="GU374">
        <v>12</v>
      </c>
      <c r="GV374">
        <v>0</v>
      </c>
      <c r="GW374">
        <v>0</v>
      </c>
      <c r="GX374">
        <v>12</v>
      </c>
      <c r="GY374">
        <v>0</v>
      </c>
      <c r="GZ374">
        <v>14</v>
      </c>
      <c r="HA374">
        <v>16</v>
      </c>
      <c r="HB374">
        <v>15</v>
      </c>
      <c r="HC374">
        <v>16</v>
      </c>
      <c r="HD374">
        <v>18</v>
      </c>
      <c r="HE374">
        <v>17</v>
      </c>
      <c r="HF374">
        <v>18</v>
      </c>
      <c r="HG374">
        <v>18</v>
      </c>
      <c r="HH374">
        <v>18</v>
      </c>
      <c r="HI374">
        <v>19</v>
      </c>
      <c r="HJ374">
        <v>19</v>
      </c>
      <c r="HK374">
        <v>19</v>
      </c>
      <c r="HL374">
        <v>19</v>
      </c>
      <c r="HM374">
        <v>13</v>
      </c>
      <c r="HN374">
        <v>13</v>
      </c>
      <c r="HO374">
        <v>19</v>
      </c>
      <c r="HP374">
        <v>20</v>
      </c>
      <c r="HQ374">
        <v>20</v>
      </c>
      <c r="HR374">
        <v>20</v>
      </c>
      <c r="HS374">
        <v>20</v>
      </c>
      <c r="HT374">
        <v>19</v>
      </c>
      <c r="HU374">
        <v>20</v>
      </c>
      <c r="HV374">
        <v>20</v>
      </c>
      <c r="HW374">
        <v>20</v>
      </c>
      <c r="HX374">
        <v>20</v>
      </c>
      <c r="HY374">
        <v>20</v>
      </c>
      <c r="HZ374">
        <v>17</v>
      </c>
      <c r="IA374">
        <v>20</v>
      </c>
      <c r="IB374">
        <v>20</v>
      </c>
      <c r="IC374">
        <v>20</v>
      </c>
      <c r="ID374">
        <v>17</v>
      </c>
      <c r="IE374">
        <v>21</v>
      </c>
      <c r="IF374">
        <v>21</v>
      </c>
      <c r="IG374">
        <v>22</v>
      </c>
      <c r="IH374">
        <v>22</v>
      </c>
      <c r="II374">
        <v>22</v>
      </c>
      <c r="IJ374">
        <v>23</v>
      </c>
      <c r="IK374">
        <v>23</v>
      </c>
      <c r="IL374">
        <v>23</v>
      </c>
      <c r="IM374">
        <v>23</v>
      </c>
      <c r="IN374">
        <v>23</v>
      </c>
      <c r="IO374">
        <v>23</v>
      </c>
      <c r="IP374">
        <v>23</v>
      </c>
      <c r="IQ374">
        <v>23</v>
      </c>
      <c r="IR374">
        <v>23</v>
      </c>
      <c r="IS374">
        <v>24</v>
      </c>
      <c r="IT374">
        <v>23</v>
      </c>
      <c r="IU374">
        <v>24</v>
      </c>
      <c r="IV374">
        <v>24</v>
      </c>
      <c r="IW374">
        <v>24</v>
      </c>
      <c r="IX374">
        <v>24</v>
      </c>
      <c r="IY374">
        <v>24</v>
      </c>
      <c r="IZ374">
        <v>23</v>
      </c>
      <c r="JA374">
        <v>24</v>
      </c>
      <c r="JB374">
        <v>23</v>
      </c>
      <c r="JC374">
        <v>23</v>
      </c>
      <c r="JD374">
        <v>23</v>
      </c>
      <c r="JE374">
        <v>23</v>
      </c>
      <c r="JF374">
        <v>23</v>
      </c>
      <c r="JG374">
        <v>23</v>
      </c>
      <c r="JH374">
        <v>23</v>
      </c>
      <c r="JI374">
        <v>23</v>
      </c>
      <c r="JJ374">
        <v>23</v>
      </c>
      <c r="JK374">
        <v>22</v>
      </c>
      <c r="JL374">
        <v>23</v>
      </c>
      <c r="JM374">
        <v>22</v>
      </c>
      <c r="JN374">
        <v>22</v>
      </c>
      <c r="JO374">
        <v>21</v>
      </c>
      <c r="JP374">
        <v>22</v>
      </c>
      <c r="JQ374">
        <v>21</v>
      </c>
      <c r="JR374">
        <v>20</v>
      </c>
      <c r="JS374">
        <v>20</v>
      </c>
      <c r="JT374">
        <v>20</v>
      </c>
      <c r="JU374">
        <v>20</v>
      </c>
      <c r="JV374">
        <v>20</v>
      </c>
      <c r="JW374">
        <v>20</v>
      </c>
      <c r="JX374">
        <v>20</v>
      </c>
      <c r="JY374">
        <v>16</v>
      </c>
      <c r="JZ374">
        <v>20</v>
      </c>
      <c r="KA374">
        <v>20</v>
      </c>
      <c r="KB374">
        <v>20</v>
      </c>
      <c r="KC374">
        <v>20</v>
      </c>
      <c r="KD374">
        <v>20</v>
      </c>
      <c r="KE374">
        <v>20</v>
      </c>
      <c r="KF374">
        <v>20</v>
      </c>
      <c r="KG374">
        <v>20</v>
      </c>
      <c r="KH374">
        <v>20</v>
      </c>
      <c r="KI374">
        <v>20</v>
      </c>
      <c r="KJ374">
        <v>19</v>
      </c>
      <c r="KK374">
        <v>20</v>
      </c>
      <c r="KL374">
        <v>25</v>
      </c>
      <c r="KM374">
        <v>22</v>
      </c>
      <c r="KN374">
        <v>22</v>
      </c>
      <c r="KO374">
        <v>26</v>
      </c>
      <c r="KP374">
        <v>26</v>
      </c>
      <c r="KQ374">
        <v>31</v>
      </c>
      <c r="KR374">
        <v>43</v>
      </c>
      <c r="KS374">
        <v>42</v>
      </c>
      <c r="KT374">
        <v>39</v>
      </c>
      <c r="KU374">
        <v>24</v>
      </c>
      <c r="KV374">
        <v>24</v>
      </c>
      <c r="KW374">
        <v>23</v>
      </c>
      <c r="KX374">
        <v>22</v>
      </c>
      <c r="KY374">
        <v>24</v>
      </c>
      <c r="KZ374">
        <v>34</v>
      </c>
      <c r="LA374">
        <v>34</v>
      </c>
      <c r="LB374">
        <v>32</v>
      </c>
      <c r="LC374">
        <v>25</v>
      </c>
      <c r="LD374">
        <v>20</v>
      </c>
      <c r="LE374">
        <v>20</v>
      </c>
      <c r="LF374">
        <v>18</v>
      </c>
      <c r="LG374">
        <v>16</v>
      </c>
      <c r="LH374">
        <v>16</v>
      </c>
      <c r="LI374">
        <v>14</v>
      </c>
      <c r="LJ374">
        <v>15</v>
      </c>
      <c r="LK374">
        <v>10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 t="s">
        <v>0</v>
      </c>
    </row>
    <row r="375" spans="1:50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1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0</v>
      </c>
      <c r="GA375">
        <v>1</v>
      </c>
      <c r="GB375">
        <v>1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2</v>
      </c>
      <c r="GI375">
        <v>3</v>
      </c>
      <c r="GJ375">
        <v>4</v>
      </c>
      <c r="GK375">
        <v>5</v>
      </c>
      <c r="GL375">
        <v>7</v>
      </c>
      <c r="GM375">
        <v>8</v>
      </c>
      <c r="GN375">
        <v>9</v>
      </c>
      <c r="GO375">
        <v>10</v>
      </c>
      <c r="GP375">
        <v>10</v>
      </c>
      <c r="GQ375">
        <v>10</v>
      </c>
      <c r="GR375">
        <v>0</v>
      </c>
      <c r="GS375">
        <v>12</v>
      </c>
      <c r="GT375">
        <v>12</v>
      </c>
      <c r="GU375">
        <v>12</v>
      </c>
      <c r="GV375">
        <v>0</v>
      </c>
      <c r="GW375">
        <v>0</v>
      </c>
      <c r="GX375">
        <v>0</v>
      </c>
      <c r="GY375">
        <v>13</v>
      </c>
      <c r="GZ375">
        <v>13</v>
      </c>
      <c r="HA375">
        <v>14</v>
      </c>
      <c r="HB375">
        <v>14</v>
      </c>
      <c r="HC375">
        <v>14</v>
      </c>
      <c r="HD375">
        <v>16</v>
      </c>
      <c r="HE375">
        <v>16</v>
      </c>
      <c r="HF375">
        <v>15</v>
      </c>
      <c r="HG375">
        <v>18</v>
      </c>
      <c r="HH375">
        <v>18</v>
      </c>
      <c r="HI375">
        <v>18</v>
      </c>
      <c r="HJ375">
        <v>19</v>
      </c>
      <c r="HK375">
        <v>18</v>
      </c>
      <c r="HL375">
        <v>18</v>
      </c>
      <c r="HM375">
        <v>19</v>
      </c>
      <c r="HN375">
        <v>19</v>
      </c>
      <c r="HO375">
        <v>19</v>
      </c>
      <c r="HP375">
        <v>19</v>
      </c>
      <c r="HQ375">
        <v>19</v>
      </c>
      <c r="HR375">
        <v>19</v>
      </c>
      <c r="HS375">
        <v>19</v>
      </c>
      <c r="HT375">
        <v>19</v>
      </c>
      <c r="HU375">
        <v>19</v>
      </c>
      <c r="HV375">
        <v>19</v>
      </c>
      <c r="HW375">
        <v>19</v>
      </c>
      <c r="HX375">
        <v>19</v>
      </c>
      <c r="HY375">
        <v>19</v>
      </c>
      <c r="HZ375">
        <v>19</v>
      </c>
      <c r="IA375">
        <v>19</v>
      </c>
      <c r="IB375">
        <v>20</v>
      </c>
      <c r="IC375">
        <v>20</v>
      </c>
      <c r="ID375">
        <v>20</v>
      </c>
      <c r="IE375">
        <v>21</v>
      </c>
      <c r="IF375">
        <v>20</v>
      </c>
      <c r="IG375">
        <v>21</v>
      </c>
      <c r="IH375">
        <v>21</v>
      </c>
      <c r="II375">
        <v>22</v>
      </c>
      <c r="IJ375">
        <v>22</v>
      </c>
      <c r="IK375">
        <v>22</v>
      </c>
      <c r="IL375">
        <v>23</v>
      </c>
      <c r="IM375">
        <v>23</v>
      </c>
      <c r="IN375">
        <v>23</v>
      </c>
      <c r="IO375">
        <v>23</v>
      </c>
      <c r="IP375">
        <v>23</v>
      </c>
      <c r="IQ375">
        <v>23</v>
      </c>
      <c r="IR375">
        <v>23</v>
      </c>
      <c r="IS375">
        <v>23</v>
      </c>
      <c r="IT375">
        <v>23</v>
      </c>
      <c r="IU375">
        <v>23</v>
      </c>
      <c r="IV375">
        <v>23</v>
      </c>
      <c r="IW375">
        <v>24</v>
      </c>
      <c r="IX375">
        <v>24</v>
      </c>
      <c r="IY375">
        <v>23</v>
      </c>
      <c r="IZ375">
        <v>25</v>
      </c>
      <c r="JA375">
        <v>23</v>
      </c>
      <c r="JB375">
        <v>23</v>
      </c>
      <c r="JC375">
        <v>23</v>
      </c>
      <c r="JD375">
        <v>23</v>
      </c>
      <c r="JE375">
        <v>23</v>
      </c>
      <c r="JF375">
        <v>23</v>
      </c>
      <c r="JG375">
        <v>23</v>
      </c>
      <c r="JH375">
        <v>23</v>
      </c>
      <c r="JI375">
        <v>22</v>
      </c>
      <c r="JJ375">
        <v>21</v>
      </c>
      <c r="JK375">
        <v>22</v>
      </c>
      <c r="JL375">
        <v>22</v>
      </c>
      <c r="JM375">
        <v>22</v>
      </c>
      <c r="JN375">
        <v>21</v>
      </c>
      <c r="JO375">
        <v>21</v>
      </c>
      <c r="JP375">
        <v>21</v>
      </c>
      <c r="JQ375">
        <v>21</v>
      </c>
      <c r="JR375">
        <v>20</v>
      </c>
      <c r="JS375">
        <v>20</v>
      </c>
      <c r="JT375">
        <v>20</v>
      </c>
      <c r="JU375">
        <v>20</v>
      </c>
      <c r="JV375">
        <v>20</v>
      </c>
      <c r="JW375">
        <v>20</v>
      </c>
      <c r="JX375">
        <v>20</v>
      </c>
      <c r="JY375">
        <v>20</v>
      </c>
      <c r="JZ375">
        <v>20</v>
      </c>
      <c r="KA375">
        <v>20</v>
      </c>
      <c r="KB375">
        <v>20</v>
      </c>
      <c r="KC375">
        <v>20</v>
      </c>
      <c r="KD375">
        <v>20</v>
      </c>
      <c r="KE375">
        <v>20</v>
      </c>
      <c r="KF375">
        <v>20</v>
      </c>
      <c r="KG375">
        <v>20</v>
      </c>
      <c r="KH375">
        <v>20</v>
      </c>
      <c r="KI375">
        <v>19</v>
      </c>
      <c r="KJ375">
        <v>20</v>
      </c>
      <c r="KK375">
        <v>19</v>
      </c>
      <c r="KL375">
        <v>20</v>
      </c>
      <c r="KM375">
        <v>20</v>
      </c>
      <c r="KN375">
        <v>22</v>
      </c>
      <c r="KO375">
        <v>22</v>
      </c>
      <c r="KP375">
        <v>27</v>
      </c>
      <c r="KQ375">
        <v>29</v>
      </c>
      <c r="KR375">
        <v>35</v>
      </c>
      <c r="KS375">
        <v>20</v>
      </c>
      <c r="KT375">
        <v>23</v>
      </c>
      <c r="KU375">
        <v>30</v>
      </c>
      <c r="KV375">
        <v>22</v>
      </c>
      <c r="KW375">
        <v>22</v>
      </c>
      <c r="KX375">
        <v>21</v>
      </c>
      <c r="KY375">
        <v>23</v>
      </c>
      <c r="KZ375">
        <v>28</v>
      </c>
      <c r="LA375">
        <v>32</v>
      </c>
      <c r="LB375">
        <v>29</v>
      </c>
      <c r="LC375">
        <v>22</v>
      </c>
      <c r="LD375">
        <v>18</v>
      </c>
      <c r="LE375">
        <v>21</v>
      </c>
      <c r="LF375">
        <v>18</v>
      </c>
      <c r="LG375">
        <v>17</v>
      </c>
      <c r="LH375">
        <v>14</v>
      </c>
      <c r="LI375">
        <v>11</v>
      </c>
      <c r="LJ375">
        <v>10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 t="s">
        <v>0</v>
      </c>
    </row>
    <row r="376" spans="1:50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2</v>
      </c>
      <c r="GJ376">
        <v>3</v>
      </c>
      <c r="GK376">
        <v>4</v>
      </c>
      <c r="GL376">
        <v>7</v>
      </c>
      <c r="GM376">
        <v>7</v>
      </c>
      <c r="GN376">
        <v>8</v>
      </c>
      <c r="GO376">
        <v>9</v>
      </c>
      <c r="GP376">
        <v>10</v>
      </c>
      <c r="GQ376">
        <v>10</v>
      </c>
      <c r="GR376">
        <v>10</v>
      </c>
      <c r="GS376">
        <v>11</v>
      </c>
      <c r="GT376">
        <v>11</v>
      </c>
      <c r="GU376">
        <v>12</v>
      </c>
      <c r="GV376">
        <v>12</v>
      </c>
      <c r="GW376">
        <v>12</v>
      </c>
      <c r="GX376">
        <v>12</v>
      </c>
      <c r="GY376">
        <v>13</v>
      </c>
      <c r="GZ376">
        <v>14</v>
      </c>
      <c r="HA376">
        <v>0</v>
      </c>
      <c r="HB376">
        <v>13</v>
      </c>
      <c r="HC376">
        <v>14</v>
      </c>
      <c r="HD376">
        <v>13</v>
      </c>
      <c r="HE376">
        <v>14</v>
      </c>
      <c r="HF376">
        <v>14</v>
      </c>
      <c r="HG376">
        <v>14</v>
      </c>
      <c r="HH376">
        <v>15</v>
      </c>
      <c r="HI376">
        <v>17</v>
      </c>
      <c r="HJ376">
        <v>16</v>
      </c>
      <c r="HK376">
        <v>17</v>
      </c>
      <c r="HL376">
        <v>18</v>
      </c>
      <c r="HM376">
        <v>18</v>
      </c>
      <c r="HN376">
        <v>19</v>
      </c>
      <c r="HO376">
        <v>19</v>
      </c>
      <c r="HP376">
        <v>18</v>
      </c>
      <c r="HQ376">
        <v>20</v>
      </c>
      <c r="HR376">
        <v>19</v>
      </c>
      <c r="HS376">
        <v>19</v>
      </c>
      <c r="HT376">
        <v>19</v>
      </c>
      <c r="HU376">
        <v>20</v>
      </c>
      <c r="HV376">
        <v>20</v>
      </c>
      <c r="HW376">
        <v>20</v>
      </c>
      <c r="HX376">
        <v>20</v>
      </c>
      <c r="HY376">
        <v>19</v>
      </c>
      <c r="HZ376">
        <v>19</v>
      </c>
      <c r="IA376">
        <v>19</v>
      </c>
      <c r="IB376">
        <v>19</v>
      </c>
      <c r="IC376">
        <v>19</v>
      </c>
      <c r="ID376">
        <v>18</v>
      </c>
      <c r="IE376">
        <v>18</v>
      </c>
      <c r="IF376">
        <v>18</v>
      </c>
      <c r="IG376">
        <v>19</v>
      </c>
      <c r="IH376">
        <v>19</v>
      </c>
      <c r="II376">
        <v>20</v>
      </c>
      <c r="IJ376">
        <v>21</v>
      </c>
      <c r="IK376">
        <v>21</v>
      </c>
      <c r="IL376">
        <v>22</v>
      </c>
      <c r="IM376">
        <v>22</v>
      </c>
      <c r="IN376">
        <v>18</v>
      </c>
      <c r="IO376">
        <v>23</v>
      </c>
      <c r="IP376">
        <v>23</v>
      </c>
      <c r="IQ376">
        <v>24</v>
      </c>
      <c r="IR376">
        <v>24</v>
      </c>
      <c r="IS376">
        <v>24</v>
      </c>
      <c r="IT376">
        <v>23</v>
      </c>
      <c r="IU376">
        <v>23</v>
      </c>
      <c r="IV376">
        <v>23</v>
      </c>
      <c r="IW376">
        <v>23</v>
      </c>
      <c r="IX376">
        <v>23</v>
      </c>
      <c r="IY376">
        <v>23</v>
      </c>
      <c r="IZ376">
        <v>23</v>
      </c>
      <c r="JA376">
        <v>23</v>
      </c>
      <c r="JB376">
        <v>22</v>
      </c>
      <c r="JC376">
        <v>22</v>
      </c>
      <c r="JD376">
        <v>22</v>
      </c>
      <c r="JE376">
        <v>21</v>
      </c>
      <c r="JF376">
        <v>21</v>
      </c>
      <c r="JG376">
        <v>22</v>
      </c>
      <c r="JH376">
        <v>19</v>
      </c>
      <c r="JI376">
        <v>22</v>
      </c>
      <c r="JJ376">
        <v>22</v>
      </c>
      <c r="JK376">
        <v>22</v>
      </c>
      <c r="JL376">
        <v>22</v>
      </c>
      <c r="JM376">
        <v>21</v>
      </c>
      <c r="JN376">
        <v>21</v>
      </c>
      <c r="JO376">
        <v>21</v>
      </c>
      <c r="JP376">
        <v>21</v>
      </c>
      <c r="JQ376">
        <v>20</v>
      </c>
      <c r="JR376">
        <v>20</v>
      </c>
      <c r="JS376">
        <v>20</v>
      </c>
      <c r="JT376">
        <v>20</v>
      </c>
      <c r="JU376">
        <v>20</v>
      </c>
      <c r="JV376">
        <v>20</v>
      </c>
      <c r="JW376">
        <v>19</v>
      </c>
      <c r="JX376">
        <v>20</v>
      </c>
      <c r="JY376">
        <v>20</v>
      </c>
      <c r="JZ376">
        <v>20</v>
      </c>
      <c r="KA376">
        <v>20</v>
      </c>
      <c r="KB376">
        <v>20</v>
      </c>
      <c r="KC376">
        <v>20</v>
      </c>
      <c r="KD376">
        <v>20</v>
      </c>
      <c r="KE376">
        <v>20</v>
      </c>
      <c r="KF376">
        <v>20</v>
      </c>
      <c r="KG376">
        <v>19</v>
      </c>
      <c r="KH376">
        <v>20</v>
      </c>
      <c r="KI376">
        <v>20</v>
      </c>
      <c r="KJ376">
        <v>19</v>
      </c>
      <c r="KK376">
        <v>20</v>
      </c>
      <c r="KL376">
        <v>20</v>
      </c>
      <c r="KM376">
        <v>19</v>
      </c>
      <c r="KN376">
        <v>22</v>
      </c>
      <c r="KO376">
        <v>24</v>
      </c>
      <c r="KP376">
        <v>27</v>
      </c>
      <c r="KQ376">
        <v>31</v>
      </c>
      <c r="KR376">
        <v>20</v>
      </c>
      <c r="KS376">
        <v>42</v>
      </c>
      <c r="KT376">
        <v>37</v>
      </c>
      <c r="KU376">
        <v>32</v>
      </c>
      <c r="KV376">
        <v>26</v>
      </c>
      <c r="KW376">
        <v>22</v>
      </c>
      <c r="KX376">
        <v>22</v>
      </c>
      <c r="KY376">
        <v>24</v>
      </c>
      <c r="KZ376">
        <v>35</v>
      </c>
      <c r="LA376">
        <v>32</v>
      </c>
      <c r="LB376">
        <v>25</v>
      </c>
      <c r="LC376">
        <v>22</v>
      </c>
      <c r="LD376">
        <v>17</v>
      </c>
      <c r="LE376">
        <v>16</v>
      </c>
      <c r="LF376">
        <v>13</v>
      </c>
      <c r="LG376">
        <v>14</v>
      </c>
      <c r="LH376">
        <v>12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3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 t="s">
        <v>0</v>
      </c>
    </row>
    <row r="377" spans="1:50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1</v>
      </c>
      <c r="FF377">
        <v>1</v>
      </c>
      <c r="FG377">
        <v>1</v>
      </c>
      <c r="FH377">
        <v>0</v>
      </c>
      <c r="FI377">
        <v>1</v>
      </c>
      <c r="FJ377">
        <v>1</v>
      </c>
      <c r="FK377">
        <v>0</v>
      </c>
      <c r="FL377">
        <v>1</v>
      </c>
      <c r="FM377">
        <v>0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1</v>
      </c>
      <c r="GI377">
        <v>2</v>
      </c>
      <c r="GJ377">
        <v>2</v>
      </c>
      <c r="GK377">
        <v>2</v>
      </c>
      <c r="GL377">
        <v>4</v>
      </c>
      <c r="GM377">
        <v>6</v>
      </c>
      <c r="GN377">
        <v>7</v>
      </c>
      <c r="GO377">
        <v>8</v>
      </c>
      <c r="GP377">
        <v>7</v>
      </c>
      <c r="GQ377">
        <v>8</v>
      </c>
      <c r="GR377">
        <v>7</v>
      </c>
      <c r="GS377">
        <v>9</v>
      </c>
      <c r="GT377">
        <v>10</v>
      </c>
      <c r="GU377">
        <v>10</v>
      </c>
      <c r="GV377">
        <v>10</v>
      </c>
      <c r="GW377">
        <v>11</v>
      </c>
      <c r="GX377">
        <v>12</v>
      </c>
      <c r="GY377">
        <v>12</v>
      </c>
      <c r="GZ377">
        <v>0</v>
      </c>
      <c r="HA377">
        <v>12</v>
      </c>
      <c r="HB377">
        <v>0</v>
      </c>
      <c r="HC377">
        <v>0</v>
      </c>
      <c r="HD377">
        <v>0</v>
      </c>
      <c r="HE377">
        <v>13</v>
      </c>
      <c r="HF377">
        <v>0</v>
      </c>
      <c r="HG377">
        <v>14</v>
      </c>
      <c r="HH377">
        <v>15</v>
      </c>
      <c r="HI377">
        <v>15</v>
      </c>
      <c r="HJ377">
        <v>17</v>
      </c>
      <c r="HK377">
        <v>16</v>
      </c>
      <c r="HL377">
        <v>17</v>
      </c>
      <c r="HM377">
        <v>18</v>
      </c>
      <c r="HN377">
        <v>18</v>
      </c>
      <c r="HO377">
        <v>19</v>
      </c>
      <c r="HP377">
        <v>19</v>
      </c>
      <c r="HQ377">
        <v>19</v>
      </c>
      <c r="HR377">
        <v>19</v>
      </c>
      <c r="HS377">
        <v>19</v>
      </c>
      <c r="HT377">
        <v>19</v>
      </c>
      <c r="HU377">
        <v>19</v>
      </c>
      <c r="HV377">
        <v>19</v>
      </c>
      <c r="HW377">
        <v>19</v>
      </c>
      <c r="HX377">
        <v>17</v>
      </c>
      <c r="HY377">
        <v>19</v>
      </c>
      <c r="HZ377">
        <v>19</v>
      </c>
      <c r="IA377">
        <v>18</v>
      </c>
      <c r="IB377">
        <v>19</v>
      </c>
      <c r="IC377">
        <v>18</v>
      </c>
      <c r="ID377">
        <v>19</v>
      </c>
      <c r="IE377">
        <v>18</v>
      </c>
      <c r="IF377">
        <v>18</v>
      </c>
      <c r="IG377">
        <v>19</v>
      </c>
      <c r="IH377">
        <v>18</v>
      </c>
      <c r="II377">
        <v>19</v>
      </c>
      <c r="IJ377">
        <v>21</v>
      </c>
      <c r="IK377">
        <v>21</v>
      </c>
      <c r="IL377">
        <v>19</v>
      </c>
      <c r="IM377">
        <v>22</v>
      </c>
      <c r="IN377">
        <v>22</v>
      </c>
      <c r="IO377">
        <v>23</v>
      </c>
      <c r="IP377">
        <v>23</v>
      </c>
      <c r="IQ377">
        <v>23</v>
      </c>
      <c r="IR377">
        <v>23</v>
      </c>
      <c r="IS377">
        <v>23</v>
      </c>
      <c r="IT377">
        <v>23</v>
      </c>
      <c r="IU377">
        <v>23</v>
      </c>
      <c r="IV377">
        <v>24</v>
      </c>
      <c r="IW377">
        <v>23</v>
      </c>
      <c r="IX377">
        <v>23</v>
      </c>
      <c r="IY377">
        <v>23</v>
      </c>
      <c r="IZ377">
        <v>22</v>
      </c>
      <c r="JA377">
        <v>23</v>
      </c>
      <c r="JB377">
        <v>23</v>
      </c>
      <c r="JC377">
        <v>22</v>
      </c>
      <c r="JD377">
        <v>21</v>
      </c>
      <c r="JE377">
        <v>21</v>
      </c>
      <c r="JF377">
        <v>21</v>
      </c>
      <c r="JG377">
        <v>22</v>
      </c>
      <c r="JH377">
        <v>22</v>
      </c>
      <c r="JI377">
        <v>22</v>
      </c>
      <c r="JJ377">
        <v>22</v>
      </c>
      <c r="JK377">
        <v>21</v>
      </c>
      <c r="JL377">
        <v>20</v>
      </c>
      <c r="JM377">
        <v>21</v>
      </c>
      <c r="JN377">
        <v>21</v>
      </c>
      <c r="JO377">
        <v>20</v>
      </c>
      <c r="JP377">
        <v>20</v>
      </c>
      <c r="JQ377">
        <v>20</v>
      </c>
      <c r="JR377">
        <v>19</v>
      </c>
      <c r="JS377">
        <v>19</v>
      </c>
      <c r="JT377">
        <v>19</v>
      </c>
      <c r="JU377">
        <v>19</v>
      </c>
      <c r="JV377">
        <v>15</v>
      </c>
      <c r="JW377">
        <v>19</v>
      </c>
      <c r="JX377">
        <v>19</v>
      </c>
      <c r="JY377">
        <v>19</v>
      </c>
      <c r="JZ377">
        <v>19</v>
      </c>
      <c r="KA377">
        <v>20</v>
      </c>
      <c r="KB377">
        <v>20</v>
      </c>
      <c r="KC377">
        <v>20</v>
      </c>
      <c r="KD377">
        <v>20</v>
      </c>
      <c r="KE377">
        <v>19</v>
      </c>
      <c r="KF377">
        <v>19</v>
      </c>
      <c r="KG377">
        <v>20</v>
      </c>
      <c r="KH377">
        <v>19</v>
      </c>
      <c r="KI377">
        <v>16</v>
      </c>
      <c r="KJ377">
        <v>20</v>
      </c>
      <c r="KK377">
        <v>20</v>
      </c>
      <c r="KL377">
        <v>20</v>
      </c>
      <c r="KM377">
        <v>20</v>
      </c>
      <c r="KN377">
        <v>20</v>
      </c>
      <c r="KO377">
        <v>20</v>
      </c>
      <c r="KP377">
        <v>26</v>
      </c>
      <c r="KQ377">
        <v>28</v>
      </c>
      <c r="KR377">
        <v>34</v>
      </c>
      <c r="KS377">
        <v>39</v>
      </c>
      <c r="KT377">
        <v>28</v>
      </c>
      <c r="KU377">
        <v>30</v>
      </c>
      <c r="KV377">
        <v>22</v>
      </c>
      <c r="KW377">
        <v>23</v>
      </c>
      <c r="KX377">
        <v>23</v>
      </c>
      <c r="KY377">
        <v>24</v>
      </c>
      <c r="KZ377">
        <v>28</v>
      </c>
      <c r="LA377">
        <v>29</v>
      </c>
      <c r="LB377">
        <v>27</v>
      </c>
      <c r="LC377">
        <v>18</v>
      </c>
      <c r="LD377">
        <v>16</v>
      </c>
      <c r="LE377">
        <v>15</v>
      </c>
      <c r="LF377">
        <v>13</v>
      </c>
      <c r="LG377">
        <v>12</v>
      </c>
      <c r="LH377">
        <v>0</v>
      </c>
      <c r="LI377">
        <v>10</v>
      </c>
      <c r="LJ377">
        <v>0</v>
      </c>
      <c r="LK377">
        <v>0</v>
      </c>
      <c r="LL377">
        <v>0</v>
      </c>
      <c r="LM377">
        <v>3</v>
      </c>
      <c r="LN377">
        <v>2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 t="s">
        <v>0</v>
      </c>
    </row>
    <row r="378" spans="1:50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0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0</v>
      </c>
      <c r="FZ378">
        <v>1</v>
      </c>
      <c r="GA378">
        <v>1</v>
      </c>
      <c r="GB378">
        <v>0</v>
      </c>
      <c r="GC378">
        <v>1</v>
      </c>
      <c r="GD378">
        <v>1</v>
      </c>
      <c r="GE378">
        <v>2</v>
      </c>
      <c r="GF378">
        <v>0</v>
      </c>
      <c r="GG378">
        <v>1</v>
      </c>
      <c r="GH378">
        <v>0</v>
      </c>
      <c r="GI378">
        <v>1</v>
      </c>
      <c r="GJ378">
        <v>2</v>
      </c>
      <c r="GK378">
        <v>2</v>
      </c>
      <c r="GL378">
        <v>3</v>
      </c>
      <c r="GM378">
        <v>5</v>
      </c>
      <c r="GN378">
        <v>6</v>
      </c>
      <c r="GO378">
        <v>7</v>
      </c>
      <c r="GP378">
        <v>8</v>
      </c>
      <c r="GQ378">
        <v>8</v>
      </c>
      <c r="GR378">
        <v>8</v>
      </c>
      <c r="GS378">
        <v>8</v>
      </c>
      <c r="GT378">
        <v>8</v>
      </c>
      <c r="GU378">
        <v>9</v>
      </c>
      <c r="GV378">
        <v>10</v>
      </c>
      <c r="GW378">
        <v>10</v>
      </c>
      <c r="GX378">
        <v>10</v>
      </c>
      <c r="GY378">
        <v>11</v>
      </c>
      <c r="GZ378">
        <v>12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13</v>
      </c>
      <c r="HG378">
        <v>0</v>
      </c>
      <c r="HH378">
        <v>14</v>
      </c>
      <c r="HI378">
        <v>15</v>
      </c>
      <c r="HJ378">
        <v>15</v>
      </c>
      <c r="HK378">
        <v>16</v>
      </c>
      <c r="HL378">
        <v>17</v>
      </c>
      <c r="HM378">
        <v>16</v>
      </c>
      <c r="HN378">
        <v>17</v>
      </c>
      <c r="HO378">
        <v>17</v>
      </c>
      <c r="HP378">
        <v>18</v>
      </c>
      <c r="HQ378">
        <v>18</v>
      </c>
      <c r="HR378">
        <v>18</v>
      </c>
      <c r="HS378">
        <v>18</v>
      </c>
      <c r="HT378">
        <v>19</v>
      </c>
      <c r="HU378">
        <v>18</v>
      </c>
      <c r="HV378">
        <v>19</v>
      </c>
      <c r="HW378">
        <v>19</v>
      </c>
      <c r="HX378">
        <v>20</v>
      </c>
      <c r="HY378">
        <v>19</v>
      </c>
      <c r="HZ378">
        <v>18</v>
      </c>
      <c r="IA378">
        <v>18</v>
      </c>
      <c r="IB378">
        <v>18</v>
      </c>
      <c r="IC378">
        <v>18</v>
      </c>
      <c r="ID378">
        <v>18</v>
      </c>
      <c r="IE378">
        <v>18</v>
      </c>
      <c r="IF378">
        <v>16</v>
      </c>
      <c r="IG378">
        <v>19</v>
      </c>
      <c r="IH378">
        <v>19</v>
      </c>
      <c r="II378">
        <v>20</v>
      </c>
      <c r="IJ378">
        <v>20</v>
      </c>
      <c r="IK378">
        <v>21</v>
      </c>
      <c r="IL378">
        <v>21</v>
      </c>
      <c r="IM378">
        <v>20</v>
      </c>
      <c r="IN378">
        <v>22</v>
      </c>
      <c r="IO378">
        <v>23</v>
      </c>
      <c r="IP378">
        <v>22</v>
      </c>
      <c r="IQ378">
        <v>23</v>
      </c>
      <c r="IR378">
        <v>23</v>
      </c>
      <c r="IS378">
        <v>22</v>
      </c>
      <c r="IT378">
        <v>23</v>
      </c>
      <c r="IU378">
        <v>22</v>
      </c>
      <c r="IV378">
        <v>23</v>
      </c>
      <c r="IW378">
        <v>22</v>
      </c>
      <c r="IX378">
        <v>23</v>
      </c>
      <c r="IY378">
        <v>22</v>
      </c>
      <c r="IZ378">
        <v>23</v>
      </c>
      <c r="JA378">
        <v>22</v>
      </c>
      <c r="JB378">
        <v>22</v>
      </c>
      <c r="JC378">
        <v>22</v>
      </c>
      <c r="JD378">
        <v>22</v>
      </c>
      <c r="JE378">
        <v>18</v>
      </c>
      <c r="JF378">
        <v>21</v>
      </c>
      <c r="JG378">
        <v>22</v>
      </c>
      <c r="JH378">
        <v>20</v>
      </c>
      <c r="JI378">
        <v>21</v>
      </c>
      <c r="JJ378">
        <v>21</v>
      </c>
      <c r="JK378">
        <v>21</v>
      </c>
      <c r="JL378">
        <v>20</v>
      </c>
      <c r="JM378">
        <v>20</v>
      </c>
      <c r="JN378">
        <v>19</v>
      </c>
      <c r="JO378">
        <v>19</v>
      </c>
      <c r="JP378">
        <v>19</v>
      </c>
      <c r="JQ378">
        <v>19</v>
      </c>
      <c r="JR378">
        <v>19</v>
      </c>
      <c r="JS378">
        <v>19</v>
      </c>
      <c r="JT378">
        <v>19</v>
      </c>
      <c r="JU378">
        <v>19</v>
      </c>
      <c r="JV378">
        <v>15</v>
      </c>
      <c r="JW378">
        <v>19</v>
      </c>
      <c r="JX378">
        <v>19</v>
      </c>
      <c r="JY378">
        <v>19</v>
      </c>
      <c r="JZ378">
        <v>19</v>
      </c>
      <c r="KA378">
        <v>16</v>
      </c>
      <c r="KB378">
        <v>19</v>
      </c>
      <c r="KC378">
        <v>20</v>
      </c>
      <c r="KD378">
        <v>16</v>
      </c>
      <c r="KE378">
        <v>19</v>
      </c>
      <c r="KF378">
        <v>19</v>
      </c>
      <c r="KG378">
        <v>19</v>
      </c>
      <c r="KH378">
        <v>19</v>
      </c>
      <c r="KI378">
        <v>19</v>
      </c>
      <c r="KJ378">
        <v>19</v>
      </c>
      <c r="KK378">
        <v>20</v>
      </c>
      <c r="KL378">
        <v>19</v>
      </c>
      <c r="KM378">
        <v>14</v>
      </c>
      <c r="KN378">
        <v>14</v>
      </c>
      <c r="KO378">
        <v>22</v>
      </c>
      <c r="KP378">
        <v>23</v>
      </c>
      <c r="KQ378">
        <v>28</v>
      </c>
      <c r="KR378">
        <v>19</v>
      </c>
      <c r="KS378">
        <v>38</v>
      </c>
      <c r="KT378">
        <v>34</v>
      </c>
      <c r="KU378">
        <v>22</v>
      </c>
      <c r="KV378">
        <v>25</v>
      </c>
      <c r="KW378">
        <v>23</v>
      </c>
      <c r="KX378">
        <v>22</v>
      </c>
      <c r="KY378">
        <v>26</v>
      </c>
      <c r="KZ378">
        <v>32</v>
      </c>
      <c r="LA378">
        <v>32</v>
      </c>
      <c r="LB378">
        <v>20</v>
      </c>
      <c r="LC378">
        <v>16</v>
      </c>
      <c r="LD378">
        <v>18</v>
      </c>
      <c r="LE378">
        <v>15</v>
      </c>
      <c r="LF378">
        <v>13</v>
      </c>
      <c r="LG378">
        <v>12</v>
      </c>
      <c r="LH378">
        <v>11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2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 t="s">
        <v>0</v>
      </c>
    </row>
    <row r="379" spans="1:50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0</v>
      </c>
      <c r="GD379">
        <v>1</v>
      </c>
      <c r="GE379">
        <v>1</v>
      </c>
      <c r="GF379">
        <v>1</v>
      </c>
      <c r="GG379">
        <v>1</v>
      </c>
      <c r="GH379">
        <v>2</v>
      </c>
      <c r="GI379">
        <v>1</v>
      </c>
      <c r="GJ379">
        <v>1</v>
      </c>
      <c r="GK379">
        <v>1</v>
      </c>
      <c r="GL379">
        <v>1</v>
      </c>
      <c r="GM379">
        <v>5</v>
      </c>
      <c r="GN379">
        <v>6</v>
      </c>
      <c r="GO379">
        <v>6</v>
      </c>
      <c r="GP379">
        <v>6</v>
      </c>
      <c r="GQ379">
        <v>7</v>
      </c>
      <c r="GR379">
        <v>7</v>
      </c>
      <c r="GS379">
        <v>8</v>
      </c>
      <c r="GT379">
        <v>8</v>
      </c>
      <c r="GU379">
        <v>8</v>
      </c>
      <c r="GV379">
        <v>8</v>
      </c>
      <c r="GW379">
        <v>9</v>
      </c>
      <c r="GX379">
        <v>10</v>
      </c>
      <c r="GY379">
        <v>10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13</v>
      </c>
      <c r="HI379">
        <v>14</v>
      </c>
      <c r="HJ379">
        <v>16</v>
      </c>
      <c r="HK379">
        <v>15</v>
      </c>
      <c r="HL379">
        <v>16</v>
      </c>
      <c r="HM379">
        <v>18</v>
      </c>
      <c r="HN379">
        <v>16</v>
      </c>
      <c r="HO379">
        <v>17</v>
      </c>
      <c r="HP379">
        <v>17</v>
      </c>
      <c r="HQ379">
        <v>17</v>
      </c>
      <c r="HR379">
        <v>17</v>
      </c>
      <c r="HS379">
        <v>17</v>
      </c>
      <c r="HT379">
        <v>18</v>
      </c>
      <c r="HU379">
        <v>18</v>
      </c>
      <c r="HV379">
        <v>17</v>
      </c>
      <c r="HW379">
        <v>17</v>
      </c>
      <c r="HX379">
        <v>17</v>
      </c>
      <c r="HY379">
        <v>18</v>
      </c>
      <c r="HZ379">
        <v>18</v>
      </c>
      <c r="IA379">
        <v>18</v>
      </c>
      <c r="IB379">
        <v>18</v>
      </c>
      <c r="IC379">
        <v>18</v>
      </c>
      <c r="ID379">
        <v>18</v>
      </c>
      <c r="IE379">
        <v>18</v>
      </c>
      <c r="IF379">
        <v>18</v>
      </c>
      <c r="IG379">
        <v>18</v>
      </c>
      <c r="IH379">
        <v>19</v>
      </c>
      <c r="II379">
        <v>19</v>
      </c>
      <c r="IJ379">
        <v>19</v>
      </c>
      <c r="IK379">
        <v>20</v>
      </c>
      <c r="IL379">
        <v>20</v>
      </c>
      <c r="IM379">
        <v>21</v>
      </c>
      <c r="IN379">
        <v>22</v>
      </c>
      <c r="IO379">
        <v>22</v>
      </c>
      <c r="IP379">
        <v>22</v>
      </c>
      <c r="IQ379">
        <v>22</v>
      </c>
      <c r="IR379">
        <v>23</v>
      </c>
      <c r="IS379">
        <v>22</v>
      </c>
      <c r="IT379">
        <v>23</v>
      </c>
      <c r="IU379">
        <v>23</v>
      </c>
      <c r="IV379">
        <v>22</v>
      </c>
      <c r="IW379">
        <v>23</v>
      </c>
      <c r="IX379">
        <v>23</v>
      </c>
      <c r="IY379">
        <v>22</v>
      </c>
      <c r="IZ379">
        <v>23</v>
      </c>
      <c r="JA379">
        <v>22</v>
      </c>
      <c r="JB379">
        <v>22</v>
      </c>
      <c r="JC379">
        <v>22</v>
      </c>
      <c r="JD379">
        <v>20</v>
      </c>
      <c r="JE379">
        <v>21</v>
      </c>
      <c r="JF379">
        <v>21</v>
      </c>
      <c r="JG379">
        <v>21</v>
      </c>
      <c r="JH379">
        <v>21</v>
      </c>
      <c r="JI379">
        <v>21</v>
      </c>
      <c r="JJ379">
        <v>20</v>
      </c>
      <c r="JK379">
        <v>20</v>
      </c>
      <c r="JL379">
        <v>20</v>
      </c>
      <c r="JM379">
        <v>19</v>
      </c>
      <c r="JN379">
        <v>19</v>
      </c>
      <c r="JO379">
        <v>19</v>
      </c>
      <c r="JP379">
        <v>19</v>
      </c>
      <c r="JQ379">
        <v>19</v>
      </c>
      <c r="JR379">
        <v>17</v>
      </c>
      <c r="JS379">
        <v>19</v>
      </c>
      <c r="JT379">
        <v>19</v>
      </c>
      <c r="JU379">
        <v>19</v>
      </c>
      <c r="JV379">
        <v>19</v>
      </c>
      <c r="JW379">
        <v>17</v>
      </c>
      <c r="JX379">
        <v>19</v>
      </c>
      <c r="JY379">
        <v>20</v>
      </c>
      <c r="JZ379">
        <v>19</v>
      </c>
      <c r="KA379">
        <v>17</v>
      </c>
      <c r="KB379">
        <v>17</v>
      </c>
      <c r="KC379">
        <v>19</v>
      </c>
      <c r="KD379">
        <v>19</v>
      </c>
      <c r="KE379">
        <v>18</v>
      </c>
      <c r="KF379">
        <v>19</v>
      </c>
      <c r="KG379">
        <v>19</v>
      </c>
      <c r="KH379">
        <v>19</v>
      </c>
      <c r="KI379">
        <v>19</v>
      </c>
      <c r="KJ379">
        <v>19</v>
      </c>
      <c r="KK379">
        <v>19</v>
      </c>
      <c r="KL379">
        <v>19</v>
      </c>
      <c r="KM379">
        <v>16</v>
      </c>
      <c r="KN379">
        <v>25</v>
      </c>
      <c r="KO379">
        <v>20</v>
      </c>
      <c r="KP379">
        <v>36</v>
      </c>
      <c r="KQ379">
        <v>39</v>
      </c>
      <c r="KR379">
        <v>41</v>
      </c>
      <c r="KS379">
        <v>22</v>
      </c>
      <c r="KT379">
        <v>26</v>
      </c>
      <c r="KU379">
        <v>22</v>
      </c>
      <c r="KV379">
        <v>21</v>
      </c>
      <c r="KW379">
        <v>21</v>
      </c>
      <c r="KX379">
        <v>23</v>
      </c>
      <c r="KY379">
        <v>35</v>
      </c>
      <c r="KZ379">
        <v>30</v>
      </c>
      <c r="LA379">
        <v>27</v>
      </c>
      <c r="LB379">
        <v>22</v>
      </c>
      <c r="LC379">
        <v>18</v>
      </c>
      <c r="LD379">
        <v>11</v>
      </c>
      <c r="LE379">
        <v>13</v>
      </c>
      <c r="LF379">
        <v>0</v>
      </c>
      <c r="LG379">
        <v>11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2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 t="s">
        <v>0</v>
      </c>
    </row>
    <row r="380" spans="1:50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2</v>
      </c>
      <c r="GK380">
        <v>2</v>
      </c>
      <c r="GL380">
        <v>4</v>
      </c>
      <c r="GM380">
        <v>2</v>
      </c>
      <c r="GN380">
        <v>5</v>
      </c>
      <c r="GO380">
        <v>4</v>
      </c>
      <c r="GP380">
        <v>5</v>
      </c>
      <c r="GQ380">
        <v>5</v>
      </c>
      <c r="GR380">
        <v>6</v>
      </c>
      <c r="GS380">
        <v>6</v>
      </c>
      <c r="GT380">
        <v>6</v>
      </c>
      <c r="GU380">
        <v>6</v>
      </c>
      <c r="GV380">
        <v>7</v>
      </c>
      <c r="GW380">
        <v>7</v>
      </c>
      <c r="GX380">
        <v>8</v>
      </c>
      <c r="GY380">
        <v>9</v>
      </c>
      <c r="GZ380">
        <v>10</v>
      </c>
      <c r="HA380">
        <v>10</v>
      </c>
      <c r="HB380">
        <v>11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13</v>
      </c>
      <c r="HJ380">
        <v>13</v>
      </c>
      <c r="HK380">
        <v>14</v>
      </c>
      <c r="HL380">
        <v>14</v>
      </c>
      <c r="HM380">
        <v>15</v>
      </c>
      <c r="HN380">
        <v>16</v>
      </c>
      <c r="HO380">
        <v>16</v>
      </c>
      <c r="HP380">
        <v>16</v>
      </c>
      <c r="HQ380">
        <v>15</v>
      </c>
      <c r="HR380">
        <v>16</v>
      </c>
      <c r="HS380">
        <v>16</v>
      </c>
      <c r="HT380">
        <v>16</v>
      </c>
      <c r="HU380">
        <v>12</v>
      </c>
      <c r="HV380">
        <v>17</v>
      </c>
      <c r="HW380">
        <v>16</v>
      </c>
      <c r="HX380">
        <v>16</v>
      </c>
      <c r="HY380">
        <v>17</v>
      </c>
      <c r="HZ380">
        <v>17</v>
      </c>
      <c r="IA380">
        <v>18</v>
      </c>
      <c r="IB380">
        <v>18</v>
      </c>
      <c r="IC380">
        <v>17</v>
      </c>
      <c r="ID380">
        <v>18</v>
      </c>
      <c r="IE380">
        <v>16</v>
      </c>
      <c r="IF380">
        <v>18</v>
      </c>
      <c r="IG380">
        <v>18</v>
      </c>
      <c r="IH380">
        <v>18</v>
      </c>
      <c r="II380">
        <v>19</v>
      </c>
      <c r="IJ380">
        <v>19</v>
      </c>
      <c r="IK380">
        <v>19</v>
      </c>
      <c r="IL380">
        <v>20</v>
      </c>
      <c r="IM380">
        <v>20</v>
      </c>
      <c r="IN380">
        <v>21</v>
      </c>
      <c r="IO380">
        <v>22</v>
      </c>
      <c r="IP380">
        <v>22</v>
      </c>
      <c r="IQ380">
        <v>22</v>
      </c>
      <c r="IR380">
        <v>22</v>
      </c>
      <c r="IS380">
        <v>22</v>
      </c>
      <c r="IT380">
        <v>22</v>
      </c>
      <c r="IU380">
        <v>22</v>
      </c>
      <c r="IV380">
        <v>22</v>
      </c>
      <c r="IW380">
        <v>22</v>
      </c>
      <c r="IX380">
        <v>22</v>
      </c>
      <c r="IY380">
        <v>21</v>
      </c>
      <c r="IZ380">
        <v>22</v>
      </c>
      <c r="JA380">
        <v>22</v>
      </c>
      <c r="JB380">
        <v>22</v>
      </c>
      <c r="JC380">
        <v>22</v>
      </c>
      <c r="JD380">
        <v>21</v>
      </c>
      <c r="JE380">
        <v>21</v>
      </c>
      <c r="JF380">
        <v>21</v>
      </c>
      <c r="JG380">
        <v>20</v>
      </c>
      <c r="JH380">
        <v>21</v>
      </c>
      <c r="JI380">
        <v>20</v>
      </c>
      <c r="JJ380">
        <v>20</v>
      </c>
      <c r="JK380">
        <v>19</v>
      </c>
      <c r="JL380">
        <v>19</v>
      </c>
      <c r="JM380">
        <v>19</v>
      </c>
      <c r="JN380">
        <v>18</v>
      </c>
      <c r="JO380">
        <v>19</v>
      </c>
      <c r="JP380">
        <v>18</v>
      </c>
      <c r="JQ380">
        <v>18</v>
      </c>
      <c r="JR380">
        <v>18</v>
      </c>
      <c r="JS380">
        <v>18</v>
      </c>
      <c r="JT380">
        <v>18</v>
      </c>
      <c r="JU380">
        <v>18</v>
      </c>
      <c r="JV380">
        <v>18</v>
      </c>
      <c r="JW380">
        <v>18</v>
      </c>
      <c r="JX380">
        <v>18</v>
      </c>
      <c r="JY380">
        <v>18</v>
      </c>
      <c r="JZ380">
        <v>18</v>
      </c>
      <c r="KA380">
        <v>18</v>
      </c>
      <c r="KB380">
        <v>18</v>
      </c>
      <c r="KC380">
        <v>18</v>
      </c>
      <c r="KD380">
        <v>18</v>
      </c>
      <c r="KE380">
        <v>18</v>
      </c>
      <c r="KF380">
        <v>18</v>
      </c>
      <c r="KG380">
        <v>15</v>
      </c>
      <c r="KH380">
        <v>18</v>
      </c>
      <c r="KI380">
        <v>16</v>
      </c>
      <c r="KJ380">
        <v>19</v>
      </c>
      <c r="KK380">
        <v>19</v>
      </c>
      <c r="KL380">
        <v>18</v>
      </c>
      <c r="KM380">
        <v>22</v>
      </c>
      <c r="KN380">
        <v>20</v>
      </c>
      <c r="KO380">
        <v>32</v>
      </c>
      <c r="KP380">
        <v>33</v>
      </c>
      <c r="KQ380">
        <v>40</v>
      </c>
      <c r="KR380">
        <v>32</v>
      </c>
      <c r="KS380">
        <v>40</v>
      </c>
      <c r="KT380">
        <v>23</v>
      </c>
      <c r="KU380">
        <v>21</v>
      </c>
      <c r="KV380">
        <v>20</v>
      </c>
      <c r="KW380">
        <v>22</v>
      </c>
      <c r="KX380">
        <v>22</v>
      </c>
      <c r="KY380">
        <v>27</v>
      </c>
      <c r="KZ380">
        <v>28</v>
      </c>
      <c r="LA380">
        <v>33</v>
      </c>
      <c r="LB380">
        <v>22</v>
      </c>
      <c r="LC380">
        <v>15</v>
      </c>
      <c r="LD380">
        <v>13</v>
      </c>
      <c r="LE380">
        <v>13</v>
      </c>
      <c r="LF380">
        <v>11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 t="s">
        <v>0</v>
      </c>
    </row>
    <row r="381" spans="1:50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0</v>
      </c>
      <c r="GG381">
        <v>1</v>
      </c>
      <c r="GH381">
        <v>2</v>
      </c>
      <c r="GI381">
        <v>2</v>
      </c>
      <c r="GJ381">
        <v>2</v>
      </c>
      <c r="GK381">
        <v>2</v>
      </c>
      <c r="GL381">
        <v>3</v>
      </c>
      <c r="GM381">
        <v>2</v>
      </c>
      <c r="GN381">
        <v>4</v>
      </c>
      <c r="GO381">
        <v>5</v>
      </c>
      <c r="GP381">
        <v>5</v>
      </c>
      <c r="GQ381">
        <v>5</v>
      </c>
      <c r="GR381">
        <v>5</v>
      </c>
      <c r="GS381">
        <v>6</v>
      </c>
      <c r="GT381">
        <v>6</v>
      </c>
      <c r="GU381">
        <v>6</v>
      </c>
      <c r="GV381">
        <v>6</v>
      </c>
      <c r="GW381">
        <v>6</v>
      </c>
      <c r="GX381">
        <v>12</v>
      </c>
      <c r="GY381">
        <v>7</v>
      </c>
      <c r="GZ381">
        <v>0</v>
      </c>
      <c r="HA381">
        <v>10</v>
      </c>
      <c r="HB381">
        <v>10</v>
      </c>
      <c r="HC381">
        <v>10</v>
      </c>
      <c r="HD381">
        <v>0</v>
      </c>
      <c r="HE381">
        <v>0</v>
      </c>
      <c r="HF381">
        <v>0</v>
      </c>
      <c r="HG381">
        <v>12</v>
      </c>
      <c r="HH381">
        <v>12</v>
      </c>
      <c r="HI381">
        <v>12</v>
      </c>
      <c r="HJ381">
        <v>13</v>
      </c>
      <c r="HK381">
        <v>13</v>
      </c>
      <c r="HL381">
        <v>14</v>
      </c>
      <c r="HM381">
        <v>12</v>
      </c>
      <c r="HN381">
        <v>15</v>
      </c>
      <c r="HO381">
        <v>16</v>
      </c>
      <c r="HP381">
        <v>15</v>
      </c>
      <c r="HQ381">
        <v>17</v>
      </c>
      <c r="HR381">
        <v>11</v>
      </c>
      <c r="HS381">
        <v>15</v>
      </c>
      <c r="HT381">
        <v>17</v>
      </c>
      <c r="HU381">
        <v>17</v>
      </c>
      <c r="HV381">
        <v>17</v>
      </c>
      <c r="HW381">
        <v>17</v>
      </c>
      <c r="HX381">
        <v>19</v>
      </c>
      <c r="HY381">
        <v>17</v>
      </c>
      <c r="HZ381">
        <v>15</v>
      </c>
      <c r="IA381">
        <v>1</v>
      </c>
      <c r="IB381">
        <v>16</v>
      </c>
      <c r="IC381">
        <v>17</v>
      </c>
      <c r="ID381">
        <v>17</v>
      </c>
      <c r="IE381">
        <v>18</v>
      </c>
      <c r="IF381">
        <v>18</v>
      </c>
      <c r="IG381">
        <v>18</v>
      </c>
      <c r="IH381">
        <v>18</v>
      </c>
      <c r="II381">
        <v>17</v>
      </c>
      <c r="IJ381">
        <v>16</v>
      </c>
      <c r="IK381">
        <v>18</v>
      </c>
      <c r="IL381">
        <v>18</v>
      </c>
      <c r="IM381">
        <v>17</v>
      </c>
      <c r="IN381">
        <v>21</v>
      </c>
      <c r="IO381">
        <v>21</v>
      </c>
      <c r="IP381">
        <v>22</v>
      </c>
      <c r="IQ381">
        <v>23</v>
      </c>
      <c r="IR381">
        <v>23</v>
      </c>
      <c r="IS381">
        <v>22</v>
      </c>
      <c r="IT381">
        <v>20</v>
      </c>
      <c r="IU381">
        <v>22</v>
      </c>
      <c r="IV381">
        <v>22</v>
      </c>
      <c r="IW381">
        <v>22</v>
      </c>
      <c r="IX381">
        <v>22</v>
      </c>
      <c r="IY381">
        <v>22</v>
      </c>
      <c r="IZ381">
        <v>21</v>
      </c>
      <c r="JA381">
        <v>22</v>
      </c>
      <c r="JB381">
        <v>22</v>
      </c>
      <c r="JC381">
        <v>21</v>
      </c>
      <c r="JD381">
        <v>21</v>
      </c>
      <c r="JE381">
        <v>20</v>
      </c>
      <c r="JF381">
        <v>23</v>
      </c>
      <c r="JG381">
        <v>21</v>
      </c>
      <c r="JH381">
        <v>21</v>
      </c>
      <c r="JI381">
        <v>21</v>
      </c>
      <c r="JJ381">
        <v>20</v>
      </c>
      <c r="JK381">
        <v>19</v>
      </c>
      <c r="JL381">
        <v>19</v>
      </c>
      <c r="JM381">
        <v>19</v>
      </c>
      <c r="JN381">
        <v>18</v>
      </c>
      <c r="JO381">
        <v>19</v>
      </c>
      <c r="JP381">
        <v>18</v>
      </c>
      <c r="JQ381">
        <v>18</v>
      </c>
      <c r="JR381">
        <v>18</v>
      </c>
      <c r="JS381">
        <v>17</v>
      </c>
      <c r="JT381">
        <v>16</v>
      </c>
      <c r="JU381">
        <v>17</v>
      </c>
      <c r="JV381">
        <v>17</v>
      </c>
      <c r="JW381">
        <v>19</v>
      </c>
      <c r="JX381">
        <v>17</v>
      </c>
      <c r="JY381">
        <v>17</v>
      </c>
      <c r="JZ381">
        <v>17</v>
      </c>
      <c r="KA381">
        <v>19</v>
      </c>
      <c r="KB381">
        <v>17</v>
      </c>
      <c r="KC381">
        <v>16</v>
      </c>
      <c r="KD381">
        <v>16</v>
      </c>
      <c r="KE381">
        <v>16</v>
      </c>
      <c r="KF381">
        <v>14</v>
      </c>
      <c r="KG381">
        <v>17</v>
      </c>
      <c r="KH381">
        <v>18</v>
      </c>
      <c r="KI381">
        <v>18</v>
      </c>
      <c r="KJ381">
        <v>19</v>
      </c>
      <c r="KK381">
        <v>19</v>
      </c>
      <c r="KL381">
        <v>20</v>
      </c>
      <c r="KM381">
        <v>21</v>
      </c>
      <c r="KN381">
        <v>28</v>
      </c>
      <c r="KO381">
        <v>23</v>
      </c>
      <c r="KP381">
        <v>36</v>
      </c>
      <c r="KQ381">
        <v>38</v>
      </c>
      <c r="KR381">
        <v>41</v>
      </c>
      <c r="KS381">
        <v>27</v>
      </c>
      <c r="KT381">
        <v>23</v>
      </c>
      <c r="KU381">
        <v>25</v>
      </c>
      <c r="KV381">
        <v>26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 t="s">
        <v>0</v>
      </c>
    </row>
    <row r="382" spans="1:50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1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1</v>
      </c>
      <c r="FS382">
        <v>0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2</v>
      </c>
      <c r="GI382">
        <v>2</v>
      </c>
      <c r="GJ382">
        <v>2</v>
      </c>
      <c r="GK382">
        <v>2</v>
      </c>
      <c r="GL382">
        <v>2</v>
      </c>
      <c r="GM382">
        <v>2</v>
      </c>
      <c r="GN382">
        <v>2</v>
      </c>
      <c r="GO382">
        <v>2</v>
      </c>
      <c r="GP382">
        <v>1</v>
      </c>
      <c r="GQ382">
        <v>3</v>
      </c>
      <c r="GR382">
        <v>3</v>
      </c>
      <c r="GS382">
        <v>5</v>
      </c>
      <c r="GT382">
        <v>3</v>
      </c>
      <c r="GU382">
        <v>5</v>
      </c>
      <c r="GV382">
        <v>5</v>
      </c>
      <c r="GW382">
        <v>5</v>
      </c>
      <c r="GX382">
        <v>6</v>
      </c>
      <c r="GY382">
        <v>6</v>
      </c>
      <c r="GZ382">
        <v>8</v>
      </c>
      <c r="HA382">
        <v>0</v>
      </c>
      <c r="HB382">
        <v>0</v>
      </c>
      <c r="HC382">
        <v>0</v>
      </c>
      <c r="HD382">
        <v>10</v>
      </c>
      <c r="HE382">
        <v>0</v>
      </c>
      <c r="HF382">
        <v>11</v>
      </c>
      <c r="HG382">
        <v>11</v>
      </c>
      <c r="HH382">
        <v>12</v>
      </c>
      <c r="HI382">
        <v>12</v>
      </c>
      <c r="HJ382">
        <v>12</v>
      </c>
      <c r="HK382">
        <v>13</v>
      </c>
      <c r="HL382">
        <v>15</v>
      </c>
      <c r="HM382">
        <v>14</v>
      </c>
      <c r="HN382">
        <v>15</v>
      </c>
      <c r="HO382">
        <v>13</v>
      </c>
      <c r="HP382">
        <v>15</v>
      </c>
      <c r="HQ382">
        <v>16</v>
      </c>
      <c r="HR382">
        <v>16</v>
      </c>
      <c r="HS382">
        <v>16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1</v>
      </c>
      <c r="IA382">
        <v>17</v>
      </c>
      <c r="IB382">
        <v>17</v>
      </c>
      <c r="IC382">
        <v>15</v>
      </c>
      <c r="ID382">
        <v>17</v>
      </c>
      <c r="IE382">
        <v>15</v>
      </c>
      <c r="IF382">
        <v>17</v>
      </c>
      <c r="IG382">
        <v>17</v>
      </c>
      <c r="IH382">
        <v>18</v>
      </c>
      <c r="II382">
        <v>18</v>
      </c>
      <c r="IJ382">
        <v>17</v>
      </c>
      <c r="IK382">
        <v>15</v>
      </c>
      <c r="IL382">
        <v>19</v>
      </c>
      <c r="IM382">
        <v>20</v>
      </c>
      <c r="IN382">
        <v>21</v>
      </c>
      <c r="IO382">
        <v>22</v>
      </c>
      <c r="IP382">
        <v>22</v>
      </c>
      <c r="IQ382">
        <v>23</v>
      </c>
      <c r="IR382">
        <v>22</v>
      </c>
      <c r="IS382">
        <v>23</v>
      </c>
      <c r="IT382">
        <v>21</v>
      </c>
      <c r="IU382">
        <v>20</v>
      </c>
      <c r="IV382">
        <v>21</v>
      </c>
      <c r="IW382">
        <v>19</v>
      </c>
      <c r="IX382">
        <v>22</v>
      </c>
      <c r="IY382">
        <v>21</v>
      </c>
      <c r="IZ382">
        <v>22</v>
      </c>
      <c r="JA382">
        <v>20</v>
      </c>
      <c r="JB382">
        <v>21</v>
      </c>
      <c r="JC382">
        <v>21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19</v>
      </c>
      <c r="JJ382">
        <v>19</v>
      </c>
      <c r="JK382">
        <v>19</v>
      </c>
      <c r="JL382">
        <v>18</v>
      </c>
      <c r="JM382">
        <v>17</v>
      </c>
      <c r="JN382">
        <v>17</v>
      </c>
      <c r="JO382">
        <v>19</v>
      </c>
      <c r="JP382">
        <v>16</v>
      </c>
      <c r="JQ382">
        <v>17</v>
      </c>
      <c r="JR382">
        <v>16</v>
      </c>
      <c r="JS382">
        <v>18</v>
      </c>
      <c r="JT382">
        <v>5</v>
      </c>
      <c r="JU382">
        <v>16</v>
      </c>
      <c r="JV382">
        <v>19</v>
      </c>
      <c r="JW382">
        <v>16</v>
      </c>
      <c r="JX382">
        <v>19</v>
      </c>
      <c r="JY382">
        <v>19</v>
      </c>
      <c r="JZ382">
        <v>19</v>
      </c>
      <c r="KA382">
        <v>19</v>
      </c>
      <c r="KB382">
        <v>19</v>
      </c>
      <c r="KC382">
        <v>18</v>
      </c>
      <c r="KD382">
        <v>0</v>
      </c>
      <c r="KE382">
        <v>17</v>
      </c>
      <c r="KF382">
        <v>16</v>
      </c>
      <c r="KG382">
        <v>18</v>
      </c>
      <c r="KH382">
        <v>17</v>
      </c>
      <c r="KI382">
        <v>18</v>
      </c>
      <c r="KJ382">
        <v>17</v>
      </c>
      <c r="KK382">
        <v>18</v>
      </c>
      <c r="KL382">
        <v>17</v>
      </c>
      <c r="KM382">
        <v>23</v>
      </c>
      <c r="KN382">
        <v>20</v>
      </c>
      <c r="KO382">
        <v>34</v>
      </c>
      <c r="KP382">
        <v>35</v>
      </c>
      <c r="KQ382">
        <v>40</v>
      </c>
      <c r="KR382">
        <v>30</v>
      </c>
      <c r="KS382">
        <v>38</v>
      </c>
      <c r="KT382">
        <v>21</v>
      </c>
      <c r="KU382">
        <v>19</v>
      </c>
      <c r="KV382">
        <v>24</v>
      </c>
      <c r="KW382">
        <v>26</v>
      </c>
      <c r="KX382">
        <v>24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 t="s">
        <v>0</v>
      </c>
    </row>
    <row r="383" spans="1:50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2</v>
      </c>
      <c r="FE383">
        <v>1</v>
      </c>
      <c r="FF383">
        <v>1</v>
      </c>
      <c r="FG383">
        <v>1</v>
      </c>
      <c r="FH383">
        <v>1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2</v>
      </c>
      <c r="GH383">
        <v>2</v>
      </c>
      <c r="GI383">
        <v>2</v>
      </c>
      <c r="GJ383">
        <v>2</v>
      </c>
      <c r="GK383">
        <v>2</v>
      </c>
      <c r="GL383">
        <v>1</v>
      </c>
      <c r="GM383">
        <v>2</v>
      </c>
      <c r="GN383">
        <v>2</v>
      </c>
      <c r="GO383">
        <v>1</v>
      </c>
      <c r="GP383">
        <v>1</v>
      </c>
      <c r="GQ383">
        <v>2</v>
      </c>
      <c r="GR383">
        <v>3</v>
      </c>
      <c r="GS383">
        <v>2</v>
      </c>
      <c r="GT383">
        <v>4</v>
      </c>
      <c r="GU383">
        <v>4</v>
      </c>
      <c r="GV383">
        <v>5</v>
      </c>
      <c r="GW383">
        <v>4</v>
      </c>
      <c r="GX383">
        <v>4</v>
      </c>
      <c r="GY383">
        <v>6</v>
      </c>
      <c r="GZ383">
        <v>0</v>
      </c>
      <c r="HA383">
        <v>0</v>
      </c>
      <c r="HB383">
        <v>0</v>
      </c>
      <c r="HC383">
        <v>0</v>
      </c>
      <c r="HD383">
        <v>9</v>
      </c>
      <c r="HE383">
        <v>10</v>
      </c>
      <c r="HF383">
        <v>10</v>
      </c>
      <c r="HG383">
        <v>11</v>
      </c>
      <c r="HH383">
        <v>11</v>
      </c>
      <c r="HI383">
        <v>11</v>
      </c>
      <c r="HJ383">
        <v>12</v>
      </c>
      <c r="HK383">
        <v>12</v>
      </c>
      <c r="HL383">
        <v>13</v>
      </c>
      <c r="HM383">
        <v>13</v>
      </c>
      <c r="HN383">
        <v>14</v>
      </c>
      <c r="HO383">
        <v>15</v>
      </c>
      <c r="HP383">
        <v>14</v>
      </c>
      <c r="HQ383">
        <v>15</v>
      </c>
      <c r="HR383">
        <v>15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15</v>
      </c>
      <c r="IC383">
        <v>16</v>
      </c>
      <c r="ID383">
        <v>16</v>
      </c>
      <c r="IE383">
        <v>16</v>
      </c>
      <c r="IF383">
        <v>17</v>
      </c>
      <c r="IG383">
        <v>17</v>
      </c>
      <c r="IH383">
        <v>17</v>
      </c>
      <c r="II383">
        <v>15</v>
      </c>
      <c r="IJ383">
        <v>17</v>
      </c>
      <c r="IK383">
        <v>16</v>
      </c>
      <c r="IL383">
        <v>16</v>
      </c>
      <c r="IM383">
        <v>20</v>
      </c>
      <c r="IN383">
        <v>21</v>
      </c>
      <c r="IO383">
        <v>21</v>
      </c>
      <c r="IP383">
        <v>21</v>
      </c>
      <c r="IQ383">
        <v>21</v>
      </c>
      <c r="IR383">
        <v>22</v>
      </c>
      <c r="IS383">
        <v>21</v>
      </c>
      <c r="IT383">
        <v>22</v>
      </c>
      <c r="IU383">
        <v>21</v>
      </c>
      <c r="IV383">
        <v>21</v>
      </c>
      <c r="IW383">
        <v>21</v>
      </c>
      <c r="IX383">
        <v>21</v>
      </c>
      <c r="IY383">
        <v>21</v>
      </c>
      <c r="IZ383">
        <v>21</v>
      </c>
      <c r="JA383">
        <v>21</v>
      </c>
      <c r="JB383">
        <v>20</v>
      </c>
      <c r="JC383">
        <v>20</v>
      </c>
      <c r="JD383">
        <v>19</v>
      </c>
      <c r="JE383">
        <v>19</v>
      </c>
      <c r="JF383">
        <v>19</v>
      </c>
      <c r="JG383">
        <v>18</v>
      </c>
      <c r="JH383">
        <v>19</v>
      </c>
      <c r="JI383">
        <v>18</v>
      </c>
      <c r="JJ383">
        <v>18</v>
      </c>
      <c r="JK383">
        <v>16</v>
      </c>
      <c r="JL383">
        <v>16</v>
      </c>
      <c r="JM383">
        <v>16</v>
      </c>
      <c r="JN383">
        <v>16</v>
      </c>
      <c r="JO383">
        <v>0</v>
      </c>
      <c r="JP383">
        <v>16</v>
      </c>
      <c r="JQ383">
        <v>16</v>
      </c>
      <c r="JR383">
        <v>0</v>
      </c>
      <c r="JS383">
        <v>16</v>
      </c>
      <c r="JT383">
        <v>0</v>
      </c>
      <c r="JU383">
        <v>15</v>
      </c>
      <c r="JV383">
        <v>16</v>
      </c>
      <c r="JW383">
        <v>0</v>
      </c>
      <c r="JX383">
        <v>19</v>
      </c>
      <c r="JY383">
        <v>19</v>
      </c>
      <c r="JZ383">
        <v>19</v>
      </c>
      <c r="KA383">
        <v>19</v>
      </c>
      <c r="KB383">
        <v>17</v>
      </c>
      <c r="KC383">
        <v>15</v>
      </c>
      <c r="KD383">
        <v>18</v>
      </c>
      <c r="KE383">
        <v>17</v>
      </c>
      <c r="KF383">
        <v>18</v>
      </c>
      <c r="KG383">
        <v>19</v>
      </c>
      <c r="KH383">
        <v>19</v>
      </c>
      <c r="KI383">
        <v>16</v>
      </c>
      <c r="KJ383">
        <v>17</v>
      </c>
      <c r="KK383">
        <v>16</v>
      </c>
      <c r="KL383">
        <v>17</v>
      </c>
      <c r="KM383">
        <v>18</v>
      </c>
      <c r="KN383">
        <v>28</v>
      </c>
      <c r="KO383">
        <v>20</v>
      </c>
      <c r="KP383">
        <v>24</v>
      </c>
      <c r="KQ383">
        <v>34</v>
      </c>
      <c r="KR383">
        <v>40</v>
      </c>
      <c r="KS383">
        <v>24</v>
      </c>
      <c r="KT383">
        <v>21</v>
      </c>
      <c r="KU383">
        <v>22</v>
      </c>
      <c r="KV383">
        <v>19</v>
      </c>
      <c r="KW383">
        <v>21</v>
      </c>
      <c r="KX383">
        <v>22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 t="s">
        <v>0</v>
      </c>
    </row>
    <row r="384" spans="1:50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2</v>
      </c>
      <c r="GJ384">
        <v>2</v>
      </c>
      <c r="GK384">
        <v>2</v>
      </c>
      <c r="GL384">
        <v>2</v>
      </c>
      <c r="GM384">
        <v>1</v>
      </c>
      <c r="GN384">
        <v>1</v>
      </c>
      <c r="GO384">
        <v>1</v>
      </c>
      <c r="GP384">
        <v>1</v>
      </c>
      <c r="GQ384">
        <v>2</v>
      </c>
      <c r="GR384">
        <v>3</v>
      </c>
      <c r="GS384">
        <v>3</v>
      </c>
      <c r="GT384">
        <v>2</v>
      </c>
      <c r="GU384">
        <v>3</v>
      </c>
      <c r="GV384">
        <v>4</v>
      </c>
      <c r="GW384">
        <v>4</v>
      </c>
      <c r="GX384">
        <v>0</v>
      </c>
      <c r="GY384">
        <v>0</v>
      </c>
      <c r="GZ384">
        <v>0</v>
      </c>
      <c r="HA384">
        <v>7</v>
      </c>
      <c r="HB384">
        <v>8</v>
      </c>
      <c r="HC384">
        <v>9</v>
      </c>
      <c r="HD384">
        <v>10</v>
      </c>
      <c r="HE384">
        <v>9</v>
      </c>
      <c r="HF384">
        <v>10</v>
      </c>
      <c r="HG384">
        <v>10</v>
      </c>
      <c r="HH384">
        <v>10</v>
      </c>
      <c r="HI384">
        <v>11</v>
      </c>
      <c r="HJ384">
        <v>11</v>
      </c>
      <c r="HK384">
        <v>12</v>
      </c>
      <c r="HL384">
        <v>12</v>
      </c>
      <c r="HM384">
        <v>13</v>
      </c>
      <c r="HN384">
        <v>14</v>
      </c>
      <c r="HO384">
        <v>14</v>
      </c>
      <c r="HP384">
        <v>15</v>
      </c>
      <c r="HQ384">
        <v>14</v>
      </c>
      <c r="HR384">
        <v>13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17</v>
      </c>
      <c r="IC384">
        <v>1</v>
      </c>
      <c r="ID384">
        <v>15</v>
      </c>
      <c r="IE384">
        <v>18</v>
      </c>
      <c r="IF384">
        <v>17</v>
      </c>
      <c r="IG384">
        <v>15</v>
      </c>
      <c r="IH384">
        <v>17</v>
      </c>
      <c r="II384">
        <v>17</v>
      </c>
      <c r="IJ384">
        <v>18</v>
      </c>
      <c r="IK384">
        <v>18</v>
      </c>
      <c r="IL384">
        <v>19</v>
      </c>
      <c r="IM384">
        <v>19</v>
      </c>
      <c r="IN384">
        <v>18</v>
      </c>
      <c r="IO384">
        <v>20</v>
      </c>
      <c r="IP384">
        <v>20</v>
      </c>
      <c r="IQ384">
        <v>21</v>
      </c>
      <c r="IR384">
        <v>20</v>
      </c>
      <c r="IS384">
        <v>21</v>
      </c>
      <c r="IT384">
        <v>20</v>
      </c>
      <c r="IU384">
        <v>21</v>
      </c>
      <c r="IV384">
        <v>20</v>
      </c>
      <c r="IW384">
        <v>20</v>
      </c>
      <c r="IX384">
        <v>20</v>
      </c>
      <c r="IY384">
        <v>21</v>
      </c>
      <c r="IZ384">
        <v>20</v>
      </c>
      <c r="JA384">
        <v>20</v>
      </c>
      <c r="JB384">
        <v>20</v>
      </c>
      <c r="JC384">
        <v>20</v>
      </c>
      <c r="JD384">
        <v>19</v>
      </c>
      <c r="JE384">
        <v>19</v>
      </c>
      <c r="JF384">
        <v>18</v>
      </c>
      <c r="JG384">
        <v>18</v>
      </c>
      <c r="JH384">
        <v>17</v>
      </c>
      <c r="JI384">
        <v>18</v>
      </c>
      <c r="JJ384">
        <v>16</v>
      </c>
      <c r="JK384">
        <v>0</v>
      </c>
      <c r="JL384">
        <v>17</v>
      </c>
      <c r="JM384">
        <v>16</v>
      </c>
      <c r="JN384">
        <v>0</v>
      </c>
      <c r="JO384">
        <v>16</v>
      </c>
      <c r="JP384">
        <v>17</v>
      </c>
      <c r="JQ384">
        <v>18</v>
      </c>
      <c r="JR384">
        <v>17</v>
      </c>
      <c r="JS384">
        <v>0</v>
      </c>
      <c r="JT384">
        <v>0</v>
      </c>
      <c r="JU384">
        <v>0</v>
      </c>
      <c r="JV384">
        <v>0</v>
      </c>
      <c r="JW384">
        <v>17</v>
      </c>
      <c r="JX384">
        <v>19</v>
      </c>
      <c r="JY384">
        <v>20</v>
      </c>
      <c r="JZ384">
        <v>21</v>
      </c>
      <c r="KA384">
        <v>19</v>
      </c>
      <c r="KB384">
        <v>20</v>
      </c>
      <c r="KC384">
        <v>0</v>
      </c>
      <c r="KD384">
        <v>0</v>
      </c>
      <c r="KE384">
        <v>0</v>
      </c>
      <c r="KF384">
        <v>20</v>
      </c>
      <c r="KG384">
        <v>0</v>
      </c>
      <c r="KH384">
        <v>21</v>
      </c>
      <c r="KI384">
        <v>16</v>
      </c>
      <c r="KJ384">
        <v>22</v>
      </c>
      <c r="KK384">
        <v>24</v>
      </c>
      <c r="KL384">
        <v>21</v>
      </c>
      <c r="KM384">
        <v>37</v>
      </c>
      <c r="KN384">
        <v>30</v>
      </c>
      <c r="KO384">
        <v>40</v>
      </c>
      <c r="KP384">
        <v>40</v>
      </c>
      <c r="KQ384">
        <v>39</v>
      </c>
      <c r="KR384">
        <v>18</v>
      </c>
      <c r="KS384">
        <v>33</v>
      </c>
      <c r="KT384">
        <v>22</v>
      </c>
      <c r="KU384">
        <v>20</v>
      </c>
      <c r="KV384">
        <v>20</v>
      </c>
      <c r="KW384">
        <v>23</v>
      </c>
      <c r="KX384">
        <v>19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 t="s">
        <v>0</v>
      </c>
    </row>
    <row r="385" spans="1:50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0</v>
      </c>
      <c r="FG385">
        <v>1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2</v>
      </c>
      <c r="GK385">
        <v>2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2</v>
      </c>
      <c r="GU385">
        <v>4</v>
      </c>
      <c r="GV385">
        <v>2</v>
      </c>
      <c r="GW385">
        <v>0</v>
      </c>
      <c r="GX385">
        <v>0</v>
      </c>
      <c r="GY385">
        <v>5</v>
      </c>
      <c r="GZ385">
        <v>5</v>
      </c>
      <c r="HA385">
        <v>7</v>
      </c>
      <c r="HB385">
        <v>7</v>
      </c>
      <c r="HC385">
        <v>8</v>
      </c>
      <c r="HD385">
        <v>9</v>
      </c>
      <c r="HE385">
        <v>10</v>
      </c>
      <c r="HF385">
        <v>10</v>
      </c>
      <c r="HG385">
        <v>10</v>
      </c>
      <c r="HH385">
        <v>10</v>
      </c>
      <c r="HI385">
        <v>10</v>
      </c>
      <c r="HJ385">
        <v>11</v>
      </c>
      <c r="HK385">
        <v>11</v>
      </c>
      <c r="HL385">
        <v>12</v>
      </c>
      <c r="HM385">
        <v>12</v>
      </c>
      <c r="HN385">
        <v>13</v>
      </c>
      <c r="HO385">
        <v>13</v>
      </c>
      <c r="HP385">
        <v>0</v>
      </c>
      <c r="HQ385">
        <v>13</v>
      </c>
      <c r="HR385">
        <v>0</v>
      </c>
      <c r="HS385">
        <v>0</v>
      </c>
      <c r="HT385">
        <v>0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15</v>
      </c>
      <c r="IF385">
        <v>16</v>
      </c>
      <c r="IG385">
        <v>16</v>
      </c>
      <c r="IH385">
        <v>18</v>
      </c>
      <c r="II385">
        <v>17</v>
      </c>
      <c r="IJ385">
        <v>18</v>
      </c>
      <c r="IK385">
        <v>13</v>
      </c>
      <c r="IL385">
        <v>19</v>
      </c>
      <c r="IM385">
        <v>19</v>
      </c>
      <c r="IN385">
        <v>19</v>
      </c>
      <c r="IO385">
        <v>19</v>
      </c>
      <c r="IP385">
        <v>19</v>
      </c>
      <c r="IQ385">
        <v>21</v>
      </c>
      <c r="IR385">
        <v>20</v>
      </c>
      <c r="IS385">
        <v>19</v>
      </c>
      <c r="IT385">
        <v>20</v>
      </c>
      <c r="IU385">
        <v>18</v>
      </c>
      <c r="IV385">
        <v>20</v>
      </c>
      <c r="IW385">
        <v>20</v>
      </c>
      <c r="IX385">
        <v>20</v>
      </c>
      <c r="IY385">
        <v>20</v>
      </c>
      <c r="IZ385">
        <v>20</v>
      </c>
      <c r="JA385">
        <v>19</v>
      </c>
      <c r="JB385">
        <v>19</v>
      </c>
      <c r="JC385">
        <v>19</v>
      </c>
      <c r="JD385">
        <v>16</v>
      </c>
      <c r="JE385">
        <v>18</v>
      </c>
      <c r="JF385">
        <v>16</v>
      </c>
      <c r="JG385">
        <v>17</v>
      </c>
      <c r="JH385">
        <v>17</v>
      </c>
      <c r="JI385">
        <v>16</v>
      </c>
      <c r="JJ385">
        <v>0</v>
      </c>
      <c r="JK385">
        <v>16</v>
      </c>
      <c r="JL385">
        <v>0</v>
      </c>
      <c r="JM385">
        <v>0</v>
      </c>
      <c r="JN385">
        <v>0</v>
      </c>
      <c r="JO385">
        <v>0</v>
      </c>
      <c r="JP385">
        <v>16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19</v>
      </c>
      <c r="JY385">
        <v>18</v>
      </c>
      <c r="JZ385">
        <v>19</v>
      </c>
      <c r="KA385">
        <v>20</v>
      </c>
      <c r="KB385">
        <v>20</v>
      </c>
      <c r="KC385">
        <v>20</v>
      </c>
      <c r="KD385">
        <v>0</v>
      </c>
      <c r="KE385">
        <v>0</v>
      </c>
      <c r="KF385">
        <v>0</v>
      </c>
      <c r="KG385">
        <v>20</v>
      </c>
      <c r="KH385">
        <v>23</v>
      </c>
      <c r="KI385">
        <v>21</v>
      </c>
      <c r="KJ385">
        <v>22</v>
      </c>
      <c r="KK385">
        <v>23</v>
      </c>
      <c r="KL385">
        <v>21</v>
      </c>
      <c r="KM385">
        <v>22</v>
      </c>
      <c r="KN385">
        <v>22</v>
      </c>
      <c r="KO385">
        <v>22</v>
      </c>
      <c r="KP385">
        <v>21</v>
      </c>
      <c r="KQ385">
        <v>20</v>
      </c>
      <c r="KR385">
        <v>34</v>
      </c>
      <c r="KS385">
        <v>21</v>
      </c>
      <c r="KT385">
        <v>19</v>
      </c>
      <c r="KU385">
        <v>21</v>
      </c>
      <c r="KV385">
        <v>21</v>
      </c>
      <c r="KW385">
        <v>15</v>
      </c>
      <c r="KX385">
        <v>18</v>
      </c>
      <c r="KY385">
        <v>17</v>
      </c>
      <c r="KZ385">
        <v>0</v>
      </c>
      <c r="LA385">
        <v>14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 t="s">
        <v>0</v>
      </c>
    </row>
    <row r="386" spans="1:50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2</v>
      </c>
      <c r="FN386">
        <v>1</v>
      </c>
      <c r="FO386">
        <v>1</v>
      </c>
      <c r="FP386">
        <v>1</v>
      </c>
      <c r="FQ386">
        <v>2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2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4</v>
      </c>
      <c r="GW386">
        <v>0</v>
      </c>
      <c r="GX386">
        <v>4</v>
      </c>
      <c r="GY386">
        <v>5</v>
      </c>
      <c r="GZ386">
        <v>3</v>
      </c>
      <c r="HA386">
        <v>6</v>
      </c>
      <c r="HB386">
        <v>5</v>
      </c>
      <c r="HC386">
        <v>14</v>
      </c>
      <c r="HD386">
        <v>7</v>
      </c>
      <c r="HE386">
        <v>15</v>
      </c>
      <c r="HF386">
        <v>15</v>
      </c>
      <c r="HG386">
        <v>10</v>
      </c>
      <c r="HH386">
        <v>10</v>
      </c>
      <c r="HI386">
        <v>10</v>
      </c>
      <c r="HJ386">
        <v>11</v>
      </c>
      <c r="HK386">
        <v>11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15</v>
      </c>
      <c r="IG386">
        <v>15</v>
      </c>
      <c r="IH386">
        <v>16</v>
      </c>
      <c r="II386">
        <v>18</v>
      </c>
      <c r="IJ386">
        <v>19</v>
      </c>
      <c r="IK386">
        <v>19</v>
      </c>
      <c r="IL386">
        <v>19</v>
      </c>
      <c r="IM386">
        <v>18</v>
      </c>
      <c r="IN386">
        <v>18</v>
      </c>
      <c r="IO386">
        <v>19</v>
      </c>
      <c r="IP386">
        <v>18</v>
      </c>
      <c r="IQ386">
        <v>20</v>
      </c>
      <c r="IR386">
        <v>21</v>
      </c>
      <c r="IS386">
        <v>20</v>
      </c>
      <c r="IT386">
        <v>21</v>
      </c>
      <c r="IU386">
        <v>21</v>
      </c>
      <c r="IV386">
        <v>21</v>
      </c>
      <c r="IW386">
        <v>20</v>
      </c>
      <c r="IX386">
        <v>20</v>
      </c>
      <c r="IY386">
        <v>19</v>
      </c>
      <c r="IZ386">
        <v>17</v>
      </c>
      <c r="JA386">
        <v>16</v>
      </c>
      <c r="JB386">
        <v>17</v>
      </c>
      <c r="JC386">
        <v>16</v>
      </c>
      <c r="JD386">
        <v>17</v>
      </c>
      <c r="JE386">
        <v>18</v>
      </c>
      <c r="JF386">
        <v>16</v>
      </c>
      <c r="JG386">
        <v>18</v>
      </c>
      <c r="JH386">
        <v>17</v>
      </c>
      <c r="JI386">
        <v>18</v>
      </c>
      <c r="JJ386">
        <v>17</v>
      </c>
      <c r="JK386">
        <v>16</v>
      </c>
      <c r="JL386">
        <v>16</v>
      </c>
      <c r="JM386">
        <v>17</v>
      </c>
      <c r="JN386">
        <v>17</v>
      </c>
      <c r="JO386">
        <v>16</v>
      </c>
      <c r="JP386">
        <v>18</v>
      </c>
      <c r="JQ386">
        <v>16</v>
      </c>
      <c r="JR386">
        <v>16</v>
      </c>
      <c r="JS386">
        <v>0</v>
      </c>
      <c r="JT386">
        <v>0</v>
      </c>
      <c r="JU386">
        <v>15</v>
      </c>
      <c r="JV386">
        <v>0</v>
      </c>
      <c r="JW386">
        <v>16</v>
      </c>
      <c r="JX386">
        <v>20</v>
      </c>
      <c r="JY386">
        <v>0</v>
      </c>
      <c r="JZ386">
        <v>19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22</v>
      </c>
      <c r="KG386">
        <v>0</v>
      </c>
      <c r="KH386">
        <v>21</v>
      </c>
      <c r="KI386">
        <v>21</v>
      </c>
      <c r="KJ386">
        <v>19</v>
      </c>
      <c r="KK386">
        <v>19</v>
      </c>
      <c r="KL386">
        <v>28</v>
      </c>
      <c r="KM386">
        <v>39</v>
      </c>
      <c r="KN386">
        <v>21</v>
      </c>
      <c r="KO386">
        <v>25</v>
      </c>
      <c r="KP386">
        <v>20</v>
      </c>
      <c r="KQ386">
        <v>20</v>
      </c>
      <c r="KR386">
        <v>22</v>
      </c>
      <c r="KS386">
        <v>28</v>
      </c>
      <c r="KT386">
        <v>20</v>
      </c>
      <c r="KU386">
        <v>22</v>
      </c>
      <c r="KV386">
        <v>20</v>
      </c>
      <c r="KW386">
        <v>16</v>
      </c>
      <c r="KX386">
        <v>13</v>
      </c>
      <c r="KY386">
        <v>16</v>
      </c>
      <c r="KZ386">
        <v>12</v>
      </c>
      <c r="LA386">
        <v>18</v>
      </c>
      <c r="LB386">
        <v>17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 t="s">
        <v>0</v>
      </c>
    </row>
    <row r="387" spans="1:50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1</v>
      </c>
      <c r="FD387">
        <v>0</v>
      </c>
      <c r="FE387">
        <v>1</v>
      </c>
      <c r="FF387">
        <v>1</v>
      </c>
      <c r="FG387">
        <v>0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2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2</v>
      </c>
      <c r="GX387">
        <v>1</v>
      </c>
      <c r="GY387">
        <v>3</v>
      </c>
      <c r="GZ387">
        <v>5</v>
      </c>
      <c r="HA387">
        <v>5</v>
      </c>
      <c r="HB387">
        <v>5</v>
      </c>
      <c r="HC387">
        <v>7</v>
      </c>
      <c r="HD387">
        <v>15</v>
      </c>
      <c r="HE387">
        <v>9</v>
      </c>
      <c r="HF387">
        <v>10</v>
      </c>
      <c r="HG387">
        <v>10</v>
      </c>
      <c r="HH387">
        <v>10</v>
      </c>
      <c r="HI387">
        <v>10</v>
      </c>
      <c r="HJ387">
        <v>9</v>
      </c>
      <c r="HK387">
        <v>10</v>
      </c>
      <c r="HL387">
        <v>10</v>
      </c>
      <c r="HM387">
        <v>11</v>
      </c>
      <c r="HN387">
        <v>11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17</v>
      </c>
      <c r="IH387">
        <v>17</v>
      </c>
      <c r="II387">
        <v>17</v>
      </c>
      <c r="IJ387">
        <v>18</v>
      </c>
      <c r="IK387">
        <v>19</v>
      </c>
      <c r="IL387">
        <v>19</v>
      </c>
      <c r="IM387">
        <v>18</v>
      </c>
      <c r="IN387">
        <v>21</v>
      </c>
      <c r="IO387">
        <v>20</v>
      </c>
      <c r="IP387">
        <v>20</v>
      </c>
      <c r="IQ387">
        <v>19</v>
      </c>
      <c r="IR387">
        <v>19</v>
      </c>
      <c r="IS387">
        <v>20</v>
      </c>
      <c r="IT387">
        <v>21</v>
      </c>
      <c r="IU387">
        <v>20</v>
      </c>
      <c r="IV387">
        <v>19</v>
      </c>
      <c r="IW387">
        <v>19</v>
      </c>
      <c r="IX387">
        <v>18</v>
      </c>
      <c r="IY387">
        <v>16</v>
      </c>
      <c r="IZ387">
        <v>18</v>
      </c>
      <c r="JA387">
        <v>16</v>
      </c>
      <c r="JB387">
        <v>17</v>
      </c>
      <c r="JC387">
        <v>16</v>
      </c>
      <c r="JD387">
        <v>17</v>
      </c>
      <c r="JE387">
        <v>16</v>
      </c>
      <c r="JF387">
        <v>17</v>
      </c>
      <c r="JG387">
        <v>17</v>
      </c>
      <c r="JH387">
        <v>18</v>
      </c>
      <c r="JI387">
        <v>16</v>
      </c>
      <c r="JJ387">
        <v>17</v>
      </c>
      <c r="JK387">
        <v>16</v>
      </c>
      <c r="JL387">
        <v>16</v>
      </c>
      <c r="JM387">
        <v>18</v>
      </c>
      <c r="JN387">
        <v>16</v>
      </c>
      <c r="JO387">
        <v>17</v>
      </c>
      <c r="JP387">
        <v>16</v>
      </c>
      <c r="JQ387">
        <v>18</v>
      </c>
      <c r="JR387">
        <v>0</v>
      </c>
      <c r="JS387">
        <v>0</v>
      </c>
      <c r="JT387">
        <v>17</v>
      </c>
      <c r="JU387">
        <v>14</v>
      </c>
      <c r="JV387">
        <v>15</v>
      </c>
      <c r="JW387">
        <v>0</v>
      </c>
      <c r="JX387">
        <v>0</v>
      </c>
      <c r="JY387">
        <v>19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15</v>
      </c>
      <c r="KH387">
        <v>17</v>
      </c>
      <c r="KI387">
        <v>21</v>
      </c>
      <c r="KJ387">
        <v>22</v>
      </c>
      <c r="KK387">
        <v>21</v>
      </c>
      <c r="KL387">
        <v>23</v>
      </c>
      <c r="KM387">
        <v>34</v>
      </c>
      <c r="KN387">
        <v>39</v>
      </c>
      <c r="KO387">
        <v>20</v>
      </c>
      <c r="KP387">
        <v>21</v>
      </c>
      <c r="KQ387">
        <v>18</v>
      </c>
      <c r="KR387">
        <v>16</v>
      </c>
      <c r="KS387">
        <v>19</v>
      </c>
      <c r="KT387">
        <v>14</v>
      </c>
      <c r="KU387">
        <v>19</v>
      </c>
      <c r="KV387">
        <v>26</v>
      </c>
      <c r="KW387">
        <v>21</v>
      </c>
      <c r="KX387">
        <v>32</v>
      </c>
      <c r="KY387">
        <v>21</v>
      </c>
      <c r="KZ387">
        <v>18</v>
      </c>
      <c r="LA387">
        <v>16</v>
      </c>
      <c r="LB387">
        <v>15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 t="s">
        <v>0</v>
      </c>
    </row>
    <row r="388" spans="1:50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1</v>
      </c>
      <c r="FD388">
        <v>1</v>
      </c>
      <c r="FE388">
        <v>0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3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2</v>
      </c>
      <c r="GW388">
        <v>1</v>
      </c>
      <c r="GX388">
        <v>2</v>
      </c>
      <c r="GY388">
        <v>4</v>
      </c>
      <c r="GZ388">
        <v>3</v>
      </c>
      <c r="HA388">
        <v>4</v>
      </c>
      <c r="HB388">
        <v>4</v>
      </c>
      <c r="HC388">
        <v>6</v>
      </c>
      <c r="HD388">
        <v>8</v>
      </c>
      <c r="HE388">
        <v>7</v>
      </c>
      <c r="HF388">
        <v>9</v>
      </c>
      <c r="HG388">
        <v>9</v>
      </c>
      <c r="HH388">
        <v>10</v>
      </c>
      <c r="HI388">
        <v>10</v>
      </c>
      <c r="HJ388">
        <v>10</v>
      </c>
      <c r="HK388">
        <v>11</v>
      </c>
      <c r="HL388">
        <v>10</v>
      </c>
      <c r="HM388">
        <v>11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17</v>
      </c>
      <c r="IH388">
        <v>17</v>
      </c>
      <c r="II388">
        <v>17</v>
      </c>
      <c r="IJ388">
        <v>18</v>
      </c>
      <c r="IK388">
        <v>18</v>
      </c>
      <c r="IL388">
        <v>17</v>
      </c>
      <c r="IM388">
        <v>19</v>
      </c>
      <c r="IN388">
        <v>18</v>
      </c>
      <c r="IO388">
        <v>19</v>
      </c>
      <c r="IP388">
        <v>18</v>
      </c>
      <c r="IQ388">
        <v>19</v>
      </c>
      <c r="IR388">
        <v>19</v>
      </c>
      <c r="IS388">
        <v>19</v>
      </c>
      <c r="IT388">
        <v>19</v>
      </c>
      <c r="IU388">
        <v>18</v>
      </c>
      <c r="IV388">
        <v>19</v>
      </c>
      <c r="IW388">
        <v>17</v>
      </c>
      <c r="IX388">
        <v>15</v>
      </c>
      <c r="IY388">
        <v>17</v>
      </c>
      <c r="IZ388">
        <v>16</v>
      </c>
      <c r="JA388">
        <v>16</v>
      </c>
      <c r="JB388">
        <v>16</v>
      </c>
      <c r="JC388">
        <v>16</v>
      </c>
      <c r="JD388">
        <v>16</v>
      </c>
      <c r="JE388">
        <v>16</v>
      </c>
      <c r="JF388">
        <v>16</v>
      </c>
      <c r="JG388">
        <v>16</v>
      </c>
      <c r="JH388">
        <v>16</v>
      </c>
      <c r="JI388">
        <v>16</v>
      </c>
      <c r="JJ388">
        <v>17</v>
      </c>
      <c r="JK388">
        <v>16</v>
      </c>
      <c r="JL388">
        <v>18</v>
      </c>
      <c r="JM388">
        <v>16</v>
      </c>
      <c r="JN388">
        <v>17</v>
      </c>
      <c r="JO388">
        <v>17</v>
      </c>
      <c r="JP388">
        <v>17</v>
      </c>
      <c r="JQ388">
        <v>18</v>
      </c>
      <c r="JR388">
        <v>0</v>
      </c>
      <c r="JS388">
        <v>18</v>
      </c>
      <c r="JT388">
        <v>16</v>
      </c>
      <c r="JU388">
        <v>16</v>
      </c>
      <c r="JV388">
        <v>16</v>
      </c>
      <c r="JW388">
        <v>0</v>
      </c>
      <c r="JX388">
        <v>18</v>
      </c>
      <c r="JY388">
        <v>20</v>
      </c>
      <c r="JZ388">
        <v>18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21</v>
      </c>
      <c r="KG388">
        <v>0</v>
      </c>
      <c r="KH388">
        <v>20</v>
      </c>
      <c r="KI388">
        <v>22</v>
      </c>
      <c r="KJ388">
        <v>20</v>
      </c>
      <c r="KK388">
        <v>23</v>
      </c>
      <c r="KL388">
        <v>20</v>
      </c>
      <c r="KM388">
        <v>21</v>
      </c>
      <c r="KN388">
        <v>17</v>
      </c>
      <c r="KO388">
        <v>18</v>
      </c>
      <c r="KP388">
        <v>18</v>
      </c>
      <c r="KQ388">
        <v>16</v>
      </c>
      <c r="KR388">
        <v>18</v>
      </c>
      <c r="KS388">
        <v>23</v>
      </c>
      <c r="KT388">
        <v>16</v>
      </c>
      <c r="KU388">
        <v>23</v>
      </c>
      <c r="KV388">
        <v>20</v>
      </c>
      <c r="KW388">
        <v>31</v>
      </c>
      <c r="KX388">
        <v>19</v>
      </c>
      <c r="KY388">
        <v>18</v>
      </c>
      <c r="KZ388">
        <v>17</v>
      </c>
      <c r="LA388">
        <v>22</v>
      </c>
      <c r="LB388">
        <v>16</v>
      </c>
      <c r="LC388">
        <v>14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 t="s">
        <v>0</v>
      </c>
    </row>
    <row r="389" spans="1:50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1</v>
      </c>
      <c r="FH389">
        <v>1</v>
      </c>
      <c r="FI389">
        <v>0</v>
      </c>
      <c r="FJ389">
        <v>1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2</v>
      </c>
      <c r="FR389">
        <v>1</v>
      </c>
      <c r="FS389">
        <v>1</v>
      </c>
      <c r="FT389">
        <v>2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1</v>
      </c>
      <c r="GK389">
        <v>1</v>
      </c>
      <c r="GL389">
        <v>1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1</v>
      </c>
      <c r="GW389">
        <v>2</v>
      </c>
      <c r="GX389">
        <v>2</v>
      </c>
      <c r="GY389">
        <v>2</v>
      </c>
      <c r="GZ389">
        <v>4</v>
      </c>
      <c r="HA389">
        <v>2</v>
      </c>
      <c r="HB389">
        <v>3</v>
      </c>
      <c r="HC389">
        <v>5</v>
      </c>
      <c r="HD389">
        <v>4</v>
      </c>
      <c r="HE389">
        <v>7</v>
      </c>
      <c r="HF389">
        <v>7</v>
      </c>
      <c r="HG389">
        <v>3</v>
      </c>
      <c r="HH389">
        <v>10</v>
      </c>
      <c r="HI389">
        <v>10</v>
      </c>
      <c r="HJ389">
        <v>9</v>
      </c>
      <c r="HK389">
        <v>9</v>
      </c>
      <c r="HL389">
        <v>10</v>
      </c>
      <c r="HM389">
        <v>0</v>
      </c>
      <c r="HN389">
        <v>10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16</v>
      </c>
      <c r="IG389">
        <v>0</v>
      </c>
      <c r="IH389">
        <v>17</v>
      </c>
      <c r="II389">
        <v>17</v>
      </c>
      <c r="IJ389">
        <v>17</v>
      </c>
      <c r="IK389">
        <v>18</v>
      </c>
      <c r="IL389">
        <v>17</v>
      </c>
      <c r="IM389">
        <v>18</v>
      </c>
      <c r="IN389">
        <v>17</v>
      </c>
      <c r="IO389">
        <v>19</v>
      </c>
      <c r="IP389">
        <v>18</v>
      </c>
      <c r="IQ389">
        <v>17</v>
      </c>
      <c r="IR389">
        <v>18</v>
      </c>
      <c r="IS389">
        <v>18</v>
      </c>
      <c r="IT389">
        <v>17</v>
      </c>
      <c r="IU389">
        <v>17</v>
      </c>
      <c r="IV389">
        <v>16</v>
      </c>
      <c r="IW389">
        <v>17</v>
      </c>
      <c r="IX389">
        <v>15</v>
      </c>
      <c r="IY389">
        <v>15</v>
      </c>
      <c r="IZ389">
        <v>16</v>
      </c>
      <c r="JA389">
        <v>15</v>
      </c>
      <c r="JB389">
        <v>14</v>
      </c>
      <c r="JC389">
        <v>16</v>
      </c>
      <c r="JD389">
        <v>12</v>
      </c>
      <c r="JE389">
        <v>14</v>
      </c>
      <c r="JF389">
        <v>15</v>
      </c>
      <c r="JG389">
        <v>14</v>
      </c>
      <c r="JH389">
        <v>15</v>
      </c>
      <c r="JI389">
        <v>12</v>
      </c>
      <c r="JJ389">
        <v>15</v>
      </c>
      <c r="JK389">
        <v>17</v>
      </c>
      <c r="JL389">
        <v>16</v>
      </c>
      <c r="JM389">
        <v>16</v>
      </c>
      <c r="JN389">
        <v>17</v>
      </c>
      <c r="JO389">
        <v>0</v>
      </c>
      <c r="JP389">
        <v>16</v>
      </c>
      <c r="JQ389">
        <v>0</v>
      </c>
      <c r="JR389">
        <v>15</v>
      </c>
      <c r="JS389">
        <v>16</v>
      </c>
      <c r="JT389">
        <v>15</v>
      </c>
      <c r="JU389">
        <v>16</v>
      </c>
      <c r="JV389">
        <v>17</v>
      </c>
      <c r="JW389">
        <v>18</v>
      </c>
      <c r="JX389">
        <v>19</v>
      </c>
      <c r="JY389">
        <v>15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20</v>
      </c>
      <c r="KH389">
        <v>22</v>
      </c>
      <c r="KI389">
        <v>23</v>
      </c>
      <c r="KJ389">
        <v>22</v>
      </c>
      <c r="KK389">
        <v>21</v>
      </c>
      <c r="KL389">
        <v>23</v>
      </c>
      <c r="KM389">
        <v>26</v>
      </c>
      <c r="KN389">
        <v>19</v>
      </c>
      <c r="KO389">
        <v>19</v>
      </c>
      <c r="KP389">
        <v>17</v>
      </c>
      <c r="KQ389">
        <v>17</v>
      </c>
      <c r="KR389">
        <v>17</v>
      </c>
      <c r="KS389">
        <v>24</v>
      </c>
      <c r="KT389">
        <v>17</v>
      </c>
      <c r="KU389">
        <v>25</v>
      </c>
      <c r="KV389">
        <v>29</v>
      </c>
      <c r="KW389">
        <v>26</v>
      </c>
      <c r="KX389">
        <v>19</v>
      </c>
      <c r="KY389">
        <v>23</v>
      </c>
      <c r="KZ389">
        <v>19</v>
      </c>
      <c r="LA389">
        <v>17</v>
      </c>
      <c r="LB389">
        <v>15</v>
      </c>
      <c r="LC389">
        <v>14</v>
      </c>
      <c r="LD389">
        <v>13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 t="s">
        <v>0</v>
      </c>
    </row>
    <row r="390" spans="1:50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2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2</v>
      </c>
      <c r="GK390">
        <v>1</v>
      </c>
      <c r="GL390">
        <v>1</v>
      </c>
      <c r="GM390">
        <v>1</v>
      </c>
      <c r="GN390">
        <v>0</v>
      </c>
      <c r="GO390">
        <v>1</v>
      </c>
      <c r="GP390">
        <v>0</v>
      </c>
      <c r="GQ390">
        <v>1</v>
      </c>
      <c r="GR390">
        <v>0</v>
      </c>
      <c r="GS390">
        <v>1</v>
      </c>
      <c r="GT390">
        <v>1</v>
      </c>
      <c r="GU390">
        <v>1</v>
      </c>
      <c r="GV390">
        <v>1</v>
      </c>
      <c r="GW390">
        <v>2</v>
      </c>
      <c r="GX390">
        <v>2</v>
      </c>
      <c r="GY390">
        <v>3</v>
      </c>
      <c r="GZ390">
        <v>2</v>
      </c>
      <c r="HA390">
        <v>2</v>
      </c>
      <c r="HB390">
        <v>2</v>
      </c>
      <c r="HC390">
        <v>3</v>
      </c>
      <c r="HD390">
        <v>3</v>
      </c>
      <c r="HE390">
        <v>5</v>
      </c>
      <c r="HF390">
        <v>3</v>
      </c>
      <c r="HG390">
        <v>6</v>
      </c>
      <c r="HH390">
        <v>7</v>
      </c>
      <c r="HI390">
        <v>8</v>
      </c>
      <c r="HJ390">
        <v>8</v>
      </c>
      <c r="HK390">
        <v>8</v>
      </c>
      <c r="HL390">
        <v>0</v>
      </c>
      <c r="HM390">
        <v>8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15</v>
      </c>
      <c r="IH390">
        <v>15</v>
      </c>
      <c r="II390">
        <v>16</v>
      </c>
      <c r="IJ390">
        <v>17</v>
      </c>
      <c r="IK390">
        <v>18</v>
      </c>
      <c r="IL390">
        <v>18</v>
      </c>
      <c r="IM390">
        <v>19</v>
      </c>
      <c r="IN390">
        <v>19</v>
      </c>
      <c r="IO390">
        <v>19</v>
      </c>
      <c r="IP390">
        <v>16</v>
      </c>
      <c r="IQ390">
        <v>17</v>
      </c>
      <c r="IR390">
        <v>16</v>
      </c>
      <c r="IS390">
        <v>17</v>
      </c>
      <c r="IT390">
        <v>17</v>
      </c>
      <c r="IU390">
        <v>15</v>
      </c>
      <c r="IV390">
        <v>16</v>
      </c>
      <c r="IW390">
        <v>15</v>
      </c>
      <c r="IX390">
        <v>15</v>
      </c>
      <c r="IY390">
        <v>16</v>
      </c>
      <c r="IZ390">
        <v>14</v>
      </c>
      <c r="JA390">
        <v>14</v>
      </c>
      <c r="JB390">
        <v>15</v>
      </c>
      <c r="JC390">
        <v>1</v>
      </c>
      <c r="JD390">
        <v>14</v>
      </c>
      <c r="JE390">
        <v>14</v>
      </c>
      <c r="JF390">
        <v>14</v>
      </c>
      <c r="JG390">
        <v>12</v>
      </c>
      <c r="JH390">
        <v>14</v>
      </c>
      <c r="JI390">
        <v>16</v>
      </c>
      <c r="JJ390">
        <v>12</v>
      </c>
      <c r="JK390">
        <v>14</v>
      </c>
      <c r="JL390">
        <v>14</v>
      </c>
      <c r="JM390">
        <v>14</v>
      </c>
      <c r="JN390">
        <v>0</v>
      </c>
      <c r="JO390">
        <v>16</v>
      </c>
      <c r="JP390">
        <v>0</v>
      </c>
      <c r="JQ390">
        <v>0</v>
      </c>
      <c r="JR390">
        <v>15</v>
      </c>
      <c r="JS390">
        <v>15</v>
      </c>
      <c r="JT390">
        <v>14</v>
      </c>
      <c r="JU390">
        <v>16</v>
      </c>
      <c r="JV390">
        <v>16</v>
      </c>
      <c r="JW390">
        <v>18</v>
      </c>
      <c r="JX390">
        <v>18</v>
      </c>
      <c r="JY390">
        <v>19</v>
      </c>
      <c r="JZ390">
        <v>18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18</v>
      </c>
      <c r="KG390">
        <v>20</v>
      </c>
      <c r="KH390">
        <v>21</v>
      </c>
      <c r="KI390">
        <v>22</v>
      </c>
      <c r="KJ390">
        <v>20</v>
      </c>
      <c r="KK390">
        <v>21</v>
      </c>
      <c r="KL390">
        <v>20</v>
      </c>
      <c r="KM390">
        <v>19</v>
      </c>
      <c r="KN390">
        <v>18</v>
      </c>
      <c r="KO390">
        <v>18</v>
      </c>
      <c r="KP390">
        <v>16</v>
      </c>
      <c r="KQ390">
        <v>15</v>
      </c>
      <c r="KR390">
        <v>16</v>
      </c>
      <c r="KS390">
        <v>18</v>
      </c>
      <c r="KT390">
        <v>19</v>
      </c>
      <c r="KU390">
        <v>27</v>
      </c>
      <c r="KV390">
        <v>24</v>
      </c>
      <c r="KW390">
        <v>32</v>
      </c>
      <c r="KX390">
        <v>37</v>
      </c>
      <c r="KY390">
        <v>34</v>
      </c>
      <c r="KZ390">
        <v>17</v>
      </c>
      <c r="LA390">
        <v>25</v>
      </c>
      <c r="LB390">
        <v>16</v>
      </c>
      <c r="LC390">
        <v>14</v>
      </c>
      <c r="LD390">
        <v>9</v>
      </c>
      <c r="LE390">
        <v>9</v>
      </c>
      <c r="LF390">
        <v>0</v>
      </c>
      <c r="LG390">
        <v>7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 t="s">
        <v>0</v>
      </c>
    </row>
    <row r="391" spans="1:50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1</v>
      </c>
      <c r="GL391">
        <v>0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3</v>
      </c>
      <c r="HA391">
        <v>2</v>
      </c>
      <c r="HB391">
        <v>2</v>
      </c>
      <c r="HC391">
        <v>0</v>
      </c>
      <c r="HD391">
        <v>3</v>
      </c>
      <c r="HE391">
        <v>0</v>
      </c>
      <c r="HF391">
        <v>0</v>
      </c>
      <c r="HG391">
        <v>5</v>
      </c>
      <c r="HH391">
        <v>6</v>
      </c>
      <c r="HI391">
        <v>6</v>
      </c>
      <c r="HJ391">
        <v>7</v>
      </c>
      <c r="HK391">
        <v>7</v>
      </c>
      <c r="HL391">
        <v>7</v>
      </c>
      <c r="HM391">
        <v>8</v>
      </c>
      <c r="HN391">
        <v>9</v>
      </c>
      <c r="HO391">
        <v>9</v>
      </c>
      <c r="HP391">
        <v>9</v>
      </c>
      <c r="HQ391">
        <v>9</v>
      </c>
      <c r="HR391">
        <v>9</v>
      </c>
      <c r="HS391">
        <v>10</v>
      </c>
      <c r="HT391">
        <v>10</v>
      </c>
      <c r="HU391">
        <v>10</v>
      </c>
      <c r="HV391">
        <v>11</v>
      </c>
      <c r="HW391">
        <v>11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17</v>
      </c>
      <c r="IK391">
        <v>18</v>
      </c>
      <c r="IL391">
        <v>18</v>
      </c>
      <c r="IM391">
        <v>11</v>
      </c>
      <c r="IN391">
        <v>19</v>
      </c>
      <c r="IO391">
        <v>15</v>
      </c>
      <c r="IP391">
        <v>18</v>
      </c>
      <c r="IQ391">
        <v>17</v>
      </c>
      <c r="IR391">
        <v>15</v>
      </c>
      <c r="IS391">
        <v>15</v>
      </c>
      <c r="IT391">
        <v>15</v>
      </c>
      <c r="IU391">
        <v>15</v>
      </c>
      <c r="IV391">
        <v>14</v>
      </c>
      <c r="IW391">
        <v>14</v>
      </c>
      <c r="IX391">
        <v>14</v>
      </c>
      <c r="IY391">
        <v>14</v>
      </c>
      <c r="IZ391">
        <v>13</v>
      </c>
      <c r="JA391">
        <v>12</v>
      </c>
      <c r="JB391">
        <v>12</v>
      </c>
      <c r="JC391">
        <v>14</v>
      </c>
      <c r="JD391">
        <v>14</v>
      </c>
      <c r="JE391">
        <v>13</v>
      </c>
      <c r="JF391">
        <v>14</v>
      </c>
      <c r="JG391">
        <v>13</v>
      </c>
      <c r="JH391">
        <v>13</v>
      </c>
      <c r="JI391">
        <v>13</v>
      </c>
      <c r="JJ391">
        <v>15</v>
      </c>
      <c r="JK391">
        <v>15</v>
      </c>
      <c r="JL391">
        <v>14</v>
      </c>
      <c r="JM391">
        <v>14</v>
      </c>
      <c r="JN391">
        <v>15</v>
      </c>
      <c r="JO391">
        <v>14</v>
      </c>
      <c r="JP391">
        <v>13</v>
      </c>
      <c r="JQ391">
        <v>13</v>
      </c>
      <c r="JR391">
        <v>13</v>
      </c>
      <c r="JS391">
        <v>0</v>
      </c>
      <c r="JT391">
        <v>0</v>
      </c>
      <c r="JU391">
        <v>11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19</v>
      </c>
      <c r="KH391">
        <v>21</v>
      </c>
      <c r="KI391">
        <v>20</v>
      </c>
      <c r="KJ391">
        <v>20</v>
      </c>
      <c r="KK391">
        <v>0</v>
      </c>
      <c r="KL391">
        <v>18</v>
      </c>
      <c r="KM391">
        <v>17</v>
      </c>
      <c r="KN391">
        <v>18</v>
      </c>
      <c r="KO391">
        <v>0</v>
      </c>
      <c r="KP391">
        <v>0</v>
      </c>
      <c r="KQ391">
        <v>0</v>
      </c>
      <c r="KR391">
        <v>18</v>
      </c>
      <c r="KS391">
        <v>17</v>
      </c>
      <c r="KT391">
        <v>20</v>
      </c>
      <c r="KU391">
        <v>20</v>
      </c>
      <c r="KV391">
        <v>19</v>
      </c>
      <c r="KW391">
        <v>19</v>
      </c>
      <c r="KX391">
        <v>18</v>
      </c>
      <c r="KY391">
        <v>16</v>
      </c>
      <c r="KZ391">
        <v>18</v>
      </c>
      <c r="LA391">
        <v>16</v>
      </c>
      <c r="LB391">
        <v>15</v>
      </c>
      <c r="LC391">
        <v>10</v>
      </c>
      <c r="LD391">
        <v>11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 t="s">
        <v>0</v>
      </c>
    </row>
    <row r="392" spans="1:50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0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0</v>
      </c>
      <c r="GI392">
        <v>1</v>
      </c>
      <c r="GJ392">
        <v>0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2</v>
      </c>
      <c r="GW392">
        <v>2</v>
      </c>
      <c r="GX392">
        <v>1</v>
      </c>
      <c r="GY392">
        <v>2</v>
      </c>
      <c r="GZ392">
        <v>2</v>
      </c>
      <c r="HA392">
        <v>1</v>
      </c>
      <c r="HB392">
        <v>2</v>
      </c>
      <c r="HC392">
        <v>1</v>
      </c>
      <c r="HD392">
        <v>1</v>
      </c>
      <c r="HE392">
        <v>0</v>
      </c>
      <c r="HF392">
        <v>1</v>
      </c>
      <c r="HG392">
        <v>1</v>
      </c>
      <c r="HH392">
        <v>1</v>
      </c>
      <c r="HI392">
        <v>2</v>
      </c>
      <c r="HJ392">
        <v>2</v>
      </c>
      <c r="HK392">
        <v>3</v>
      </c>
      <c r="HL392">
        <v>4</v>
      </c>
      <c r="HM392">
        <v>4</v>
      </c>
      <c r="HN392">
        <v>4</v>
      </c>
      <c r="HO392">
        <v>9</v>
      </c>
      <c r="HP392">
        <v>5</v>
      </c>
      <c r="HQ392">
        <v>9</v>
      </c>
      <c r="HR392">
        <v>6</v>
      </c>
      <c r="HS392">
        <v>6</v>
      </c>
      <c r="HT392">
        <v>0</v>
      </c>
      <c r="HU392">
        <v>7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14</v>
      </c>
      <c r="IM392">
        <v>14</v>
      </c>
      <c r="IN392">
        <v>15</v>
      </c>
      <c r="IO392">
        <v>14</v>
      </c>
      <c r="IP392">
        <v>14</v>
      </c>
      <c r="IQ392">
        <v>14</v>
      </c>
      <c r="IR392">
        <v>13</v>
      </c>
      <c r="IS392">
        <v>12</v>
      </c>
      <c r="IT392">
        <v>11</v>
      </c>
      <c r="IU392">
        <v>11</v>
      </c>
      <c r="IV392">
        <v>10</v>
      </c>
      <c r="IW392">
        <v>9</v>
      </c>
      <c r="IX392">
        <v>10</v>
      </c>
      <c r="IY392">
        <v>10</v>
      </c>
      <c r="IZ392">
        <v>10</v>
      </c>
      <c r="JA392">
        <v>9</v>
      </c>
      <c r="JB392">
        <v>9</v>
      </c>
      <c r="JC392">
        <v>9</v>
      </c>
      <c r="JD392">
        <v>10</v>
      </c>
      <c r="JE392">
        <v>9</v>
      </c>
      <c r="JF392">
        <v>9</v>
      </c>
      <c r="JG392">
        <v>10</v>
      </c>
      <c r="JH392">
        <v>10</v>
      </c>
      <c r="JI392">
        <v>9</v>
      </c>
      <c r="JJ392">
        <v>10</v>
      </c>
      <c r="JK392">
        <v>10</v>
      </c>
      <c r="JL392">
        <v>10</v>
      </c>
      <c r="JM392">
        <v>11</v>
      </c>
      <c r="JN392">
        <v>10</v>
      </c>
      <c r="JO392">
        <v>11</v>
      </c>
      <c r="JP392">
        <v>10</v>
      </c>
      <c r="JQ392">
        <v>10</v>
      </c>
      <c r="JR392">
        <v>10</v>
      </c>
      <c r="JS392">
        <v>9</v>
      </c>
      <c r="JT392">
        <v>9</v>
      </c>
      <c r="JU392">
        <v>0</v>
      </c>
      <c r="JV392">
        <v>10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15</v>
      </c>
      <c r="KG392">
        <v>16</v>
      </c>
      <c r="KH392">
        <v>14</v>
      </c>
      <c r="KI392">
        <v>15</v>
      </c>
      <c r="KJ392">
        <v>15</v>
      </c>
      <c r="KK392">
        <v>13</v>
      </c>
      <c r="KL392">
        <v>14</v>
      </c>
      <c r="KM392">
        <v>11</v>
      </c>
      <c r="KN392">
        <v>12</v>
      </c>
      <c r="KO392">
        <v>11</v>
      </c>
      <c r="KP392">
        <v>10</v>
      </c>
      <c r="KQ392">
        <v>11</v>
      </c>
      <c r="KR392">
        <v>12</v>
      </c>
      <c r="KS392">
        <v>11</v>
      </c>
      <c r="KT392">
        <v>11</v>
      </c>
      <c r="KU392">
        <v>12</v>
      </c>
      <c r="KV392">
        <v>9</v>
      </c>
      <c r="KW392">
        <v>9</v>
      </c>
      <c r="KX392">
        <v>9</v>
      </c>
      <c r="KY392">
        <v>8</v>
      </c>
      <c r="KZ392">
        <v>7</v>
      </c>
      <c r="LA392">
        <v>7</v>
      </c>
      <c r="LB392">
        <v>6</v>
      </c>
      <c r="LC392">
        <v>6</v>
      </c>
      <c r="LD392">
        <v>4</v>
      </c>
      <c r="LE392">
        <v>4</v>
      </c>
      <c r="LF392">
        <v>4</v>
      </c>
      <c r="LG392">
        <v>3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 t="s">
        <v>0</v>
      </c>
    </row>
    <row r="393" spans="1:50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1</v>
      </c>
      <c r="FT393">
        <v>0</v>
      </c>
      <c r="FU393">
        <v>1</v>
      </c>
      <c r="FV393">
        <v>1</v>
      </c>
      <c r="FW393">
        <v>0</v>
      </c>
      <c r="FX393">
        <v>1</v>
      </c>
      <c r="FY393">
        <v>0</v>
      </c>
      <c r="FZ393">
        <v>1</v>
      </c>
      <c r="GA393">
        <v>1</v>
      </c>
      <c r="GB393">
        <v>0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0</v>
      </c>
      <c r="GL393">
        <v>0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2</v>
      </c>
      <c r="GU393">
        <v>1</v>
      </c>
      <c r="GV393">
        <v>1</v>
      </c>
      <c r="GW393">
        <v>1</v>
      </c>
      <c r="GX393">
        <v>1</v>
      </c>
      <c r="GY393">
        <v>2</v>
      </c>
      <c r="GZ393">
        <v>2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0</v>
      </c>
      <c r="HG393">
        <v>1</v>
      </c>
      <c r="HH393">
        <v>1</v>
      </c>
      <c r="HI393">
        <v>1</v>
      </c>
      <c r="HJ393">
        <v>2</v>
      </c>
      <c r="HK393">
        <v>1</v>
      </c>
      <c r="HL393">
        <v>0</v>
      </c>
      <c r="HM393">
        <v>3</v>
      </c>
      <c r="HN393">
        <v>4</v>
      </c>
      <c r="HO393">
        <v>2</v>
      </c>
      <c r="HP393">
        <v>8</v>
      </c>
      <c r="HQ393">
        <v>5</v>
      </c>
      <c r="HR393">
        <v>8</v>
      </c>
      <c r="HS393">
        <v>0</v>
      </c>
      <c r="HT393">
        <v>6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8</v>
      </c>
      <c r="ID393">
        <v>10</v>
      </c>
      <c r="IE393">
        <v>9</v>
      </c>
      <c r="IF393">
        <v>0</v>
      </c>
      <c r="IG393">
        <v>10</v>
      </c>
      <c r="IH393">
        <v>0</v>
      </c>
      <c r="II393">
        <v>1</v>
      </c>
      <c r="IJ393">
        <v>0</v>
      </c>
      <c r="IK393">
        <v>14</v>
      </c>
      <c r="IL393">
        <v>13</v>
      </c>
      <c r="IM393">
        <v>14</v>
      </c>
      <c r="IN393">
        <v>14</v>
      </c>
      <c r="IO393">
        <v>14</v>
      </c>
      <c r="IP393">
        <v>13</v>
      </c>
      <c r="IQ393">
        <v>13</v>
      </c>
      <c r="IR393">
        <v>12</v>
      </c>
      <c r="IS393">
        <v>11</v>
      </c>
      <c r="IT393">
        <v>12</v>
      </c>
      <c r="IU393">
        <v>12</v>
      </c>
      <c r="IV393">
        <v>11</v>
      </c>
      <c r="IW393">
        <v>10</v>
      </c>
      <c r="IX393">
        <v>10</v>
      </c>
      <c r="IY393">
        <v>11</v>
      </c>
      <c r="IZ393">
        <v>10</v>
      </c>
      <c r="JA393">
        <v>10</v>
      </c>
      <c r="JB393">
        <v>10</v>
      </c>
      <c r="JC393">
        <v>11</v>
      </c>
      <c r="JD393">
        <v>13</v>
      </c>
      <c r="JE393">
        <v>10</v>
      </c>
      <c r="JF393">
        <v>22</v>
      </c>
      <c r="JG393">
        <v>21</v>
      </c>
      <c r="JH393">
        <v>20</v>
      </c>
      <c r="JI393">
        <v>20</v>
      </c>
      <c r="JJ393">
        <v>10</v>
      </c>
      <c r="JK393">
        <v>11</v>
      </c>
      <c r="JL393">
        <v>11</v>
      </c>
      <c r="JM393">
        <v>11</v>
      </c>
      <c r="JN393">
        <v>10</v>
      </c>
      <c r="JO393">
        <v>10</v>
      </c>
      <c r="JP393">
        <v>10</v>
      </c>
      <c r="JQ393">
        <v>9</v>
      </c>
      <c r="JR393">
        <v>10</v>
      </c>
      <c r="JS393">
        <v>10</v>
      </c>
      <c r="JT393">
        <v>0</v>
      </c>
      <c r="JU393">
        <v>10</v>
      </c>
      <c r="JV393">
        <v>11</v>
      </c>
      <c r="JW393">
        <v>11</v>
      </c>
      <c r="JX393">
        <v>10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37</v>
      </c>
      <c r="KH393">
        <v>13</v>
      </c>
      <c r="KI393">
        <v>14</v>
      </c>
      <c r="KJ393">
        <v>14</v>
      </c>
      <c r="KK393">
        <v>11</v>
      </c>
      <c r="KL393">
        <v>12</v>
      </c>
      <c r="KM393">
        <v>11</v>
      </c>
      <c r="KN393">
        <v>12</v>
      </c>
      <c r="KO393">
        <v>11</v>
      </c>
      <c r="KP393">
        <v>11</v>
      </c>
      <c r="KQ393">
        <v>12</v>
      </c>
      <c r="KR393">
        <v>11</v>
      </c>
      <c r="KS393">
        <v>10</v>
      </c>
      <c r="KT393">
        <v>11</v>
      </c>
      <c r="KU393">
        <v>9</v>
      </c>
      <c r="KV393">
        <v>9</v>
      </c>
      <c r="KW393">
        <v>8</v>
      </c>
      <c r="KX393">
        <v>9</v>
      </c>
      <c r="KY393">
        <v>16</v>
      </c>
      <c r="KZ393">
        <v>22</v>
      </c>
      <c r="LA393">
        <v>6</v>
      </c>
      <c r="LB393">
        <v>5</v>
      </c>
      <c r="LC393">
        <v>4</v>
      </c>
      <c r="LD393">
        <v>15</v>
      </c>
      <c r="LE393">
        <v>4</v>
      </c>
      <c r="LF393">
        <v>4</v>
      </c>
      <c r="LG393">
        <v>3</v>
      </c>
      <c r="LH393">
        <v>3</v>
      </c>
      <c r="LI393">
        <v>3</v>
      </c>
      <c r="LJ393">
        <v>0</v>
      </c>
      <c r="LK393">
        <v>2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 t="s">
        <v>0</v>
      </c>
    </row>
    <row r="394" spans="1:50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1</v>
      </c>
      <c r="FX394">
        <v>0</v>
      </c>
      <c r="FY394">
        <v>1</v>
      </c>
      <c r="FZ394">
        <v>1</v>
      </c>
      <c r="GA394">
        <v>0</v>
      </c>
      <c r="GB394">
        <v>1</v>
      </c>
      <c r="GC394">
        <v>0</v>
      </c>
      <c r="GD394">
        <v>0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3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0</v>
      </c>
      <c r="HD394">
        <v>1</v>
      </c>
      <c r="HE394">
        <v>0</v>
      </c>
      <c r="HF394">
        <v>1</v>
      </c>
      <c r="HG394">
        <v>1</v>
      </c>
      <c r="HH394">
        <v>1</v>
      </c>
      <c r="HI394">
        <v>1</v>
      </c>
      <c r="HJ394">
        <v>0</v>
      </c>
      <c r="HK394">
        <v>2</v>
      </c>
      <c r="HL394">
        <v>0</v>
      </c>
      <c r="HM394">
        <v>3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8</v>
      </c>
      <c r="IC394">
        <v>0</v>
      </c>
      <c r="ID394">
        <v>9</v>
      </c>
      <c r="IE394">
        <v>0</v>
      </c>
      <c r="IF394">
        <v>9</v>
      </c>
      <c r="IG394">
        <v>0</v>
      </c>
      <c r="IH394">
        <v>10</v>
      </c>
      <c r="II394">
        <v>0</v>
      </c>
      <c r="IJ394">
        <v>12</v>
      </c>
      <c r="IK394">
        <v>12</v>
      </c>
      <c r="IL394">
        <v>13</v>
      </c>
      <c r="IM394">
        <v>15</v>
      </c>
      <c r="IN394">
        <v>12</v>
      </c>
      <c r="IO394">
        <v>13</v>
      </c>
      <c r="IP394">
        <v>12</v>
      </c>
      <c r="IQ394">
        <v>15</v>
      </c>
      <c r="IR394">
        <v>11</v>
      </c>
      <c r="IS394">
        <v>11</v>
      </c>
      <c r="IT394">
        <v>10</v>
      </c>
      <c r="IU394">
        <v>10</v>
      </c>
      <c r="IV394">
        <v>10</v>
      </c>
      <c r="IW394">
        <v>10</v>
      </c>
      <c r="IX394">
        <v>9</v>
      </c>
      <c r="IY394">
        <v>12</v>
      </c>
      <c r="IZ394">
        <v>9</v>
      </c>
      <c r="JA394">
        <v>9</v>
      </c>
      <c r="JB394">
        <v>12</v>
      </c>
      <c r="JC394">
        <v>9</v>
      </c>
      <c r="JD394">
        <v>9</v>
      </c>
      <c r="JE394">
        <v>21</v>
      </c>
      <c r="JF394">
        <v>22</v>
      </c>
      <c r="JG394">
        <v>37</v>
      </c>
      <c r="JH394">
        <v>22</v>
      </c>
      <c r="JI394">
        <v>10</v>
      </c>
      <c r="JJ394">
        <v>21</v>
      </c>
      <c r="JK394">
        <v>10</v>
      </c>
      <c r="JL394">
        <v>19</v>
      </c>
      <c r="JM394">
        <v>9</v>
      </c>
      <c r="JN394">
        <v>11</v>
      </c>
      <c r="JO394">
        <v>11</v>
      </c>
      <c r="JP394">
        <v>10</v>
      </c>
      <c r="JQ394">
        <v>10</v>
      </c>
      <c r="JR394">
        <v>11</v>
      </c>
      <c r="JS394">
        <v>9</v>
      </c>
      <c r="JT394">
        <v>9</v>
      </c>
      <c r="JU394">
        <v>0</v>
      </c>
      <c r="JV394">
        <v>11</v>
      </c>
      <c r="JW394">
        <v>11</v>
      </c>
      <c r="JX394">
        <v>11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15</v>
      </c>
      <c r="KG394">
        <v>12</v>
      </c>
      <c r="KH394">
        <v>21</v>
      </c>
      <c r="KI394">
        <v>11</v>
      </c>
      <c r="KJ394">
        <v>12</v>
      </c>
      <c r="KK394">
        <v>12</v>
      </c>
      <c r="KL394">
        <v>11</v>
      </c>
      <c r="KM394">
        <v>12</v>
      </c>
      <c r="KN394">
        <v>11</v>
      </c>
      <c r="KO394">
        <v>12</v>
      </c>
      <c r="KP394">
        <v>11</v>
      </c>
      <c r="KQ394">
        <v>11</v>
      </c>
      <c r="KR394">
        <v>10</v>
      </c>
      <c r="KS394">
        <v>10</v>
      </c>
      <c r="KT394">
        <v>9</v>
      </c>
      <c r="KU394">
        <v>9</v>
      </c>
      <c r="KV394">
        <v>30</v>
      </c>
      <c r="KW394">
        <v>9</v>
      </c>
      <c r="KX394">
        <v>8</v>
      </c>
      <c r="KY394">
        <v>8</v>
      </c>
      <c r="KZ394">
        <v>6</v>
      </c>
      <c r="LA394">
        <v>6</v>
      </c>
      <c r="LB394">
        <v>4</v>
      </c>
      <c r="LC394">
        <v>16</v>
      </c>
      <c r="LD394">
        <v>4</v>
      </c>
      <c r="LE394">
        <v>3</v>
      </c>
      <c r="LF394">
        <v>4</v>
      </c>
      <c r="LG394">
        <v>15</v>
      </c>
      <c r="LH394">
        <v>3</v>
      </c>
      <c r="LI394">
        <v>2</v>
      </c>
      <c r="LJ394">
        <v>2</v>
      </c>
      <c r="LK394">
        <v>1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 t="s">
        <v>0</v>
      </c>
    </row>
    <row r="395" spans="1:50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2</v>
      </c>
      <c r="GL395">
        <v>2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0</v>
      </c>
      <c r="HA395">
        <v>1</v>
      </c>
      <c r="HB395">
        <v>0</v>
      </c>
      <c r="HC395">
        <v>1</v>
      </c>
      <c r="HD395">
        <v>0</v>
      </c>
      <c r="HE395">
        <v>1</v>
      </c>
      <c r="HF395">
        <v>1</v>
      </c>
      <c r="HG395">
        <v>1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7</v>
      </c>
      <c r="IB395">
        <v>1</v>
      </c>
      <c r="IC395">
        <v>8</v>
      </c>
      <c r="ID395">
        <v>0</v>
      </c>
      <c r="IE395">
        <v>9</v>
      </c>
      <c r="IF395">
        <v>0</v>
      </c>
      <c r="IG395">
        <v>0</v>
      </c>
      <c r="IH395">
        <v>1</v>
      </c>
      <c r="II395">
        <v>10</v>
      </c>
      <c r="IJ395">
        <v>10</v>
      </c>
      <c r="IK395">
        <v>10</v>
      </c>
      <c r="IL395">
        <v>10</v>
      </c>
      <c r="IM395">
        <v>14</v>
      </c>
      <c r="IN395">
        <v>15</v>
      </c>
      <c r="IO395">
        <v>15</v>
      </c>
      <c r="IP395">
        <v>15</v>
      </c>
      <c r="IQ395">
        <v>13</v>
      </c>
      <c r="IR395">
        <v>13</v>
      </c>
      <c r="IS395">
        <v>15</v>
      </c>
      <c r="IT395">
        <v>11</v>
      </c>
      <c r="IU395">
        <v>12</v>
      </c>
      <c r="IV395">
        <v>1</v>
      </c>
      <c r="IW395">
        <v>11</v>
      </c>
      <c r="IX395">
        <v>11</v>
      </c>
      <c r="IY395">
        <v>0</v>
      </c>
      <c r="IZ395">
        <v>0</v>
      </c>
      <c r="JA395">
        <v>0</v>
      </c>
      <c r="JB395">
        <v>9</v>
      </c>
      <c r="JC395">
        <v>11</v>
      </c>
      <c r="JD395">
        <v>29</v>
      </c>
      <c r="JE395">
        <v>30</v>
      </c>
      <c r="JF395">
        <v>30</v>
      </c>
      <c r="JG395">
        <v>31</v>
      </c>
      <c r="JH395">
        <v>10</v>
      </c>
      <c r="JI395">
        <v>31</v>
      </c>
      <c r="JJ395">
        <v>10</v>
      </c>
      <c r="JK395">
        <v>11</v>
      </c>
      <c r="JL395">
        <v>10</v>
      </c>
      <c r="JM395">
        <v>10</v>
      </c>
      <c r="JN395">
        <v>11</v>
      </c>
      <c r="JO395">
        <v>27</v>
      </c>
      <c r="JP395">
        <v>10</v>
      </c>
      <c r="JQ395">
        <v>10</v>
      </c>
      <c r="JR395">
        <v>9</v>
      </c>
      <c r="JS395">
        <v>11</v>
      </c>
      <c r="JT395">
        <v>0</v>
      </c>
      <c r="JU395">
        <v>11</v>
      </c>
      <c r="JV395">
        <v>11</v>
      </c>
      <c r="JW395">
        <v>32</v>
      </c>
      <c r="JX395">
        <v>34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11</v>
      </c>
      <c r="KG395">
        <v>15</v>
      </c>
      <c r="KH395">
        <v>11</v>
      </c>
      <c r="KI395">
        <v>11</v>
      </c>
      <c r="KJ395">
        <v>11</v>
      </c>
      <c r="KK395">
        <v>11</v>
      </c>
      <c r="KL395">
        <v>10</v>
      </c>
      <c r="KM395">
        <v>10</v>
      </c>
      <c r="KN395">
        <v>12</v>
      </c>
      <c r="KO395">
        <v>10</v>
      </c>
      <c r="KP395">
        <v>11</v>
      </c>
      <c r="KQ395">
        <v>9</v>
      </c>
      <c r="KR395">
        <v>10</v>
      </c>
      <c r="KS395">
        <v>9</v>
      </c>
      <c r="KT395">
        <v>11</v>
      </c>
      <c r="KU395">
        <v>8</v>
      </c>
      <c r="KV395">
        <v>37</v>
      </c>
      <c r="KW395">
        <v>8</v>
      </c>
      <c r="KX395">
        <v>8</v>
      </c>
      <c r="KY395">
        <v>6</v>
      </c>
      <c r="KZ395">
        <v>6</v>
      </c>
      <c r="LA395">
        <v>6</v>
      </c>
      <c r="LB395">
        <v>5</v>
      </c>
      <c r="LC395">
        <v>15</v>
      </c>
      <c r="LD395">
        <v>4</v>
      </c>
      <c r="LE395">
        <v>4</v>
      </c>
      <c r="LF395">
        <v>3</v>
      </c>
      <c r="LG395">
        <v>15</v>
      </c>
      <c r="LH395">
        <v>3</v>
      </c>
      <c r="LI395">
        <v>15</v>
      </c>
      <c r="LJ395">
        <v>2</v>
      </c>
      <c r="LK395">
        <v>1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 t="s">
        <v>0</v>
      </c>
    </row>
    <row r="396" spans="1:50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2</v>
      </c>
      <c r="GN396">
        <v>1</v>
      </c>
      <c r="GO396">
        <v>1</v>
      </c>
      <c r="GP396">
        <v>2</v>
      </c>
      <c r="GQ396">
        <v>1</v>
      </c>
      <c r="GR396">
        <v>1</v>
      </c>
      <c r="GS396">
        <v>2</v>
      </c>
      <c r="GT396">
        <v>2</v>
      </c>
      <c r="GU396">
        <v>1</v>
      </c>
      <c r="GV396">
        <v>2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1</v>
      </c>
      <c r="HP396">
        <v>1</v>
      </c>
      <c r="HQ396">
        <v>2</v>
      </c>
      <c r="HR396">
        <v>2</v>
      </c>
      <c r="HS396">
        <v>3</v>
      </c>
      <c r="HT396">
        <v>1</v>
      </c>
      <c r="HU396">
        <v>4</v>
      </c>
      <c r="HV396">
        <v>4</v>
      </c>
      <c r="HW396">
        <v>5</v>
      </c>
      <c r="HX396">
        <v>6</v>
      </c>
      <c r="HY396">
        <v>9</v>
      </c>
      <c r="HZ396">
        <v>7</v>
      </c>
      <c r="IA396">
        <v>8</v>
      </c>
      <c r="IB396">
        <v>7</v>
      </c>
      <c r="IC396">
        <v>1</v>
      </c>
      <c r="ID396">
        <v>1</v>
      </c>
      <c r="IE396">
        <v>8</v>
      </c>
      <c r="IF396">
        <v>1</v>
      </c>
      <c r="IG396">
        <v>10</v>
      </c>
      <c r="IH396">
        <v>9</v>
      </c>
      <c r="II396">
        <v>9</v>
      </c>
      <c r="IJ396">
        <v>1</v>
      </c>
      <c r="IK396">
        <v>1</v>
      </c>
      <c r="IL396">
        <v>1</v>
      </c>
      <c r="IM396">
        <v>10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11</v>
      </c>
      <c r="IV396">
        <v>1</v>
      </c>
      <c r="IW396">
        <v>1</v>
      </c>
      <c r="IX396">
        <v>1</v>
      </c>
      <c r="IY396">
        <v>11</v>
      </c>
      <c r="IZ396">
        <v>10</v>
      </c>
      <c r="JA396">
        <v>10</v>
      </c>
      <c r="JB396">
        <v>11</v>
      </c>
      <c r="JC396">
        <v>1</v>
      </c>
      <c r="JD396">
        <v>1</v>
      </c>
      <c r="JE396">
        <v>11</v>
      </c>
      <c r="JF396">
        <v>10</v>
      </c>
      <c r="JG396">
        <v>10</v>
      </c>
      <c r="JH396">
        <v>10</v>
      </c>
      <c r="JI396">
        <v>10</v>
      </c>
      <c r="JJ396">
        <v>11</v>
      </c>
      <c r="JK396">
        <v>0</v>
      </c>
      <c r="JL396">
        <v>13</v>
      </c>
      <c r="JM396">
        <v>10</v>
      </c>
      <c r="JN396">
        <v>9</v>
      </c>
      <c r="JO396">
        <v>9</v>
      </c>
      <c r="JP396">
        <v>9</v>
      </c>
      <c r="JQ396">
        <v>10</v>
      </c>
      <c r="JR396">
        <v>9</v>
      </c>
      <c r="JS396">
        <v>9</v>
      </c>
      <c r="JT396">
        <v>10</v>
      </c>
      <c r="JU396">
        <v>10</v>
      </c>
      <c r="JV396">
        <v>10</v>
      </c>
      <c r="JW396">
        <v>10</v>
      </c>
      <c r="JX396">
        <v>10</v>
      </c>
      <c r="JY396">
        <v>0</v>
      </c>
      <c r="JZ396">
        <v>10</v>
      </c>
      <c r="KA396">
        <v>10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10</v>
      </c>
      <c r="KH396">
        <v>0</v>
      </c>
      <c r="KI396">
        <v>0</v>
      </c>
      <c r="KJ396">
        <v>0</v>
      </c>
      <c r="KK396">
        <v>0</v>
      </c>
      <c r="KL396">
        <v>10</v>
      </c>
      <c r="KM396">
        <v>10</v>
      </c>
      <c r="KN396">
        <v>0</v>
      </c>
      <c r="KO396">
        <v>10</v>
      </c>
      <c r="KP396">
        <v>10</v>
      </c>
      <c r="KQ396">
        <v>9</v>
      </c>
      <c r="KR396">
        <v>8</v>
      </c>
      <c r="KS396">
        <v>8</v>
      </c>
      <c r="KT396">
        <v>8</v>
      </c>
      <c r="KU396">
        <v>0</v>
      </c>
      <c r="KV396">
        <v>0</v>
      </c>
      <c r="KW396">
        <v>8</v>
      </c>
      <c r="KX396">
        <v>6</v>
      </c>
      <c r="KY396">
        <v>0</v>
      </c>
      <c r="KZ396">
        <v>5</v>
      </c>
      <c r="LA396">
        <v>4</v>
      </c>
      <c r="LB396">
        <v>4</v>
      </c>
      <c r="LC396">
        <v>0</v>
      </c>
      <c r="LD396">
        <v>0</v>
      </c>
      <c r="LE396">
        <v>0</v>
      </c>
      <c r="LF396">
        <v>0</v>
      </c>
      <c r="LG396">
        <v>3</v>
      </c>
      <c r="LH396">
        <v>2</v>
      </c>
      <c r="LI396">
        <v>2</v>
      </c>
      <c r="LJ396">
        <v>1</v>
      </c>
      <c r="LK396">
        <v>0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 t="s">
        <v>0</v>
      </c>
    </row>
    <row r="397" spans="1:50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1</v>
      </c>
      <c r="GJ397">
        <v>0</v>
      </c>
      <c r="GK397">
        <v>1</v>
      </c>
      <c r="GL397">
        <v>2</v>
      </c>
      <c r="GM397">
        <v>0</v>
      </c>
      <c r="GN397">
        <v>1</v>
      </c>
      <c r="GO397">
        <v>1</v>
      </c>
      <c r="GP397">
        <v>1</v>
      </c>
      <c r="GQ397">
        <v>2</v>
      </c>
      <c r="GR397">
        <v>2</v>
      </c>
      <c r="GS397">
        <v>1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1</v>
      </c>
      <c r="HQ397">
        <v>1</v>
      </c>
      <c r="HR397">
        <v>2</v>
      </c>
      <c r="HS397">
        <v>1</v>
      </c>
      <c r="HT397">
        <v>2</v>
      </c>
      <c r="HU397">
        <v>1</v>
      </c>
      <c r="HV397">
        <v>4</v>
      </c>
      <c r="HW397">
        <v>5</v>
      </c>
      <c r="HX397">
        <v>5</v>
      </c>
      <c r="HY397">
        <v>7</v>
      </c>
      <c r="HZ397">
        <v>6</v>
      </c>
      <c r="IA397">
        <v>7</v>
      </c>
      <c r="IB397">
        <v>7</v>
      </c>
      <c r="IC397">
        <v>8</v>
      </c>
      <c r="ID397">
        <v>8</v>
      </c>
      <c r="IE397">
        <v>0</v>
      </c>
      <c r="IF397">
        <v>1</v>
      </c>
      <c r="IG397">
        <v>1</v>
      </c>
      <c r="IH397">
        <v>9</v>
      </c>
      <c r="II397">
        <v>9</v>
      </c>
      <c r="IJ397">
        <v>9</v>
      </c>
      <c r="IK397">
        <v>9</v>
      </c>
      <c r="IL397">
        <v>9</v>
      </c>
      <c r="IM397">
        <v>10</v>
      </c>
      <c r="IN397">
        <v>9</v>
      </c>
      <c r="IO397">
        <v>10</v>
      </c>
      <c r="IP397">
        <v>10</v>
      </c>
      <c r="IQ397">
        <v>1</v>
      </c>
      <c r="IR397">
        <v>1</v>
      </c>
      <c r="IS397">
        <v>11</v>
      </c>
      <c r="IT397">
        <v>11</v>
      </c>
      <c r="IU397">
        <v>11</v>
      </c>
      <c r="IV397">
        <v>11</v>
      </c>
      <c r="IW397">
        <v>11</v>
      </c>
      <c r="IX397">
        <v>11</v>
      </c>
      <c r="IY397">
        <v>11</v>
      </c>
      <c r="IZ397">
        <v>11</v>
      </c>
      <c r="JA397">
        <v>11</v>
      </c>
      <c r="JB397">
        <v>11</v>
      </c>
      <c r="JC397">
        <v>10</v>
      </c>
      <c r="JD397">
        <v>10</v>
      </c>
      <c r="JE397">
        <v>10</v>
      </c>
      <c r="JF397">
        <v>10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9</v>
      </c>
      <c r="JN397">
        <v>9</v>
      </c>
      <c r="JO397">
        <v>9</v>
      </c>
      <c r="JP397">
        <v>9</v>
      </c>
      <c r="JQ397">
        <v>9</v>
      </c>
      <c r="JR397">
        <v>0</v>
      </c>
      <c r="JS397">
        <v>8</v>
      </c>
      <c r="JT397">
        <v>9</v>
      </c>
      <c r="JU397">
        <v>9</v>
      </c>
      <c r="JV397">
        <v>9</v>
      </c>
      <c r="JW397">
        <v>9</v>
      </c>
      <c r="JX397">
        <v>10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10</v>
      </c>
      <c r="KG397">
        <v>9</v>
      </c>
      <c r="KH397">
        <v>10</v>
      </c>
      <c r="KI397">
        <v>10</v>
      </c>
      <c r="KJ397">
        <v>13</v>
      </c>
      <c r="KK397">
        <v>10</v>
      </c>
      <c r="KL397">
        <v>10</v>
      </c>
      <c r="KM397">
        <v>10</v>
      </c>
      <c r="KN397">
        <v>0</v>
      </c>
      <c r="KO397">
        <v>9</v>
      </c>
      <c r="KP397">
        <v>8</v>
      </c>
      <c r="KQ397">
        <v>8</v>
      </c>
      <c r="KR397">
        <v>9</v>
      </c>
      <c r="KS397">
        <v>8</v>
      </c>
      <c r="KT397">
        <v>9</v>
      </c>
      <c r="KU397">
        <v>9</v>
      </c>
      <c r="KV397">
        <v>7</v>
      </c>
      <c r="KW397">
        <v>7</v>
      </c>
      <c r="KX397">
        <v>5</v>
      </c>
      <c r="KY397">
        <v>0</v>
      </c>
      <c r="KZ397">
        <v>4</v>
      </c>
      <c r="LA397">
        <v>4</v>
      </c>
      <c r="LB397">
        <v>4</v>
      </c>
      <c r="LC397">
        <v>4</v>
      </c>
      <c r="LD397">
        <v>3</v>
      </c>
      <c r="LE397">
        <v>3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 t="s">
        <v>0</v>
      </c>
    </row>
    <row r="398" spans="1:50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1</v>
      </c>
      <c r="GU398">
        <v>2</v>
      </c>
      <c r="GV398">
        <v>2</v>
      </c>
      <c r="GW398">
        <v>2</v>
      </c>
      <c r="GX398">
        <v>2</v>
      </c>
      <c r="GY398">
        <v>2</v>
      </c>
      <c r="GZ398">
        <v>1</v>
      </c>
      <c r="HA398">
        <v>2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1</v>
      </c>
      <c r="HQ398">
        <v>1</v>
      </c>
      <c r="HR398">
        <v>1</v>
      </c>
      <c r="HS398">
        <v>2</v>
      </c>
      <c r="HT398">
        <v>2</v>
      </c>
      <c r="HU398">
        <v>2</v>
      </c>
      <c r="HV398">
        <v>1</v>
      </c>
      <c r="HW398">
        <v>3</v>
      </c>
      <c r="HX398">
        <v>4</v>
      </c>
      <c r="HY398">
        <v>5</v>
      </c>
      <c r="HZ398">
        <v>6</v>
      </c>
      <c r="IA398">
        <v>6</v>
      </c>
      <c r="IB398">
        <v>7</v>
      </c>
      <c r="IC398">
        <v>0</v>
      </c>
      <c r="ID398">
        <v>8</v>
      </c>
      <c r="IE398">
        <v>8</v>
      </c>
      <c r="IF398">
        <v>1</v>
      </c>
      <c r="IG398">
        <v>1</v>
      </c>
      <c r="IH398">
        <v>9</v>
      </c>
      <c r="II398">
        <v>9</v>
      </c>
      <c r="IJ398">
        <v>9</v>
      </c>
      <c r="IK398">
        <v>9</v>
      </c>
      <c r="IL398">
        <v>9</v>
      </c>
      <c r="IM398">
        <v>9</v>
      </c>
      <c r="IN398">
        <v>10</v>
      </c>
      <c r="IO398">
        <v>9</v>
      </c>
      <c r="IP398">
        <v>9</v>
      </c>
      <c r="IQ398">
        <v>11</v>
      </c>
      <c r="IR398">
        <v>10</v>
      </c>
      <c r="IS398">
        <v>11</v>
      </c>
      <c r="IT398">
        <v>12</v>
      </c>
      <c r="IU398">
        <v>11</v>
      </c>
      <c r="IV398">
        <v>12</v>
      </c>
      <c r="IW398">
        <v>12</v>
      </c>
      <c r="IX398">
        <v>12</v>
      </c>
      <c r="IY398">
        <v>10</v>
      </c>
      <c r="IZ398">
        <v>11</v>
      </c>
      <c r="JA398">
        <v>11</v>
      </c>
      <c r="JB398">
        <v>11</v>
      </c>
      <c r="JC398">
        <v>11</v>
      </c>
      <c r="JD398">
        <v>10</v>
      </c>
      <c r="JE398">
        <v>10</v>
      </c>
      <c r="JF398">
        <v>10</v>
      </c>
      <c r="JG398">
        <v>8</v>
      </c>
      <c r="JH398">
        <v>10</v>
      </c>
      <c r="JI398">
        <v>10</v>
      </c>
      <c r="JJ398">
        <v>10</v>
      </c>
      <c r="JK398">
        <v>10</v>
      </c>
      <c r="JL398">
        <v>10</v>
      </c>
      <c r="JM398">
        <v>10</v>
      </c>
      <c r="JN398">
        <v>9</v>
      </c>
      <c r="JO398">
        <v>9</v>
      </c>
      <c r="JP398">
        <v>9</v>
      </c>
      <c r="JQ398">
        <v>0</v>
      </c>
      <c r="JR398">
        <v>8</v>
      </c>
      <c r="JS398">
        <v>9</v>
      </c>
      <c r="JT398">
        <v>9</v>
      </c>
      <c r="JU398">
        <v>9</v>
      </c>
      <c r="JV398">
        <v>9</v>
      </c>
      <c r="JW398">
        <v>8</v>
      </c>
      <c r="JX398">
        <v>8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9</v>
      </c>
      <c r="KG398">
        <v>10</v>
      </c>
      <c r="KH398">
        <v>9</v>
      </c>
      <c r="KI398">
        <v>10</v>
      </c>
      <c r="KJ398">
        <v>8</v>
      </c>
      <c r="KK398">
        <v>9</v>
      </c>
      <c r="KL398">
        <v>8</v>
      </c>
      <c r="KM398">
        <v>0</v>
      </c>
      <c r="KN398">
        <v>7</v>
      </c>
      <c r="KO398">
        <v>0</v>
      </c>
      <c r="KP398">
        <v>8</v>
      </c>
      <c r="KQ398">
        <v>6</v>
      </c>
      <c r="KR398">
        <v>7</v>
      </c>
      <c r="KS398">
        <v>6</v>
      </c>
      <c r="KT398">
        <v>6</v>
      </c>
      <c r="KU398">
        <v>6</v>
      </c>
      <c r="KV398">
        <v>0</v>
      </c>
      <c r="KW398">
        <v>6</v>
      </c>
      <c r="KX398">
        <v>4</v>
      </c>
      <c r="KY398">
        <v>4</v>
      </c>
      <c r="KZ398">
        <v>4</v>
      </c>
      <c r="LA398">
        <v>4</v>
      </c>
      <c r="LB398">
        <v>4</v>
      </c>
      <c r="LC398">
        <v>4</v>
      </c>
      <c r="LD398">
        <v>3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 t="s">
        <v>0</v>
      </c>
    </row>
    <row r="399" spans="1:50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1</v>
      </c>
      <c r="FO399">
        <v>1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1</v>
      </c>
      <c r="GO399">
        <v>0</v>
      </c>
      <c r="GP399">
        <v>1</v>
      </c>
      <c r="GQ399">
        <v>2</v>
      </c>
      <c r="GR399">
        <v>1</v>
      </c>
      <c r="GS399">
        <v>1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0</v>
      </c>
      <c r="HI399">
        <v>1</v>
      </c>
      <c r="HJ399">
        <v>1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3</v>
      </c>
      <c r="HZ399">
        <v>0</v>
      </c>
      <c r="IA399">
        <v>5</v>
      </c>
      <c r="IB399">
        <v>0</v>
      </c>
      <c r="IC399">
        <v>6</v>
      </c>
      <c r="ID399">
        <v>6</v>
      </c>
      <c r="IE399">
        <v>5</v>
      </c>
      <c r="IF399">
        <v>7</v>
      </c>
      <c r="IG399">
        <v>1</v>
      </c>
      <c r="IH399">
        <v>7</v>
      </c>
      <c r="II399">
        <v>8</v>
      </c>
      <c r="IJ399">
        <v>7</v>
      </c>
      <c r="IK399">
        <v>8</v>
      </c>
      <c r="IL399">
        <v>8</v>
      </c>
      <c r="IM399">
        <v>8</v>
      </c>
      <c r="IN399">
        <v>8</v>
      </c>
      <c r="IO399">
        <v>9</v>
      </c>
      <c r="IP399">
        <v>8</v>
      </c>
      <c r="IQ399">
        <v>9</v>
      </c>
      <c r="IR399">
        <v>10</v>
      </c>
      <c r="IS399">
        <v>9</v>
      </c>
      <c r="IT399">
        <v>10</v>
      </c>
      <c r="IU399">
        <v>9</v>
      </c>
      <c r="IV399">
        <v>9</v>
      </c>
      <c r="IW399">
        <v>9</v>
      </c>
      <c r="IX399">
        <v>9</v>
      </c>
      <c r="IY399">
        <v>9</v>
      </c>
      <c r="IZ399">
        <v>10</v>
      </c>
      <c r="JA399">
        <v>9</v>
      </c>
      <c r="JB399">
        <v>10</v>
      </c>
      <c r="JC399">
        <v>8</v>
      </c>
      <c r="JD399">
        <v>10</v>
      </c>
      <c r="JE399">
        <v>11</v>
      </c>
      <c r="JF399">
        <v>11</v>
      </c>
      <c r="JG399">
        <v>11</v>
      </c>
      <c r="JH399">
        <v>11</v>
      </c>
      <c r="JI399">
        <v>11</v>
      </c>
      <c r="JJ399">
        <v>11</v>
      </c>
      <c r="JK399">
        <v>11</v>
      </c>
      <c r="JL399">
        <v>11</v>
      </c>
      <c r="JM399">
        <v>11</v>
      </c>
      <c r="JN399">
        <v>10</v>
      </c>
      <c r="JO399">
        <v>10</v>
      </c>
      <c r="JP399">
        <v>10</v>
      </c>
      <c r="JQ399">
        <v>10</v>
      </c>
      <c r="JR399">
        <v>10</v>
      </c>
      <c r="JS399">
        <v>10</v>
      </c>
      <c r="JT399">
        <v>10</v>
      </c>
      <c r="JU399">
        <v>10</v>
      </c>
      <c r="JV399">
        <v>10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9</v>
      </c>
      <c r="KF399">
        <v>9</v>
      </c>
      <c r="KG399">
        <v>9</v>
      </c>
      <c r="KH399">
        <v>9</v>
      </c>
      <c r="KI399">
        <v>9</v>
      </c>
      <c r="KJ399">
        <v>8</v>
      </c>
      <c r="KK399">
        <v>7</v>
      </c>
      <c r="KL399">
        <v>9</v>
      </c>
      <c r="KM399">
        <v>0</v>
      </c>
      <c r="KN399">
        <v>7</v>
      </c>
      <c r="KO399">
        <v>0</v>
      </c>
      <c r="KP399">
        <v>0</v>
      </c>
      <c r="KQ399">
        <v>8</v>
      </c>
      <c r="KR399">
        <v>7</v>
      </c>
      <c r="KS399">
        <v>7</v>
      </c>
      <c r="KT399">
        <v>6</v>
      </c>
      <c r="KU399">
        <v>6</v>
      </c>
      <c r="KV399">
        <v>5</v>
      </c>
      <c r="KW399">
        <v>4</v>
      </c>
      <c r="KX399">
        <v>4</v>
      </c>
      <c r="KY399">
        <v>4</v>
      </c>
      <c r="KZ399">
        <v>4</v>
      </c>
      <c r="LA399">
        <v>3</v>
      </c>
      <c r="LB399">
        <v>3</v>
      </c>
      <c r="LC399">
        <v>3</v>
      </c>
      <c r="LD399">
        <v>3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 t="s">
        <v>0</v>
      </c>
    </row>
    <row r="400" spans="1:50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2</v>
      </c>
      <c r="GS400">
        <v>1</v>
      </c>
      <c r="GT400">
        <v>1</v>
      </c>
      <c r="GU400">
        <v>2</v>
      </c>
      <c r="GV400">
        <v>2</v>
      </c>
      <c r="GW400">
        <v>2</v>
      </c>
      <c r="GX400">
        <v>2</v>
      </c>
      <c r="GY400">
        <v>2</v>
      </c>
      <c r="GZ400">
        <v>2</v>
      </c>
      <c r="HA400">
        <v>2</v>
      </c>
      <c r="HB400">
        <v>2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2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4</v>
      </c>
      <c r="IE400">
        <v>5</v>
      </c>
      <c r="IF400">
        <v>6</v>
      </c>
      <c r="IG400">
        <v>6</v>
      </c>
      <c r="IH400">
        <v>7</v>
      </c>
      <c r="II400">
        <v>7</v>
      </c>
      <c r="IJ400">
        <v>7</v>
      </c>
      <c r="IK400">
        <v>7</v>
      </c>
      <c r="IL400">
        <v>9</v>
      </c>
      <c r="IM400">
        <v>7</v>
      </c>
      <c r="IN400">
        <v>7</v>
      </c>
      <c r="IO400">
        <v>7</v>
      </c>
      <c r="IP400">
        <v>7</v>
      </c>
      <c r="IQ400">
        <v>7</v>
      </c>
      <c r="IR400">
        <v>7</v>
      </c>
      <c r="IS400">
        <v>7</v>
      </c>
      <c r="IT400">
        <v>7</v>
      </c>
      <c r="IU400">
        <v>8</v>
      </c>
      <c r="IV400">
        <v>7</v>
      </c>
      <c r="IW400">
        <v>7</v>
      </c>
      <c r="IX400">
        <v>7</v>
      </c>
      <c r="IY400">
        <v>9</v>
      </c>
      <c r="IZ400">
        <v>8</v>
      </c>
      <c r="JA400">
        <v>9</v>
      </c>
      <c r="JB400">
        <v>8</v>
      </c>
      <c r="JC400">
        <v>9</v>
      </c>
      <c r="JD400">
        <v>10</v>
      </c>
      <c r="JE400">
        <v>10</v>
      </c>
      <c r="JF400">
        <v>11</v>
      </c>
      <c r="JG400">
        <v>11</v>
      </c>
      <c r="JH400">
        <v>11</v>
      </c>
      <c r="JI400">
        <v>11</v>
      </c>
      <c r="JJ400">
        <v>11</v>
      </c>
      <c r="JK400">
        <v>10</v>
      </c>
      <c r="JL400">
        <v>10</v>
      </c>
      <c r="JM400">
        <v>10</v>
      </c>
      <c r="JN400">
        <v>10</v>
      </c>
      <c r="JO400">
        <v>11</v>
      </c>
      <c r="JP400">
        <v>10</v>
      </c>
      <c r="JQ400">
        <v>10</v>
      </c>
      <c r="JR400">
        <v>9</v>
      </c>
      <c r="JS400">
        <v>10</v>
      </c>
      <c r="JT400">
        <v>10</v>
      </c>
      <c r="JU400">
        <v>10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8</v>
      </c>
      <c r="KF400">
        <v>8</v>
      </c>
      <c r="KG400">
        <v>7</v>
      </c>
      <c r="KH400">
        <v>9</v>
      </c>
      <c r="KI400">
        <v>7</v>
      </c>
      <c r="KJ400">
        <v>7</v>
      </c>
      <c r="KK400">
        <v>0</v>
      </c>
      <c r="KL400">
        <v>7</v>
      </c>
      <c r="KM400">
        <v>7</v>
      </c>
      <c r="KN400">
        <v>7</v>
      </c>
      <c r="KO400">
        <v>0</v>
      </c>
      <c r="KP400">
        <v>0</v>
      </c>
      <c r="KQ400">
        <v>0</v>
      </c>
      <c r="KR400">
        <v>7</v>
      </c>
      <c r="KS400">
        <v>6</v>
      </c>
      <c r="KT400">
        <v>6</v>
      </c>
      <c r="KU400">
        <v>0</v>
      </c>
      <c r="KV400">
        <v>5</v>
      </c>
      <c r="KW400">
        <v>4</v>
      </c>
      <c r="KX400">
        <v>4</v>
      </c>
      <c r="KY400">
        <v>4</v>
      </c>
      <c r="KZ400">
        <v>3</v>
      </c>
      <c r="LA400">
        <v>3</v>
      </c>
      <c r="LB400">
        <v>3</v>
      </c>
      <c r="LC400">
        <v>3</v>
      </c>
      <c r="LD400">
        <v>3</v>
      </c>
      <c r="LE400">
        <v>2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 t="s">
        <v>0</v>
      </c>
    </row>
    <row r="401" spans="1:5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2</v>
      </c>
      <c r="HB401">
        <v>2</v>
      </c>
      <c r="HC401">
        <v>2</v>
      </c>
      <c r="HD401">
        <v>2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1</v>
      </c>
      <c r="HQ401">
        <v>1</v>
      </c>
      <c r="HR401">
        <v>1</v>
      </c>
      <c r="HS401">
        <v>1</v>
      </c>
      <c r="HT401">
        <v>2</v>
      </c>
      <c r="HU401">
        <v>1</v>
      </c>
      <c r="HV401">
        <v>2</v>
      </c>
      <c r="HW401">
        <v>2</v>
      </c>
      <c r="HX401">
        <v>1</v>
      </c>
      <c r="HY401">
        <v>2</v>
      </c>
      <c r="HZ401">
        <v>3</v>
      </c>
      <c r="IA401">
        <v>2</v>
      </c>
      <c r="IB401">
        <v>3</v>
      </c>
      <c r="IC401">
        <v>4</v>
      </c>
      <c r="ID401">
        <v>4</v>
      </c>
      <c r="IE401">
        <v>5</v>
      </c>
      <c r="IF401">
        <v>5</v>
      </c>
      <c r="IG401">
        <v>6</v>
      </c>
      <c r="IH401">
        <v>6</v>
      </c>
      <c r="II401">
        <v>7</v>
      </c>
      <c r="IJ401">
        <v>6</v>
      </c>
      <c r="IK401">
        <v>9</v>
      </c>
      <c r="IL401">
        <v>7</v>
      </c>
      <c r="IM401">
        <v>7</v>
      </c>
      <c r="IN401">
        <v>7</v>
      </c>
      <c r="IO401">
        <v>7</v>
      </c>
      <c r="IP401">
        <v>7</v>
      </c>
      <c r="IQ401">
        <v>7</v>
      </c>
      <c r="IR401">
        <v>7</v>
      </c>
      <c r="IS401">
        <v>7</v>
      </c>
      <c r="IT401">
        <v>7</v>
      </c>
      <c r="IU401">
        <v>8</v>
      </c>
      <c r="IV401">
        <v>6</v>
      </c>
      <c r="IW401">
        <v>1</v>
      </c>
      <c r="IX401">
        <v>1</v>
      </c>
      <c r="IY401">
        <v>7</v>
      </c>
      <c r="IZ401">
        <v>7</v>
      </c>
      <c r="JA401">
        <v>8</v>
      </c>
      <c r="JB401">
        <v>8</v>
      </c>
      <c r="JC401">
        <v>8</v>
      </c>
      <c r="JD401">
        <v>8</v>
      </c>
      <c r="JE401">
        <v>8</v>
      </c>
      <c r="JF401">
        <v>10</v>
      </c>
      <c r="JG401">
        <v>10</v>
      </c>
      <c r="JH401">
        <v>10</v>
      </c>
      <c r="JI401">
        <v>10</v>
      </c>
      <c r="JJ401">
        <v>9</v>
      </c>
      <c r="JK401">
        <v>9</v>
      </c>
      <c r="JL401">
        <v>9</v>
      </c>
      <c r="JM401">
        <v>9</v>
      </c>
      <c r="JN401">
        <v>9</v>
      </c>
      <c r="JO401">
        <v>9</v>
      </c>
      <c r="JP401">
        <v>9</v>
      </c>
      <c r="JQ401">
        <v>9</v>
      </c>
      <c r="JR401">
        <v>9</v>
      </c>
      <c r="JS401">
        <v>9</v>
      </c>
      <c r="JT401">
        <v>9</v>
      </c>
      <c r="JU401">
        <v>8</v>
      </c>
      <c r="JV401">
        <v>9</v>
      </c>
      <c r="JW401">
        <v>8</v>
      </c>
      <c r="JX401">
        <v>8</v>
      </c>
      <c r="JY401">
        <v>8</v>
      </c>
      <c r="JZ401">
        <v>8</v>
      </c>
      <c r="KA401">
        <v>8</v>
      </c>
      <c r="KB401">
        <v>8</v>
      </c>
      <c r="KC401">
        <v>7</v>
      </c>
      <c r="KD401">
        <v>8</v>
      </c>
      <c r="KE401">
        <v>0</v>
      </c>
      <c r="KF401">
        <v>7</v>
      </c>
      <c r="KG401">
        <v>7</v>
      </c>
      <c r="KH401">
        <v>7</v>
      </c>
      <c r="KI401">
        <v>8</v>
      </c>
      <c r="KJ401">
        <v>7</v>
      </c>
      <c r="KK401">
        <v>0</v>
      </c>
      <c r="KL401">
        <v>7</v>
      </c>
      <c r="KM401">
        <v>0</v>
      </c>
      <c r="KN401">
        <v>8</v>
      </c>
      <c r="KO401">
        <v>7</v>
      </c>
      <c r="KP401">
        <v>6</v>
      </c>
      <c r="KQ401">
        <v>0</v>
      </c>
      <c r="KR401">
        <v>0</v>
      </c>
      <c r="KS401">
        <v>5</v>
      </c>
      <c r="KT401">
        <v>4</v>
      </c>
      <c r="KU401">
        <v>5</v>
      </c>
      <c r="KV401">
        <v>4</v>
      </c>
      <c r="KW401">
        <v>4</v>
      </c>
      <c r="KX401">
        <v>4</v>
      </c>
      <c r="KY401">
        <v>0</v>
      </c>
      <c r="KZ401">
        <v>3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1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 t="s">
        <v>0</v>
      </c>
    </row>
    <row r="402" spans="1:50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2</v>
      </c>
      <c r="GG402">
        <v>1</v>
      </c>
      <c r="GH402">
        <v>1</v>
      </c>
      <c r="GI402">
        <v>1</v>
      </c>
      <c r="GJ402">
        <v>1</v>
      </c>
      <c r="GK402">
        <v>2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1</v>
      </c>
      <c r="HA402">
        <v>1</v>
      </c>
      <c r="HB402">
        <v>1</v>
      </c>
      <c r="HC402">
        <v>2</v>
      </c>
      <c r="HD402">
        <v>1</v>
      </c>
      <c r="HE402">
        <v>1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1</v>
      </c>
      <c r="HP402">
        <v>1</v>
      </c>
      <c r="HQ402">
        <v>2</v>
      </c>
      <c r="HR402">
        <v>2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2</v>
      </c>
      <c r="IB402">
        <v>3</v>
      </c>
      <c r="IC402">
        <v>3</v>
      </c>
      <c r="ID402">
        <v>4</v>
      </c>
      <c r="IE402">
        <v>3</v>
      </c>
      <c r="IF402">
        <v>4</v>
      </c>
      <c r="IG402">
        <v>5</v>
      </c>
      <c r="IH402">
        <v>5</v>
      </c>
      <c r="II402">
        <v>6</v>
      </c>
      <c r="IJ402">
        <v>1</v>
      </c>
      <c r="IK402">
        <v>1</v>
      </c>
      <c r="IL402">
        <v>6</v>
      </c>
      <c r="IM402">
        <v>6</v>
      </c>
      <c r="IN402">
        <v>6</v>
      </c>
      <c r="IO402">
        <v>7</v>
      </c>
      <c r="IP402">
        <v>7</v>
      </c>
      <c r="IQ402">
        <v>7</v>
      </c>
      <c r="IR402">
        <v>6</v>
      </c>
      <c r="IS402">
        <v>6</v>
      </c>
      <c r="IT402">
        <v>6</v>
      </c>
      <c r="IU402">
        <v>7</v>
      </c>
      <c r="IV402">
        <v>6</v>
      </c>
      <c r="IW402">
        <v>6</v>
      </c>
      <c r="IX402">
        <v>8</v>
      </c>
      <c r="IY402">
        <v>7</v>
      </c>
      <c r="IZ402">
        <v>7</v>
      </c>
      <c r="JA402">
        <v>8</v>
      </c>
      <c r="JB402">
        <v>7</v>
      </c>
      <c r="JC402">
        <v>8</v>
      </c>
      <c r="JD402">
        <v>8</v>
      </c>
      <c r="JE402">
        <v>8</v>
      </c>
      <c r="JF402">
        <v>8</v>
      </c>
      <c r="JG402">
        <v>8</v>
      </c>
      <c r="JH402">
        <v>9</v>
      </c>
      <c r="JI402">
        <v>8</v>
      </c>
      <c r="JJ402">
        <v>8</v>
      </c>
      <c r="JK402">
        <v>8</v>
      </c>
      <c r="JL402">
        <v>9</v>
      </c>
      <c r="JM402">
        <v>8</v>
      </c>
      <c r="JN402">
        <v>8</v>
      </c>
      <c r="JO402">
        <v>9</v>
      </c>
      <c r="JP402">
        <v>8</v>
      </c>
      <c r="JQ402">
        <v>8</v>
      </c>
      <c r="JR402">
        <v>8</v>
      </c>
      <c r="JS402">
        <v>8</v>
      </c>
      <c r="JT402">
        <v>7</v>
      </c>
      <c r="JU402">
        <v>8</v>
      </c>
      <c r="JV402">
        <v>7</v>
      </c>
      <c r="JW402">
        <v>9</v>
      </c>
      <c r="JX402">
        <v>7</v>
      </c>
      <c r="JY402">
        <v>8</v>
      </c>
      <c r="JZ402">
        <v>9</v>
      </c>
      <c r="KA402">
        <v>7</v>
      </c>
      <c r="KB402">
        <v>7</v>
      </c>
      <c r="KC402">
        <v>8</v>
      </c>
      <c r="KD402">
        <v>7</v>
      </c>
      <c r="KE402">
        <v>8</v>
      </c>
      <c r="KF402">
        <v>0</v>
      </c>
      <c r="KG402">
        <v>7</v>
      </c>
      <c r="KH402">
        <v>8</v>
      </c>
      <c r="KI402">
        <v>6</v>
      </c>
      <c r="KJ402">
        <v>0</v>
      </c>
      <c r="KK402">
        <v>0</v>
      </c>
      <c r="KL402">
        <v>0</v>
      </c>
      <c r="KM402">
        <v>6</v>
      </c>
      <c r="KN402">
        <v>0</v>
      </c>
      <c r="KO402">
        <v>6</v>
      </c>
      <c r="KP402">
        <v>5</v>
      </c>
      <c r="KQ402">
        <v>5</v>
      </c>
      <c r="KR402">
        <v>0</v>
      </c>
      <c r="KS402">
        <v>4</v>
      </c>
      <c r="KT402">
        <v>0</v>
      </c>
      <c r="KU402">
        <v>4</v>
      </c>
      <c r="KV402">
        <v>4</v>
      </c>
      <c r="KW402">
        <v>3</v>
      </c>
      <c r="KX402">
        <v>4</v>
      </c>
      <c r="KY402">
        <v>3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 t="s">
        <v>0</v>
      </c>
    </row>
    <row r="403" spans="1:50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0</v>
      </c>
      <c r="GI403">
        <v>0</v>
      </c>
      <c r="GJ403">
        <v>1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1</v>
      </c>
      <c r="GZ403">
        <v>1</v>
      </c>
      <c r="HA403">
        <v>1</v>
      </c>
      <c r="HB403">
        <v>1</v>
      </c>
      <c r="HC403">
        <v>0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1</v>
      </c>
      <c r="HO403">
        <v>1</v>
      </c>
      <c r="HP403">
        <v>1</v>
      </c>
      <c r="HQ403">
        <v>2</v>
      </c>
      <c r="HR403">
        <v>2</v>
      </c>
      <c r="HS403">
        <v>2</v>
      </c>
      <c r="HT403">
        <v>2</v>
      </c>
      <c r="HU403">
        <v>2</v>
      </c>
      <c r="HV403">
        <v>2</v>
      </c>
      <c r="HW403">
        <v>1</v>
      </c>
      <c r="HX403">
        <v>1</v>
      </c>
      <c r="HY403">
        <v>2</v>
      </c>
      <c r="HZ403">
        <v>2</v>
      </c>
      <c r="IA403">
        <v>2</v>
      </c>
      <c r="IB403">
        <v>2</v>
      </c>
      <c r="IC403">
        <v>2</v>
      </c>
      <c r="ID403">
        <v>3</v>
      </c>
      <c r="IE403">
        <v>3</v>
      </c>
      <c r="IF403">
        <v>3</v>
      </c>
      <c r="IG403">
        <v>4</v>
      </c>
      <c r="IH403">
        <v>4</v>
      </c>
      <c r="II403">
        <v>1</v>
      </c>
      <c r="IJ403">
        <v>1</v>
      </c>
      <c r="IK403">
        <v>1</v>
      </c>
      <c r="IL403">
        <v>1</v>
      </c>
      <c r="IM403">
        <v>6</v>
      </c>
      <c r="IN403">
        <v>5</v>
      </c>
      <c r="IO403">
        <v>6</v>
      </c>
      <c r="IP403">
        <v>6</v>
      </c>
      <c r="IQ403">
        <v>6</v>
      </c>
      <c r="IR403">
        <v>6</v>
      </c>
      <c r="IS403">
        <v>6</v>
      </c>
      <c r="IT403">
        <v>5</v>
      </c>
      <c r="IU403">
        <v>6</v>
      </c>
      <c r="IV403">
        <v>5</v>
      </c>
      <c r="IW403">
        <v>6</v>
      </c>
      <c r="IX403">
        <v>6</v>
      </c>
      <c r="IY403">
        <v>6</v>
      </c>
      <c r="IZ403">
        <v>6</v>
      </c>
      <c r="JA403">
        <v>7</v>
      </c>
      <c r="JB403">
        <v>7</v>
      </c>
      <c r="JC403">
        <v>7</v>
      </c>
      <c r="JD403">
        <v>7</v>
      </c>
      <c r="JE403">
        <v>8</v>
      </c>
      <c r="JF403">
        <v>8</v>
      </c>
      <c r="JG403">
        <v>8</v>
      </c>
      <c r="JH403">
        <v>8</v>
      </c>
      <c r="JI403">
        <v>8</v>
      </c>
      <c r="JJ403">
        <v>7</v>
      </c>
      <c r="JK403">
        <v>8</v>
      </c>
      <c r="JL403">
        <v>8</v>
      </c>
      <c r="JM403">
        <v>8</v>
      </c>
      <c r="JN403">
        <v>8</v>
      </c>
      <c r="JO403">
        <v>8</v>
      </c>
      <c r="JP403">
        <v>9</v>
      </c>
      <c r="JQ403">
        <v>8</v>
      </c>
      <c r="JR403">
        <v>7</v>
      </c>
      <c r="JS403">
        <v>8</v>
      </c>
      <c r="JT403">
        <v>7</v>
      </c>
      <c r="JU403">
        <v>7</v>
      </c>
      <c r="JV403">
        <v>8</v>
      </c>
      <c r="JW403">
        <v>6</v>
      </c>
      <c r="JX403">
        <v>7</v>
      </c>
      <c r="JY403">
        <v>8</v>
      </c>
      <c r="JZ403">
        <v>6</v>
      </c>
      <c r="KA403">
        <v>8</v>
      </c>
      <c r="KB403">
        <v>7</v>
      </c>
      <c r="KC403">
        <v>7</v>
      </c>
      <c r="KD403">
        <v>8</v>
      </c>
      <c r="KE403">
        <v>0</v>
      </c>
      <c r="KF403">
        <v>0</v>
      </c>
      <c r="KG403">
        <v>8</v>
      </c>
      <c r="KH403">
        <v>6</v>
      </c>
      <c r="KI403">
        <v>8</v>
      </c>
      <c r="KJ403">
        <v>7</v>
      </c>
      <c r="KK403">
        <v>0</v>
      </c>
      <c r="KL403">
        <v>0</v>
      </c>
      <c r="KM403">
        <v>0</v>
      </c>
      <c r="KN403">
        <v>5</v>
      </c>
      <c r="KO403">
        <v>4</v>
      </c>
      <c r="KP403">
        <v>5</v>
      </c>
      <c r="KQ403">
        <v>0</v>
      </c>
      <c r="KR403">
        <v>5</v>
      </c>
      <c r="KS403">
        <v>0</v>
      </c>
      <c r="KT403">
        <v>4</v>
      </c>
      <c r="KU403">
        <v>0</v>
      </c>
      <c r="KV403">
        <v>3</v>
      </c>
      <c r="KW403">
        <v>4</v>
      </c>
      <c r="KX403">
        <v>3</v>
      </c>
      <c r="KY403">
        <v>4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 t="s">
        <v>0</v>
      </c>
    </row>
    <row r="404" spans="1:50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1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2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2</v>
      </c>
      <c r="HX404">
        <v>2</v>
      </c>
      <c r="HY404">
        <v>2</v>
      </c>
      <c r="HZ404">
        <v>2</v>
      </c>
      <c r="IA404">
        <v>1</v>
      </c>
      <c r="IB404">
        <v>2</v>
      </c>
      <c r="IC404">
        <v>2</v>
      </c>
      <c r="ID404">
        <v>1</v>
      </c>
      <c r="IE404">
        <v>3</v>
      </c>
      <c r="IF404">
        <v>1</v>
      </c>
      <c r="IG404">
        <v>1</v>
      </c>
      <c r="IH404">
        <v>1</v>
      </c>
      <c r="II404">
        <v>3</v>
      </c>
      <c r="IJ404">
        <v>1</v>
      </c>
      <c r="IK404">
        <v>1</v>
      </c>
      <c r="IL404">
        <v>1</v>
      </c>
      <c r="IM404">
        <v>4</v>
      </c>
      <c r="IN404">
        <v>4</v>
      </c>
      <c r="IO404">
        <v>5</v>
      </c>
      <c r="IP404">
        <v>4</v>
      </c>
      <c r="IQ404">
        <v>4</v>
      </c>
      <c r="IR404">
        <v>5</v>
      </c>
      <c r="IS404">
        <v>1</v>
      </c>
      <c r="IT404">
        <v>5</v>
      </c>
      <c r="IU404">
        <v>5</v>
      </c>
      <c r="IV404">
        <v>5</v>
      </c>
      <c r="IW404">
        <v>5</v>
      </c>
      <c r="IX404">
        <v>5</v>
      </c>
      <c r="IY404">
        <v>5</v>
      </c>
      <c r="IZ404">
        <v>5</v>
      </c>
      <c r="JA404">
        <v>6</v>
      </c>
      <c r="JB404">
        <v>5</v>
      </c>
      <c r="JC404">
        <v>5</v>
      </c>
      <c r="JD404">
        <v>6</v>
      </c>
      <c r="JE404">
        <v>6</v>
      </c>
      <c r="JF404">
        <v>5</v>
      </c>
      <c r="JG404">
        <v>6</v>
      </c>
      <c r="JH404">
        <v>5</v>
      </c>
      <c r="JI404">
        <v>6</v>
      </c>
      <c r="JJ404">
        <v>5</v>
      </c>
      <c r="JK404">
        <v>5</v>
      </c>
      <c r="JL404">
        <v>6</v>
      </c>
      <c r="JM404">
        <v>6</v>
      </c>
      <c r="JN404">
        <v>6</v>
      </c>
      <c r="JO404">
        <v>6</v>
      </c>
      <c r="JP404">
        <v>7</v>
      </c>
      <c r="JQ404">
        <v>7</v>
      </c>
      <c r="JR404">
        <v>6</v>
      </c>
      <c r="JS404">
        <v>7</v>
      </c>
      <c r="JT404">
        <v>7</v>
      </c>
      <c r="JU404">
        <v>7</v>
      </c>
      <c r="JV404">
        <v>7</v>
      </c>
      <c r="JW404">
        <v>6</v>
      </c>
      <c r="JX404">
        <v>8</v>
      </c>
      <c r="JY404">
        <v>7</v>
      </c>
      <c r="JZ404">
        <v>7</v>
      </c>
      <c r="KA404">
        <v>0</v>
      </c>
      <c r="KB404">
        <v>8</v>
      </c>
      <c r="KC404">
        <v>7</v>
      </c>
      <c r="KD404">
        <v>7</v>
      </c>
      <c r="KE404">
        <v>0</v>
      </c>
      <c r="KF404">
        <v>0</v>
      </c>
      <c r="KG404">
        <v>7</v>
      </c>
      <c r="KH404">
        <v>7</v>
      </c>
      <c r="KI404">
        <v>7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5</v>
      </c>
      <c r="KP404">
        <v>4</v>
      </c>
      <c r="KQ404">
        <v>5</v>
      </c>
      <c r="KR404">
        <v>4</v>
      </c>
      <c r="KS404">
        <v>4</v>
      </c>
      <c r="KT404">
        <v>0</v>
      </c>
      <c r="KU404">
        <v>4</v>
      </c>
      <c r="KV404">
        <v>0</v>
      </c>
      <c r="KW404">
        <v>3</v>
      </c>
      <c r="KX404">
        <v>3</v>
      </c>
      <c r="KY404">
        <v>3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 t="s">
        <v>0</v>
      </c>
    </row>
    <row r="405" spans="1:50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1</v>
      </c>
      <c r="HL405">
        <v>0</v>
      </c>
      <c r="HM405">
        <v>1</v>
      </c>
      <c r="HN405">
        <v>1</v>
      </c>
      <c r="HO405">
        <v>0</v>
      </c>
      <c r="HP405">
        <v>1</v>
      </c>
      <c r="HQ405">
        <v>0</v>
      </c>
      <c r="HR405">
        <v>0</v>
      </c>
      <c r="HS405">
        <v>1</v>
      </c>
      <c r="HT405">
        <v>1</v>
      </c>
      <c r="HU405">
        <v>1</v>
      </c>
      <c r="HV405">
        <v>2</v>
      </c>
      <c r="HW405">
        <v>1</v>
      </c>
      <c r="HX405">
        <v>2</v>
      </c>
      <c r="HY405">
        <v>2</v>
      </c>
      <c r="HZ405">
        <v>1</v>
      </c>
      <c r="IA405">
        <v>2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2</v>
      </c>
      <c r="II405">
        <v>2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3</v>
      </c>
      <c r="IR405">
        <v>4</v>
      </c>
      <c r="IS405">
        <v>4</v>
      </c>
      <c r="IT405">
        <v>4</v>
      </c>
      <c r="IU405">
        <v>4</v>
      </c>
      <c r="IV405">
        <v>4</v>
      </c>
      <c r="IW405">
        <v>4</v>
      </c>
      <c r="IX405">
        <v>5</v>
      </c>
      <c r="IY405">
        <v>4</v>
      </c>
      <c r="IZ405">
        <v>5</v>
      </c>
      <c r="JA405">
        <v>5</v>
      </c>
      <c r="JB405">
        <v>4</v>
      </c>
      <c r="JC405">
        <v>5</v>
      </c>
      <c r="JD405">
        <v>4</v>
      </c>
      <c r="JE405">
        <v>5</v>
      </c>
      <c r="JF405">
        <v>5</v>
      </c>
      <c r="JG405">
        <v>5</v>
      </c>
      <c r="JH405">
        <v>5</v>
      </c>
      <c r="JI405">
        <v>5</v>
      </c>
      <c r="JJ405">
        <v>4</v>
      </c>
      <c r="JK405">
        <v>5</v>
      </c>
      <c r="JL405">
        <v>5</v>
      </c>
      <c r="JM405">
        <v>0</v>
      </c>
      <c r="JN405">
        <v>5</v>
      </c>
      <c r="JO405">
        <v>6</v>
      </c>
      <c r="JP405">
        <v>0</v>
      </c>
      <c r="JQ405">
        <v>6</v>
      </c>
      <c r="JR405">
        <v>6</v>
      </c>
      <c r="JS405">
        <v>6</v>
      </c>
      <c r="JT405">
        <v>6</v>
      </c>
      <c r="JU405">
        <v>6</v>
      </c>
      <c r="JV405">
        <v>6</v>
      </c>
      <c r="JW405">
        <v>6</v>
      </c>
      <c r="JX405">
        <v>6</v>
      </c>
      <c r="JY405">
        <v>6</v>
      </c>
      <c r="JZ405">
        <v>6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6</v>
      </c>
      <c r="KG405">
        <v>0</v>
      </c>
      <c r="KH405">
        <v>7</v>
      </c>
      <c r="KI405">
        <v>0</v>
      </c>
      <c r="KJ405">
        <v>0</v>
      </c>
      <c r="KK405">
        <v>0</v>
      </c>
      <c r="KL405">
        <v>4</v>
      </c>
      <c r="KM405">
        <v>0</v>
      </c>
      <c r="KN405">
        <v>0</v>
      </c>
      <c r="KO405">
        <v>4</v>
      </c>
      <c r="KP405">
        <v>4</v>
      </c>
      <c r="KQ405">
        <v>4</v>
      </c>
      <c r="KR405">
        <v>4</v>
      </c>
      <c r="KS405">
        <v>3</v>
      </c>
      <c r="KT405">
        <v>0</v>
      </c>
      <c r="KU405">
        <v>3</v>
      </c>
      <c r="KV405">
        <v>3</v>
      </c>
      <c r="KW405">
        <v>3</v>
      </c>
      <c r="KX405">
        <v>3</v>
      </c>
      <c r="KY405">
        <v>3</v>
      </c>
      <c r="KZ405">
        <v>0</v>
      </c>
      <c r="LA405">
        <v>2</v>
      </c>
      <c r="LB405">
        <v>0</v>
      </c>
      <c r="LC405">
        <v>2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 t="s">
        <v>0</v>
      </c>
    </row>
    <row r="406" spans="1:50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2</v>
      </c>
      <c r="HX406">
        <v>1</v>
      </c>
      <c r="HY406">
        <v>2</v>
      </c>
      <c r="HZ406">
        <v>2</v>
      </c>
      <c r="IA406">
        <v>1</v>
      </c>
      <c r="IB406">
        <v>1</v>
      </c>
      <c r="IC406">
        <v>2</v>
      </c>
      <c r="ID406">
        <v>1</v>
      </c>
      <c r="IE406">
        <v>2</v>
      </c>
      <c r="IF406">
        <v>1</v>
      </c>
      <c r="IG406">
        <v>1</v>
      </c>
      <c r="IH406">
        <v>2</v>
      </c>
      <c r="II406">
        <v>2</v>
      </c>
      <c r="IJ406">
        <v>1</v>
      </c>
      <c r="IK406">
        <v>0</v>
      </c>
      <c r="IL406">
        <v>0</v>
      </c>
      <c r="IM406">
        <v>1</v>
      </c>
      <c r="IN406">
        <v>1</v>
      </c>
      <c r="IO406">
        <v>1</v>
      </c>
      <c r="IP406">
        <v>2</v>
      </c>
      <c r="IQ406">
        <v>1</v>
      </c>
      <c r="IR406">
        <v>2</v>
      </c>
      <c r="IS406">
        <v>3</v>
      </c>
      <c r="IT406">
        <v>3</v>
      </c>
      <c r="IU406">
        <v>3</v>
      </c>
      <c r="IV406">
        <v>1</v>
      </c>
      <c r="IW406">
        <v>3</v>
      </c>
      <c r="IX406">
        <v>3</v>
      </c>
      <c r="IY406">
        <v>4</v>
      </c>
      <c r="IZ406">
        <v>4</v>
      </c>
      <c r="JA406">
        <v>5</v>
      </c>
      <c r="JB406">
        <v>4</v>
      </c>
      <c r="JC406">
        <v>4</v>
      </c>
      <c r="JD406">
        <v>5</v>
      </c>
      <c r="JE406">
        <v>5</v>
      </c>
      <c r="JF406">
        <v>4</v>
      </c>
      <c r="JG406">
        <v>4</v>
      </c>
      <c r="JH406">
        <v>4</v>
      </c>
      <c r="JI406">
        <v>5</v>
      </c>
      <c r="JJ406">
        <v>4</v>
      </c>
      <c r="JK406">
        <v>4</v>
      </c>
      <c r="JL406">
        <v>0</v>
      </c>
      <c r="JM406">
        <v>0</v>
      </c>
      <c r="JN406">
        <v>0</v>
      </c>
      <c r="JO406">
        <v>5</v>
      </c>
      <c r="JP406">
        <v>5</v>
      </c>
      <c r="JQ406">
        <v>5</v>
      </c>
      <c r="JR406">
        <v>5</v>
      </c>
      <c r="JS406">
        <v>0</v>
      </c>
      <c r="JT406">
        <v>5</v>
      </c>
      <c r="JU406">
        <v>5</v>
      </c>
      <c r="JV406">
        <v>6</v>
      </c>
      <c r="JW406">
        <v>5</v>
      </c>
      <c r="JX406">
        <v>6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6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4</v>
      </c>
      <c r="KQ406">
        <v>4</v>
      </c>
      <c r="KR406">
        <v>3</v>
      </c>
      <c r="KS406">
        <v>3</v>
      </c>
      <c r="KT406">
        <v>3</v>
      </c>
      <c r="KU406">
        <v>0</v>
      </c>
      <c r="KV406">
        <v>3</v>
      </c>
      <c r="KW406">
        <v>3</v>
      </c>
      <c r="KX406">
        <v>3</v>
      </c>
      <c r="KY406">
        <v>0</v>
      </c>
      <c r="KZ406">
        <v>0</v>
      </c>
      <c r="LA406">
        <v>3</v>
      </c>
      <c r="LB406">
        <v>2</v>
      </c>
      <c r="LC406">
        <v>1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 t="s">
        <v>0</v>
      </c>
    </row>
    <row r="407" spans="1:50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1</v>
      </c>
      <c r="HJ407">
        <v>0</v>
      </c>
      <c r="HK407">
        <v>1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1</v>
      </c>
      <c r="HU407">
        <v>2</v>
      </c>
      <c r="HV407">
        <v>3</v>
      </c>
      <c r="HW407">
        <v>2</v>
      </c>
      <c r="HX407">
        <v>3</v>
      </c>
      <c r="HY407">
        <v>2</v>
      </c>
      <c r="HZ407">
        <v>1</v>
      </c>
      <c r="IA407">
        <v>2</v>
      </c>
      <c r="IB407">
        <v>2</v>
      </c>
      <c r="IC407">
        <v>2</v>
      </c>
      <c r="ID407">
        <v>1</v>
      </c>
      <c r="IE407">
        <v>2</v>
      </c>
      <c r="IF407">
        <v>2</v>
      </c>
      <c r="IG407">
        <v>2</v>
      </c>
      <c r="IH407">
        <v>2</v>
      </c>
      <c r="II407">
        <v>1</v>
      </c>
      <c r="IJ407">
        <v>2</v>
      </c>
      <c r="IK407">
        <v>2</v>
      </c>
      <c r="IL407">
        <v>2</v>
      </c>
      <c r="IM407">
        <v>2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3</v>
      </c>
      <c r="IT407">
        <v>3</v>
      </c>
      <c r="IU407">
        <v>3</v>
      </c>
      <c r="IV407">
        <v>3</v>
      </c>
      <c r="IW407">
        <v>3</v>
      </c>
      <c r="IX407">
        <v>3</v>
      </c>
      <c r="IY407">
        <v>4</v>
      </c>
      <c r="IZ407">
        <v>4</v>
      </c>
      <c r="JA407">
        <v>4</v>
      </c>
      <c r="JB407">
        <v>4</v>
      </c>
      <c r="JC407">
        <v>4</v>
      </c>
      <c r="JD407">
        <v>4</v>
      </c>
      <c r="JE407">
        <v>4</v>
      </c>
      <c r="JF407">
        <v>4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4</v>
      </c>
      <c r="JW407">
        <v>5</v>
      </c>
      <c r="JX407">
        <v>4</v>
      </c>
      <c r="JY407">
        <v>5</v>
      </c>
      <c r="JZ407">
        <v>5</v>
      </c>
      <c r="KA407">
        <v>5</v>
      </c>
      <c r="KB407">
        <v>5</v>
      </c>
      <c r="KC407">
        <v>5</v>
      </c>
      <c r="KD407">
        <v>4</v>
      </c>
      <c r="KE407">
        <v>5</v>
      </c>
      <c r="KF407">
        <v>4</v>
      </c>
      <c r="KG407">
        <v>4</v>
      </c>
      <c r="KH407">
        <v>5</v>
      </c>
      <c r="KI407">
        <v>5</v>
      </c>
      <c r="KJ407">
        <v>5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3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1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 t="s">
        <v>0</v>
      </c>
    </row>
    <row r="408" spans="1:50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0</v>
      </c>
      <c r="HP408">
        <v>0</v>
      </c>
      <c r="HQ408">
        <v>0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2</v>
      </c>
      <c r="HX408">
        <v>2</v>
      </c>
      <c r="HY408">
        <v>2</v>
      </c>
      <c r="HZ408">
        <v>2</v>
      </c>
      <c r="IA408">
        <v>2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2</v>
      </c>
      <c r="IJ408">
        <v>2</v>
      </c>
      <c r="IK408">
        <v>2</v>
      </c>
      <c r="IL408">
        <v>2</v>
      </c>
      <c r="IM408">
        <v>2</v>
      </c>
      <c r="IN408">
        <v>2</v>
      </c>
      <c r="IO408">
        <v>2</v>
      </c>
      <c r="IP408">
        <v>2</v>
      </c>
      <c r="IQ408">
        <v>2</v>
      </c>
      <c r="IR408">
        <v>2</v>
      </c>
      <c r="IS408">
        <v>3</v>
      </c>
      <c r="IT408">
        <v>2</v>
      </c>
      <c r="IU408">
        <v>3</v>
      </c>
      <c r="IV408">
        <v>2</v>
      </c>
      <c r="IW408">
        <v>3</v>
      </c>
      <c r="IX408">
        <v>2</v>
      </c>
      <c r="IY408">
        <v>3</v>
      </c>
      <c r="IZ408">
        <v>2</v>
      </c>
      <c r="JA408">
        <v>4</v>
      </c>
      <c r="JB408">
        <v>4</v>
      </c>
      <c r="JC408">
        <v>4</v>
      </c>
      <c r="JD408">
        <v>4</v>
      </c>
      <c r="JE408">
        <v>4</v>
      </c>
      <c r="JF408">
        <v>4</v>
      </c>
      <c r="JG408">
        <v>4</v>
      </c>
      <c r="JH408">
        <v>4</v>
      </c>
      <c r="JI408">
        <v>4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4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5</v>
      </c>
      <c r="JW408">
        <v>4</v>
      </c>
      <c r="JX408">
        <v>5</v>
      </c>
      <c r="JY408">
        <v>5</v>
      </c>
      <c r="JZ408">
        <v>4</v>
      </c>
      <c r="KA408">
        <v>5</v>
      </c>
      <c r="KB408">
        <v>4</v>
      </c>
      <c r="KC408">
        <v>4</v>
      </c>
      <c r="KD408">
        <v>5</v>
      </c>
      <c r="KE408">
        <v>4</v>
      </c>
      <c r="KF408">
        <v>4</v>
      </c>
      <c r="KG408">
        <v>4</v>
      </c>
      <c r="KH408">
        <v>4</v>
      </c>
      <c r="KI408">
        <v>4</v>
      </c>
      <c r="KJ408">
        <v>4</v>
      </c>
      <c r="KK408">
        <v>4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3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 t="s">
        <v>0</v>
      </c>
    </row>
    <row r="409" spans="1:50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2</v>
      </c>
      <c r="IR409">
        <v>1</v>
      </c>
      <c r="IS409">
        <v>1</v>
      </c>
      <c r="IT409">
        <v>2</v>
      </c>
      <c r="IU409">
        <v>1</v>
      </c>
      <c r="IV409">
        <v>1</v>
      </c>
      <c r="IW409">
        <v>2</v>
      </c>
      <c r="IX409">
        <v>2</v>
      </c>
      <c r="IY409">
        <v>2</v>
      </c>
      <c r="IZ409">
        <v>3</v>
      </c>
      <c r="JA409">
        <v>2</v>
      </c>
      <c r="JB409">
        <v>3</v>
      </c>
      <c r="JC409">
        <v>3</v>
      </c>
      <c r="JD409">
        <v>3</v>
      </c>
      <c r="JE409">
        <v>3</v>
      </c>
      <c r="JF409">
        <v>3</v>
      </c>
      <c r="JG409">
        <v>3</v>
      </c>
      <c r="JH409">
        <v>3</v>
      </c>
      <c r="JI409">
        <v>3</v>
      </c>
      <c r="JJ409">
        <v>3</v>
      </c>
      <c r="JK409">
        <v>3</v>
      </c>
      <c r="JL409">
        <v>3</v>
      </c>
      <c r="JM409">
        <v>3</v>
      </c>
      <c r="JN409">
        <v>3</v>
      </c>
      <c r="JO409">
        <v>3</v>
      </c>
      <c r="JP409">
        <v>3</v>
      </c>
      <c r="JQ409">
        <v>3</v>
      </c>
      <c r="JR409">
        <v>0</v>
      </c>
      <c r="JS409">
        <v>0</v>
      </c>
      <c r="JT409">
        <v>0</v>
      </c>
      <c r="JU409">
        <v>4</v>
      </c>
      <c r="JV409">
        <v>4</v>
      </c>
      <c r="JW409">
        <v>4</v>
      </c>
      <c r="JX409">
        <v>4</v>
      </c>
      <c r="JY409">
        <v>4</v>
      </c>
      <c r="JZ409">
        <v>4</v>
      </c>
      <c r="KA409">
        <v>4</v>
      </c>
      <c r="KB409">
        <v>4</v>
      </c>
      <c r="KC409">
        <v>4</v>
      </c>
      <c r="KD409">
        <v>4</v>
      </c>
      <c r="KE409">
        <v>4</v>
      </c>
      <c r="KF409">
        <v>3</v>
      </c>
      <c r="KG409">
        <v>4</v>
      </c>
      <c r="KH409">
        <v>4</v>
      </c>
      <c r="KI409">
        <v>3</v>
      </c>
      <c r="KJ409">
        <v>3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2</v>
      </c>
      <c r="KW409">
        <v>3</v>
      </c>
      <c r="KX409">
        <v>2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 t="s">
        <v>0</v>
      </c>
    </row>
    <row r="410" spans="1:50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2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2</v>
      </c>
      <c r="JI410">
        <v>2</v>
      </c>
      <c r="JJ410">
        <v>2</v>
      </c>
      <c r="JK410">
        <v>3</v>
      </c>
      <c r="JL410">
        <v>2</v>
      </c>
      <c r="JM410">
        <v>2</v>
      </c>
      <c r="JN410">
        <v>2</v>
      </c>
      <c r="JO410">
        <v>3</v>
      </c>
      <c r="JP410">
        <v>2</v>
      </c>
      <c r="JQ410">
        <v>3</v>
      </c>
      <c r="JR410">
        <v>3</v>
      </c>
      <c r="JS410">
        <v>3</v>
      </c>
      <c r="JT410">
        <v>3</v>
      </c>
      <c r="JU410">
        <v>3</v>
      </c>
      <c r="JV410">
        <v>3</v>
      </c>
      <c r="JW410">
        <v>4</v>
      </c>
      <c r="JX410">
        <v>4</v>
      </c>
      <c r="JY410">
        <v>4</v>
      </c>
      <c r="JZ410">
        <v>4</v>
      </c>
      <c r="KA410">
        <v>4</v>
      </c>
      <c r="KB410">
        <v>4</v>
      </c>
      <c r="KC410">
        <v>4</v>
      </c>
      <c r="KD410">
        <v>4</v>
      </c>
      <c r="KE410">
        <v>3</v>
      </c>
      <c r="KF410">
        <v>2</v>
      </c>
      <c r="KG410">
        <v>3</v>
      </c>
      <c r="KH410">
        <v>4</v>
      </c>
      <c r="KI410">
        <v>3</v>
      </c>
      <c r="KJ410">
        <v>0</v>
      </c>
      <c r="KK410">
        <v>3</v>
      </c>
      <c r="KL410">
        <v>0</v>
      </c>
      <c r="KM410">
        <v>0</v>
      </c>
      <c r="KN410">
        <v>0</v>
      </c>
      <c r="KO410">
        <v>3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2</v>
      </c>
      <c r="KV410">
        <v>2</v>
      </c>
      <c r="KW410">
        <v>1</v>
      </c>
      <c r="KX410">
        <v>0</v>
      </c>
      <c r="KY410">
        <v>1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 t="s">
        <v>0</v>
      </c>
    </row>
    <row r="411" spans="1:50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0</v>
      </c>
      <c r="IC411">
        <v>1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0</v>
      </c>
      <c r="IU411">
        <v>0</v>
      </c>
      <c r="IV411">
        <v>1</v>
      </c>
      <c r="IW411">
        <v>1</v>
      </c>
      <c r="IX411">
        <v>0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2</v>
      </c>
      <c r="JH411">
        <v>2</v>
      </c>
      <c r="JI411">
        <v>2</v>
      </c>
      <c r="JJ411">
        <v>2</v>
      </c>
      <c r="JK411">
        <v>2</v>
      </c>
      <c r="JL411">
        <v>2</v>
      </c>
      <c r="JM411">
        <v>2</v>
      </c>
      <c r="JN411">
        <v>2</v>
      </c>
      <c r="JO411">
        <v>2</v>
      </c>
      <c r="JP411">
        <v>3</v>
      </c>
      <c r="JQ411">
        <v>3</v>
      </c>
      <c r="JR411">
        <v>3</v>
      </c>
      <c r="JS411">
        <v>0</v>
      </c>
      <c r="JT411">
        <v>3</v>
      </c>
      <c r="JU411">
        <v>3</v>
      </c>
      <c r="JV411">
        <v>3</v>
      </c>
      <c r="JW411">
        <v>3</v>
      </c>
      <c r="JX411">
        <v>3</v>
      </c>
      <c r="JY411">
        <v>3</v>
      </c>
      <c r="JZ411">
        <v>3</v>
      </c>
      <c r="KA411">
        <v>0</v>
      </c>
      <c r="KB411">
        <v>3</v>
      </c>
      <c r="KC411">
        <v>3</v>
      </c>
      <c r="KD411">
        <v>3</v>
      </c>
      <c r="KE411">
        <v>3</v>
      </c>
      <c r="KF411">
        <v>3</v>
      </c>
      <c r="KG411">
        <v>3</v>
      </c>
      <c r="KH411">
        <v>3</v>
      </c>
      <c r="KI411">
        <v>3</v>
      </c>
      <c r="KJ411">
        <v>3</v>
      </c>
      <c r="KK411">
        <v>0</v>
      </c>
      <c r="KL411">
        <v>0</v>
      </c>
      <c r="KM411">
        <v>0</v>
      </c>
      <c r="KN411">
        <v>2</v>
      </c>
      <c r="KO411">
        <v>0</v>
      </c>
      <c r="KP411">
        <v>2</v>
      </c>
      <c r="KQ411">
        <v>0</v>
      </c>
      <c r="KR411">
        <v>0</v>
      </c>
      <c r="KS411">
        <v>0</v>
      </c>
      <c r="KT411">
        <v>2</v>
      </c>
      <c r="KU411">
        <v>0</v>
      </c>
      <c r="KV411">
        <v>2</v>
      </c>
      <c r="KW411">
        <v>1</v>
      </c>
      <c r="KX411">
        <v>1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 t="s">
        <v>0</v>
      </c>
    </row>
    <row r="412" spans="1:50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1</v>
      </c>
      <c r="HJ412">
        <v>1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2</v>
      </c>
      <c r="HS412">
        <v>1</v>
      </c>
      <c r="HT412">
        <v>1</v>
      </c>
      <c r="HU412">
        <v>2</v>
      </c>
      <c r="HV412">
        <v>2</v>
      </c>
      <c r="HW412">
        <v>1</v>
      </c>
      <c r="HX412">
        <v>1</v>
      </c>
      <c r="HY412">
        <v>1</v>
      </c>
      <c r="HZ412">
        <v>1</v>
      </c>
      <c r="IA412">
        <v>2</v>
      </c>
      <c r="IB412">
        <v>0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0</v>
      </c>
      <c r="IT412">
        <v>1</v>
      </c>
      <c r="IU412">
        <v>1</v>
      </c>
      <c r="IV412">
        <v>1</v>
      </c>
      <c r="IW412">
        <v>2</v>
      </c>
      <c r="IX412">
        <v>1</v>
      </c>
      <c r="IY412">
        <v>2</v>
      </c>
      <c r="IZ412">
        <v>4</v>
      </c>
      <c r="JA412">
        <v>0</v>
      </c>
      <c r="JB412">
        <v>1</v>
      </c>
      <c r="JC412">
        <v>0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0</v>
      </c>
      <c r="JJ412">
        <v>1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3</v>
      </c>
      <c r="KC412">
        <v>0</v>
      </c>
      <c r="KD412">
        <v>2</v>
      </c>
      <c r="KE412">
        <v>3</v>
      </c>
      <c r="KF412">
        <v>3</v>
      </c>
      <c r="KG412">
        <v>15</v>
      </c>
      <c r="KH412">
        <v>3</v>
      </c>
      <c r="KI412">
        <v>15</v>
      </c>
      <c r="KJ412">
        <v>3</v>
      </c>
      <c r="KK412">
        <v>14</v>
      </c>
      <c r="KL412">
        <v>3</v>
      </c>
      <c r="KM412">
        <v>3</v>
      </c>
      <c r="KN412">
        <v>3</v>
      </c>
      <c r="KO412">
        <v>2</v>
      </c>
      <c r="KP412">
        <v>2</v>
      </c>
      <c r="KQ412">
        <v>2</v>
      </c>
      <c r="KR412">
        <v>2</v>
      </c>
      <c r="KS412">
        <v>2</v>
      </c>
      <c r="KT412">
        <v>2</v>
      </c>
      <c r="KU412">
        <v>1</v>
      </c>
      <c r="KV412">
        <v>0</v>
      </c>
      <c r="KW412">
        <v>0</v>
      </c>
      <c r="KX412">
        <v>1</v>
      </c>
      <c r="KY412">
        <v>1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 t="s">
        <v>0</v>
      </c>
    </row>
    <row r="413" spans="1:50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1</v>
      </c>
      <c r="HG413">
        <v>0</v>
      </c>
      <c r="HH413">
        <v>1</v>
      </c>
      <c r="HI413">
        <v>1</v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2</v>
      </c>
      <c r="HR413">
        <v>1</v>
      </c>
      <c r="HS413">
        <v>1</v>
      </c>
      <c r="HT413">
        <v>1</v>
      </c>
      <c r="HU413">
        <v>2</v>
      </c>
      <c r="HV413">
        <v>1</v>
      </c>
      <c r="HW413">
        <v>2</v>
      </c>
      <c r="HX413">
        <v>2</v>
      </c>
      <c r="HY413">
        <v>2</v>
      </c>
      <c r="HZ413">
        <v>1</v>
      </c>
      <c r="IA413">
        <v>0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0</v>
      </c>
      <c r="IS413">
        <v>1</v>
      </c>
      <c r="IT413">
        <v>1</v>
      </c>
      <c r="IU413">
        <v>0</v>
      </c>
      <c r="IV413">
        <v>2</v>
      </c>
      <c r="IW413">
        <v>1</v>
      </c>
      <c r="IX413">
        <v>1</v>
      </c>
      <c r="IY413">
        <v>1</v>
      </c>
      <c r="IZ413">
        <v>0</v>
      </c>
      <c r="JA413">
        <v>1</v>
      </c>
      <c r="JB413">
        <v>0</v>
      </c>
      <c r="JC413">
        <v>0</v>
      </c>
      <c r="JD413">
        <v>0</v>
      </c>
      <c r="JE413">
        <v>1</v>
      </c>
      <c r="JF413">
        <v>1</v>
      </c>
      <c r="JG413">
        <v>1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3</v>
      </c>
      <c r="JY413">
        <v>2</v>
      </c>
      <c r="JZ413">
        <v>3</v>
      </c>
      <c r="KA413">
        <v>3</v>
      </c>
      <c r="KB413">
        <v>2</v>
      </c>
      <c r="KC413">
        <v>3</v>
      </c>
      <c r="KD413">
        <v>3</v>
      </c>
      <c r="KE413">
        <v>3</v>
      </c>
      <c r="KF413">
        <v>3</v>
      </c>
      <c r="KG413">
        <v>3</v>
      </c>
      <c r="KH413">
        <v>3</v>
      </c>
      <c r="KI413">
        <v>3</v>
      </c>
      <c r="KJ413">
        <v>14</v>
      </c>
      <c r="KK413">
        <v>3</v>
      </c>
      <c r="KL413">
        <v>1</v>
      </c>
      <c r="KM413">
        <v>3</v>
      </c>
      <c r="KN413">
        <v>2</v>
      </c>
      <c r="KO413">
        <v>2</v>
      </c>
      <c r="KP413">
        <v>2</v>
      </c>
      <c r="KQ413">
        <v>2</v>
      </c>
      <c r="KR413">
        <v>2</v>
      </c>
      <c r="KS413">
        <v>1</v>
      </c>
      <c r="KT413">
        <v>1</v>
      </c>
      <c r="KU413">
        <v>0</v>
      </c>
      <c r="KV413">
        <v>1</v>
      </c>
      <c r="KW413">
        <v>0</v>
      </c>
      <c r="KX413">
        <v>1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 t="s">
        <v>0</v>
      </c>
    </row>
    <row r="414" spans="1:50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0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0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0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 t="s">
        <v>0</v>
      </c>
    </row>
    <row r="415" spans="1:50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0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 t="s">
        <v>0</v>
      </c>
    </row>
    <row r="416" spans="1:50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1</v>
      </c>
      <c r="HR416">
        <v>0</v>
      </c>
      <c r="HS416">
        <v>0</v>
      </c>
      <c r="HT416">
        <v>0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0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 t="s">
        <v>0</v>
      </c>
    </row>
    <row r="417" spans="1:50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1</v>
      </c>
      <c r="IU417">
        <v>1</v>
      </c>
      <c r="IV417">
        <v>1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1</v>
      </c>
      <c r="JO417">
        <v>1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 t="s">
        <v>0</v>
      </c>
    </row>
    <row r="418" spans="1:50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1</v>
      </c>
      <c r="HN418">
        <v>0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1</v>
      </c>
      <c r="IN418">
        <v>0</v>
      </c>
      <c r="IO418">
        <v>1</v>
      </c>
      <c r="IP418">
        <v>0</v>
      </c>
      <c r="IQ418">
        <v>0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1</v>
      </c>
      <c r="JM418">
        <v>0</v>
      </c>
      <c r="JN418">
        <v>1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 t="s">
        <v>0</v>
      </c>
    </row>
    <row r="419" spans="1:50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1</v>
      </c>
      <c r="HQ419">
        <v>1</v>
      </c>
      <c r="HR419">
        <v>1</v>
      </c>
      <c r="HS419">
        <v>0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0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0</v>
      </c>
      <c r="IJ419">
        <v>1</v>
      </c>
      <c r="IK419">
        <v>0</v>
      </c>
      <c r="IL419">
        <v>1</v>
      </c>
      <c r="IM419">
        <v>1</v>
      </c>
      <c r="IN419">
        <v>1</v>
      </c>
      <c r="IO419">
        <v>0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0</v>
      </c>
      <c r="IX419">
        <v>1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 t="s">
        <v>0</v>
      </c>
    </row>
    <row r="420" spans="1:50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1</v>
      </c>
      <c r="HP420">
        <v>0</v>
      </c>
      <c r="HQ420">
        <v>1</v>
      </c>
      <c r="HR420">
        <v>1</v>
      </c>
      <c r="HS420">
        <v>0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0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0</v>
      </c>
      <c r="II420">
        <v>1</v>
      </c>
      <c r="IJ420">
        <v>0</v>
      </c>
      <c r="IK420">
        <v>1</v>
      </c>
      <c r="IL420">
        <v>1</v>
      </c>
      <c r="IM420">
        <v>1</v>
      </c>
      <c r="IN420">
        <v>0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 t="s">
        <v>0</v>
      </c>
    </row>
    <row r="421" spans="1:50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1</v>
      </c>
      <c r="HP421">
        <v>0</v>
      </c>
      <c r="HQ421">
        <v>0</v>
      </c>
      <c r="HR421">
        <v>0</v>
      </c>
      <c r="HS421">
        <v>1</v>
      </c>
      <c r="HT421">
        <v>1</v>
      </c>
      <c r="HU421">
        <v>1</v>
      </c>
      <c r="HV421">
        <v>1</v>
      </c>
      <c r="HW421">
        <v>0</v>
      </c>
      <c r="HX421">
        <v>0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0</v>
      </c>
      <c r="IN421">
        <v>1</v>
      </c>
      <c r="IO421">
        <v>1</v>
      </c>
      <c r="IP421">
        <v>0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0</v>
      </c>
      <c r="IX421">
        <v>0</v>
      </c>
      <c r="IY421">
        <v>0</v>
      </c>
      <c r="IZ421">
        <v>1</v>
      </c>
      <c r="JA421">
        <v>0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 t="s">
        <v>0</v>
      </c>
    </row>
    <row r="422" spans="1:50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1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 t="s">
        <v>0</v>
      </c>
    </row>
    <row r="423" spans="1:50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 t="s">
        <v>0</v>
      </c>
    </row>
    <row r="424" spans="1:50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 t="s">
        <v>0</v>
      </c>
    </row>
    <row r="425" spans="1:50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1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 t="s">
        <v>0</v>
      </c>
    </row>
    <row r="426" spans="1:50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1</v>
      </c>
      <c r="IO426">
        <v>1</v>
      </c>
      <c r="IP426">
        <v>1</v>
      </c>
      <c r="IQ426">
        <v>0</v>
      </c>
      <c r="IR426">
        <v>0</v>
      </c>
      <c r="IS426">
        <v>1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 t="s">
        <v>0</v>
      </c>
    </row>
    <row r="427" spans="1:50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 t="s">
        <v>0</v>
      </c>
    </row>
    <row r="428" spans="1:50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 t="s">
        <v>0</v>
      </c>
    </row>
    <row r="429" spans="1:50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 t="s">
        <v>0</v>
      </c>
    </row>
    <row r="430" spans="1:50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 t="s">
        <v>0</v>
      </c>
    </row>
    <row r="431" spans="1:50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 t="s">
        <v>0</v>
      </c>
    </row>
    <row r="432" spans="1:50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 t="s">
        <v>0</v>
      </c>
    </row>
    <row r="433" spans="1:50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 t="s">
        <v>0</v>
      </c>
    </row>
    <row r="434" spans="1:50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 t="s">
        <v>0</v>
      </c>
    </row>
    <row r="435" spans="1:50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 t="s">
        <v>0</v>
      </c>
    </row>
    <row r="436" spans="1:50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 t="s">
        <v>0</v>
      </c>
    </row>
    <row r="437" spans="1:50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 t="s">
        <v>0</v>
      </c>
    </row>
    <row r="438" spans="1:50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 t="s">
        <v>0</v>
      </c>
    </row>
    <row r="439" spans="1:50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 t="s">
        <v>0</v>
      </c>
    </row>
    <row r="440" spans="1:50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 t="s">
        <v>0</v>
      </c>
    </row>
    <row r="441" spans="1:50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 t="s">
        <v>0</v>
      </c>
    </row>
    <row r="442" spans="1:50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 t="s">
        <v>0</v>
      </c>
    </row>
    <row r="443" spans="1:50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 t="s">
        <v>0</v>
      </c>
    </row>
    <row r="444" spans="1:50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 t="s">
        <v>0</v>
      </c>
    </row>
    <row r="445" spans="1:50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 t="s">
        <v>0</v>
      </c>
    </row>
    <row r="446" spans="1:50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 t="s">
        <v>0</v>
      </c>
    </row>
    <row r="447" spans="1:50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 t="s">
        <v>0</v>
      </c>
    </row>
    <row r="448" spans="1:50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 t="s">
        <v>0</v>
      </c>
    </row>
    <row r="449" spans="1:50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 t="s">
        <v>0</v>
      </c>
    </row>
    <row r="450" spans="1:50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 t="s">
        <v>0</v>
      </c>
    </row>
    <row r="451" spans="1:50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 t="s">
        <v>0</v>
      </c>
    </row>
    <row r="452" spans="1:50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 t="s">
        <v>0</v>
      </c>
    </row>
    <row r="453" spans="1:50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 t="s">
        <v>0</v>
      </c>
    </row>
    <row r="454" spans="1:50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 t="s">
        <v>0</v>
      </c>
    </row>
    <row r="455" spans="1:50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 t="s">
        <v>0</v>
      </c>
    </row>
    <row r="456" spans="1:50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 t="s">
        <v>0</v>
      </c>
    </row>
    <row r="457" spans="1:50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 t="s">
        <v>0</v>
      </c>
    </row>
    <row r="458" spans="1:50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 t="s">
        <v>0</v>
      </c>
    </row>
    <row r="459" spans="1:50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 t="s">
        <v>0</v>
      </c>
    </row>
    <row r="460" spans="1:50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 t="s">
        <v>0</v>
      </c>
    </row>
    <row r="461" spans="1:50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 t="s">
        <v>0</v>
      </c>
    </row>
    <row r="462" spans="1:50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 t="s">
        <v>0</v>
      </c>
    </row>
    <row r="463" spans="1:50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 t="s">
        <v>0</v>
      </c>
    </row>
    <row r="464" spans="1:50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 t="s">
        <v>0</v>
      </c>
    </row>
    <row r="465" spans="1:50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 t="s">
        <v>0</v>
      </c>
    </row>
    <row r="466" spans="1:50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 t="s">
        <v>0</v>
      </c>
    </row>
    <row r="467" spans="1:50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 t="s">
        <v>0</v>
      </c>
    </row>
    <row r="468" spans="1:50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 t="s">
        <v>0</v>
      </c>
    </row>
    <row r="469" spans="1:50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 t="s">
        <v>0</v>
      </c>
    </row>
    <row r="470" spans="1:50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 t="s">
        <v>0</v>
      </c>
    </row>
    <row r="471" spans="1:50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 t="s">
        <v>0</v>
      </c>
    </row>
    <row r="472" spans="1:50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 t="s">
        <v>0</v>
      </c>
    </row>
    <row r="473" spans="1:50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 t="s">
        <v>0</v>
      </c>
    </row>
    <row r="474" spans="1:50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 t="s">
        <v>0</v>
      </c>
    </row>
    <row r="475" spans="1:50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 t="s">
        <v>0</v>
      </c>
    </row>
    <row r="476" spans="1:50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 t="s">
        <v>0</v>
      </c>
    </row>
    <row r="477" spans="1:50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 t="s">
        <v>0</v>
      </c>
    </row>
    <row r="478" spans="1:50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 t="s">
        <v>0</v>
      </c>
    </row>
    <row r="479" spans="1:50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 t="s">
        <v>0</v>
      </c>
    </row>
    <row r="480" spans="1:50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 t="s">
        <v>0</v>
      </c>
    </row>
    <row r="481" spans="1:50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 t="s">
        <v>0</v>
      </c>
    </row>
    <row r="482" spans="1:50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 t="s">
        <v>0</v>
      </c>
    </row>
    <row r="483" spans="1:50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 t="s">
        <v>0</v>
      </c>
    </row>
    <row r="484" spans="1:50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 t="s">
        <v>0</v>
      </c>
    </row>
    <row r="485" spans="1:50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 t="s">
        <v>0</v>
      </c>
    </row>
    <row r="486" spans="1:50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 t="s">
        <v>0</v>
      </c>
    </row>
    <row r="487" spans="1:50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 t="s">
        <v>0</v>
      </c>
    </row>
    <row r="488" spans="1:50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 t="s">
        <v>0</v>
      </c>
    </row>
    <row r="489" spans="1:50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 t="s">
        <v>0</v>
      </c>
    </row>
    <row r="490" spans="1:50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 t="s">
        <v>0</v>
      </c>
    </row>
    <row r="491" spans="1:50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 t="s">
        <v>0</v>
      </c>
    </row>
    <row r="492" spans="1:50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 t="s">
        <v>0</v>
      </c>
    </row>
    <row r="493" spans="1:50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 t="s">
        <v>0</v>
      </c>
    </row>
    <row r="494" spans="1:50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 t="s">
        <v>0</v>
      </c>
    </row>
    <row r="495" spans="1:50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 t="s">
        <v>0</v>
      </c>
    </row>
    <row r="496" spans="1:50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 t="s">
        <v>0</v>
      </c>
    </row>
    <row r="497" spans="1:50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 t="s">
        <v>0</v>
      </c>
    </row>
    <row r="498" spans="1:50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 t="s">
        <v>0</v>
      </c>
    </row>
    <row r="499" spans="1:50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 t="s">
        <v>0</v>
      </c>
    </row>
    <row r="500" spans="1:50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 t="s">
        <v>0</v>
      </c>
    </row>
    <row r="501" spans="1:501" x14ac:dyDescent="0.25">
      <c r="A501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1:XFD1048576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BEVILACQUA GUTIERREZ</cp:lastModifiedBy>
  <dcterms:created xsi:type="dcterms:W3CDTF">2017-11-27T22:01:33Z</dcterms:created>
  <dcterms:modified xsi:type="dcterms:W3CDTF">2017-11-27T22:34:44Z</dcterms:modified>
  <cp:category/>
</cp:coreProperties>
</file>