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<sst xmlns="http://schemas.openxmlformats.org/spreadsheetml/2006/main" count="152" uniqueCount="125">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</sst>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30" zoomScale="55" zoomScaleNormal="55" workbookViewId="0">
      <selection activeCell="AS33" sqref="AS33:AZ35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1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1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1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1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8</v>
      </c>
      <c r="E33" s="29">
        <v>36</v>
      </c>
      <c r="F33" s="29">
        <v>8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0.19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1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1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1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1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0.3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9</v>
      </c>
      <c r="E71" s="41">
        <v>22</v>
      </c>
      <c r="F71" s="41">
        <v>9</v>
      </c>
      <c r="G71" s="30">
        <v>0.5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13:CU13"/>
    <mergeCell ref="B21:CU21"/>
    <mergeCell ref="B26:CU26"/>
    <mergeCell ref="A31:CU31"/>
    <mergeCell ref="A42:CU42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2016-01-12T16:04:34Z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