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rox_politiques_fr" sheetId="1" r:id="rId1"/>
  </sheets>
  <calcPr calcId="0"/>
</workbook>
</file>

<file path=xl/sharedStrings.xml><?xml version="1.0" encoding="utf-8"?>
<sst xmlns="http://schemas.openxmlformats.org/spreadsheetml/2006/main" count="62" uniqueCount="31">
  <si>
    <t>jlmelenchon</t>
  </si>
  <si>
    <t>cecileduflot</t>
  </si>
  <si>
    <t>evajoly</t>
  </si>
  <si>
    <t>fleurpellerin</t>
  </si>
  <si>
    <t>eelv</t>
  </si>
  <si>
    <t>benoithamon</t>
  </si>
  <si>
    <t>montebourg</t>
  </si>
  <si>
    <t>chtaubira</t>
  </si>
  <si>
    <t>anne_hidalgo</t>
  </si>
  <si>
    <t>najatvb</t>
  </si>
  <si>
    <t>harlemdesir</t>
  </si>
  <si>
    <t>martineaubry</t>
  </si>
  <si>
    <t>fhollande</t>
  </si>
  <si>
    <t>royalsegolene</t>
  </si>
  <si>
    <t>manuelvalls</t>
  </si>
  <si>
    <t>partisocialiste</t>
  </si>
  <si>
    <t>bayrou</t>
  </si>
  <si>
    <t>modem</t>
  </si>
  <si>
    <t>datirachida</t>
  </si>
  <si>
    <t>alainjuppe</t>
  </si>
  <si>
    <t>francoisfillon</t>
  </si>
  <si>
    <t>jf_cope</t>
  </si>
  <si>
    <t>nk_m</t>
  </si>
  <si>
    <t>christineboutin</t>
  </si>
  <si>
    <t>bruno_lemaire</t>
  </si>
  <si>
    <t>vpecresse</t>
  </si>
  <si>
    <t>nadine__morano</t>
  </si>
  <si>
    <t>nicolassarkozy</t>
  </si>
  <si>
    <t>ump</t>
  </si>
  <si>
    <t>mlp_officiel</t>
  </si>
  <si>
    <t>fn_officiel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</si>
</sst>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32"/>
  <sheetViews>
    <sheetView tabSelected="1" zoomScale="75" zoomScaleNormal="75" workbookViewId="0">
      <selection activeCell="A14" sqref="A14:XFD14"/>
    </sheetView>
  </sheetViews>
  <sheetFormatPr baseColWidth="10" defaultColWidth="7.42578125"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0</v>
      </c>
      <c r="C2">
        <v>0.45295565935709498</v>
      </c>
      <c r="D2">
        <v>0.51274493523746201</v>
      </c>
      <c r="E2">
        <v>0.197167442840989</v>
      </c>
      <c r="F2">
        <v>0.36169035817484402</v>
      </c>
      <c r="G2">
        <v>0.32545707895924297</v>
      </c>
      <c r="H2">
        <v>0.44037114010879802</v>
      </c>
      <c r="I2">
        <v>0.38916552699559298</v>
      </c>
      <c r="J2">
        <v>0.334468236709698</v>
      </c>
      <c r="K2">
        <v>0.25783225613774202</v>
      </c>
      <c r="L2">
        <v>0.545161826729754</v>
      </c>
      <c r="M2">
        <v>0.45655078796105703</v>
      </c>
      <c r="N2">
        <v>0.159655186736431</v>
      </c>
      <c r="O2">
        <v>0.34075160190696302</v>
      </c>
      <c r="P2">
        <v>0.31150415840547502</v>
      </c>
      <c r="Q2">
        <v>0.43198278477172702</v>
      </c>
      <c r="R2">
        <v>0.46008767419628799</v>
      </c>
      <c r="S2">
        <v>0.18906122214729401</v>
      </c>
      <c r="T2">
        <v>0.38592901463285101</v>
      </c>
      <c r="U2">
        <v>0.29196576734473101</v>
      </c>
      <c r="V2">
        <v>0.46094419750149901</v>
      </c>
      <c r="W2">
        <v>0.39025092998965799</v>
      </c>
      <c r="X2">
        <v>0.252876745044399</v>
      </c>
      <c r="Y2">
        <v>0.55878951872152405</v>
      </c>
      <c r="Z2">
        <v>0.35577545929407201</v>
      </c>
      <c r="AA2">
        <v>0.35011522279931501</v>
      </c>
      <c r="AB2">
        <v>0.30967099467616499</v>
      </c>
      <c r="AC2">
        <v>0.15339564303672801</v>
      </c>
      <c r="AD2">
        <v>0.274880666920646</v>
      </c>
      <c r="AE2">
        <v>0.35928504218298901</v>
      </c>
      <c r="AF2">
        <v>0.28286335931758899</v>
      </c>
    </row>
    <row r="3" spans="1:32">
      <c r="A3" t="s">
        <v>1</v>
      </c>
      <c r="B3">
        <v>0.30544241436828401</v>
      </c>
      <c r="D3">
        <v>0.58097808037196896</v>
      </c>
      <c r="E3">
        <v>0.28190938883458799</v>
      </c>
      <c r="F3">
        <v>0.43491931785924798</v>
      </c>
      <c r="G3">
        <v>0.43603373979103499</v>
      </c>
      <c r="H3">
        <v>0.47780314128990398</v>
      </c>
      <c r="I3">
        <v>0.46175380767027802</v>
      </c>
      <c r="J3">
        <v>0.371637722709382</v>
      </c>
      <c r="K3">
        <v>0.33449114275790198</v>
      </c>
      <c r="L3">
        <v>0.67648259285573897</v>
      </c>
      <c r="M3">
        <v>0.52497507794769505</v>
      </c>
      <c r="N3">
        <v>0.15191383934234401</v>
      </c>
      <c r="O3">
        <v>0.40720951327708499</v>
      </c>
      <c r="P3">
        <v>0.352276816971267</v>
      </c>
      <c r="Q3">
        <v>0.47597831032913601</v>
      </c>
      <c r="R3">
        <v>0.42301847556586403</v>
      </c>
      <c r="S3">
        <v>0.21548990630873599</v>
      </c>
      <c r="T3">
        <v>0.41927598907236702</v>
      </c>
      <c r="U3">
        <v>0.30324613577461601</v>
      </c>
      <c r="V3">
        <v>0.313526692137303</v>
      </c>
      <c r="W3">
        <v>0.39384225934748901</v>
      </c>
      <c r="X3">
        <v>0.30264986213334999</v>
      </c>
      <c r="Y3">
        <v>0.60481278475450395</v>
      </c>
      <c r="Z3">
        <v>0.39152666179693202</v>
      </c>
      <c r="AA3">
        <v>0.42243426662626199</v>
      </c>
      <c r="AB3">
        <v>0.33954575050748698</v>
      </c>
      <c r="AC3">
        <v>0.12116790902901201</v>
      </c>
      <c r="AD3">
        <v>0.26266723438585399</v>
      </c>
      <c r="AE3">
        <v>0.18178755402452801</v>
      </c>
      <c r="AF3">
        <v>0.20962233973573799</v>
      </c>
    </row>
    <row r="4" spans="1:32" ht="14.25" customHeight="1">
      <c r="A4" t="s">
        <v>2</v>
      </c>
      <c r="B4">
        <v>0.15970363474145599</v>
      </c>
      <c r="C4">
        <v>0.26834871181266601</v>
      </c>
      <c r="E4">
        <v>0.13489143141877</v>
      </c>
      <c r="F4">
        <v>0.28834494253626503</v>
      </c>
      <c r="G4">
        <v>0.231110626249002</v>
      </c>
      <c r="H4">
        <v>0.245836787692261</v>
      </c>
      <c r="I4">
        <v>0.197186473565475</v>
      </c>
      <c r="J4">
        <v>0.149931603305896</v>
      </c>
      <c r="K4">
        <v>0.14408884185513501</v>
      </c>
      <c r="L4">
        <v>0.37077292860274202</v>
      </c>
      <c r="M4">
        <v>0.380816029298435</v>
      </c>
      <c r="N4">
        <v>7.9677728246824994E-2</v>
      </c>
      <c r="O4">
        <v>0.235823071602238</v>
      </c>
      <c r="P4">
        <v>0.18416730465963799</v>
      </c>
      <c r="Q4">
        <v>0.24629341726073101</v>
      </c>
      <c r="R4">
        <v>0.22394244428956001</v>
      </c>
      <c r="S4">
        <v>0.123907772214012</v>
      </c>
      <c r="T4">
        <v>0.241436519084644</v>
      </c>
      <c r="U4">
        <v>0.16553241474465299</v>
      </c>
      <c r="V4">
        <v>0.14522227342778199</v>
      </c>
      <c r="W4">
        <v>0.23364736027001801</v>
      </c>
      <c r="X4">
        <v>0.13243611454873</v>
      </c>
      <c r="Y4">
        <v>0.37712481787275298</v>
      </c>
      <c r="Z4">
        <v>0.227627933900243</v>
      </c>
      <c r="AA4">
        <v>0.27274328924093899</v>
      </c>
      <c r="AB4">
        <v>0.197502776820253</v>
      </c>
      <c r="AC4">
        <v>4.9262688159682599E-2</v>
      </c>
      <c r="AD4">
        <v>0.130836862903286</v>
      </c>
      <c r="AE4">
        <v>8.8996937945552801E-2</v>
      </c>
      <c r="AF4">
        <v>9.0805607988357503E-2</v>
      </c>
    </row>
    <row r="5" spans="1:32">
      <c r="A5" t="s">
        <v>3</v>
      </c>
      <c r="B5">
        <v>0.106422540310588</v>
      </c>
      <c r="C5">
        <v>0.225649462711981</v>
      </c>
      <c r="D5">
        <v>0.23375954832281601</v>
      </c>
      <c r="F5">
        <v>0.132606939319169</v>
      </c>
      <c r="G5">
        <v>0.25305339158290302</v>
      </c>
      <c r="H5">
        <v>0.25738286410835898</v>
      </c>
      <c r="I5">
        <v>0.31927154562775401</v>
      </c>
      <c r="J5">
        <v>0.30319733538579402</v>
      </c>
      <c r="K5">
        <v>0.32140897832515802</v>
      </c>
      <c r="L5">
        <v>0.46189777932306297</v>
      </c>
      <c r="M5">
        <v>0.21195410100324499</v>
      </c>
      <c r="N5">
        <v>0.124707987530323</v>
      </c>
      <c r="O5">
        <v>0.229001246733021</v>
      </c>
      <c r="P5">
        <v>0.29137629807031601</v>
      </c>
      <c r="Q5">
        <v>0.31683224632185603</v>
      </c>
      <c r="R5">
        <v>0.15391353694161</v>
      </c>
      <c r="S5">
        <v>0.101826477466748</v>
      </c>
      <c r="T5">
        <v>0.29211507194761799</v>
      </c>
      <c r="U5">
        <v>0.23215806188975599</v>
      </c>
      <c r="V5">
        <v>0.15273958008136701</v>
      </c>
      <c r="W5">
        <v>0.158409524740554</v>
      </c>
      <c r="X5">
        <v>0.228516685121257</v>
      </c>
      <c r="Y5">
        <v>0.17515437452300001</v>
      </c>
      <c r="Z5">
        <v>0.32042394255550799</v>
      </c>
      <c r="AA5">
        <v>0.20923332793042901</v>
      </c>
      <c r="AB5">
        <v>0.20331686391665699</v>
      </c>
      <c r="AC5">
        <v>6.1311981796370402E-2</v>
      </c>
      <c r="AD5">
        <v>0.16099320977970999</v>
      </c>
      <c r="AE5">
        <v>4.9038722230196299E-2</v>
      </c>
      <c r="AF5">
        <v>0.10155473264074</v>
      </c>
    </row>
    <row r="6" spans="1:32">
      <c r="A6" t="s">
        <v>4</v>
      </c>
      <c r="B6">
        <v>0.128510286150225</v>
      </c>
      <c r="C6">
        <v>0.22915851722312899</v>
      </c>
      <c r="D6">
        <v>0.32892726668880701</v>
      </c>
      <c r="E6">
        <v>8.7290864140746202E-2</v>
      </c>
      <c r="G6">
        <v>0.24095883685987801</v>
      </c>
      <c r="H6">
        <v>0.19707827482690299</v>
      </c>
      <c r="I6">
        <v>0.12210844993045</v>
      </c>
      <c r="J6">
        <v>0.17126733864598001</v>
      </c>
      <c r="K6">
        <v>9.2328268187616996E-2</v>
      </c>
      <c r="L6">
        <v>0.29568714002811702</v>
      </c>
      <c r="M6">
        <v>0.26387681082571501</v>
      </c>
      <c r="N6">
        <v>4.5921591915590497E-2</v>
      </c>
      <c r="O6">
        <v>0.132882686978888</v>
      </c>
      <c r="P6">
        <v>0.112149349247168</v>
      </c>
      <c r="Q6">
        <v>0.23585621113301899</v>
      </c>
      <c r="R6">
        <v>0.18026530775471</v>
      </c>
      <c r="S6">
        <v>0.39736287071179499</v>
      </c>
      <c r="T6">
        <v>0.130844015794188</v>
      </c>
      <c r="U6">
        <v>0.10158546665920801</v>
      </c>
      <c r="V6">
        <v>0.16100514863652801</v>
      </c>
      <c r="W6">
        <v>0.18846246855014201</v>
      </c>
      <c r="X6">
        <v>0.15864434746737799</v>
      </c>
      <c r="Y6">
        <v>0.40285390503943103</v>
      </c>
      <c r="Z6">
        <v>0.144768940281433</v>
      </c>
      <c r="AA6">
        <v>0.223842310375689</v>
      </c>
      <c r="AB6">
        <v>0.10614730552682899</v>
      </c>
      <c r="AC6">
        <v>3.2268998711951699E-2</v>
      </c>
      <c r="AD6">
        <v>0.126511739088213</v>
      </c>
      <c r="AE6">
        <v>7.6814506482943398E-2</v>
      </c>
      <c r="AF6">
        <v>0.12701546087232099</v>
      </c>
    </row>
    <row r="7" spans="1:32">
      <c r="A7" t="s">
        <v>5</v>
      </c>
      <c r="B7">
        <v>0.16972988349690299</v>
      </c>
      <c r="C7">
        <v>0.33721822100523802</v>
      </c>
      <c r="D7">
        <v>0.38696446363334402</v>
      </c>
      <c r="E7">
        <v>0.244499702945629</v>
      </c>
      <c r="F7">
        <v>0.353676732828205</v>
      </c>
      <c r="H7">
        <v>0.38077445780760799</v>
      </c>
      <c r="I7">
        <v>0.32730768781194802</v>
      </c>
      <c r="J7">
        <v>0.226498929516114</v>
      </c>
      <c r="K7">
        <v>0.26794415246726999</v>
      </c>
      <c r="L7">
        <v>0.63914377711599202</v>
      </c>
      <c r="M7">
        <v>0.41076491257838899</v>
      </c>
      <c r="N7">
        <v>0.115887835779259</v>
      </c>
      <c r="O7">
        <v>0.32251864922068801</v>
      </c>
      <c r="P7">
        <v>0.31809348069335103</v>
      </c>
      <c r="Q7">
        <v>0.45524609434248398</v>
      </c>
      <c r="R7">
        <v>0.246249471555398</v>
      </c>
      <c r="S7">
        <v>0.40846808327474599</v>
      </c>
      <c r="T7">
        <v>0.33489653036620798</v>
      </c>
      <c r="U7">
        <v>0.245377534975357</v>
      </c>
      <c r="V7">
        <v>0.18263041312976599</v>
      </c>
      <c r="W7">
        <v>0.27131515715924798</v>
      </c>
      <c r="X7">
        <v>0.22446210295490501</v>
      </c>
      <c r="Y7">
        <v>0.35581303915446699</v>
      </c>
      <c r="Z7">
        <v>0.34415700759402901</v>
      </c>
      <c r="AA7">
        <v>0.33688045722661802</v>
      </c>
      <c r="AB7">
        <v>0.28073844268259901</v>
      </c>
      <c r="AC7">
        <v>7.5116499102492601E-2</v>
      </c>
      <c r="AD7">
        <v>0.214396163413486</v>
      </c>
      <c r="AE7">
        <v>8.2721321148908303E-2</v>
      </c>
      <c r="AF7">
        <v>0.16408985461304501</v>
      </c>
    </row>
    <row r="8" spans="1:32">
      <c r="A8" t="s">
        <v>6</v>
      </c>
      <c r="B8">
        <v>0.30083401218045602</v>
      </c>
      <c r="C8">
        <v>0.484042430796843</v>
      </c>
      <c r="D8">
        <v>0.53918963799402098</v>
      </c>
      <c r="E8">
        <v>0.32575365568523701</v>
      </c>
      <c r="F8">
        <v>0.37891856089554599</v>
      </c>
      <c r="G8">
        <v>0.49878261042045802</v>
      </c>
      <c r="I8">
        <v>0.42825332257951398</v>
      </c>
      <c r="J8">
        <v>0.33134921301789</v>
      </c>
      <c r="K8">
        <v>0.36073662648959698</v>
      </c>
      <c r="L8">
        <v>0.74373781197563105</v>
      </c>
      <c r="M8">
        <v>0.57527873813109298</v>
      </c>
      <c r="N8">
        <v>0.167073229598978</v>
      </c>
      <c r="O8">
        <v>0.46298528357998697</v>
      </c>
      <c r="P8">
        <v>0.42966700038606698</v>
      </c>
      <c r="Q8">
        <v>0.54920938874563896</v>
      </c>
      <c r="R8">
        <v>0.41955644930930802</v>
      </c>
      <c r="S8">
        <v>0.23135859506147999</v>
      </c>
      <c r="T8">
        <v>0.46210168891641601</v>
      </c>
      <c r="U8">
        <v>0.35882137241375001</v>
      </c>
      <c r="V8">
        <v>0.37154919945887199</v>
      </c>
      <c r="W8">
        <v>0.445206501438075</v>
      </c>
      <c r="X8">
        <v>0.26799051216917402</v>
      </c>
      <c r="Y8">
        <v>0.60007169453502596</v>
      </c>
      <c r="Z8">
        <v>0.45361577794010199</v>
      </c>
      <c r="AA8">
        <v>0.44342102481342299</v>
      </c>
      <c r="AB8">
        <v>0.36606534145313802</v>
      </c>
      <c r="AC8">
        <v>0.116817430211068</v>
      </c>
      <c r="AD8">
        <v>0.30374470564507</v>
      </c>
      <c r="AE8">
        <v>0.168161810439691</v>
      </c>
      <c r="AF8">
        <v>0.23393034682497299</v>
      </c>
    </row>
    <row r="9" spans="1:32">
      <c r="A9" t="s">
        <v>7</v>
      </c>
      <c r="B9">
        <v>0.172199593984767</v>
      </c>
      <c r="C9">
        <v>0.30299439318284599</v>
      </c>
      <c r="D9">
        <v>0.28013118565260697</v>
      </c>
      <c r="E9">
        <v>0.26173364763602203</v>
      </c>
      <c r="F9">
        <v>0.152069640660596</v>
      </c>
      <c r="G9">
        <v>0.27770862982926697</v>
      </c>
      <c r="H9">
        <v>0.27738975389822002</v>
      </c>
      <c r="J9">
        <v>0.22108769229217901</v>
      </c>
      <c r="K9">
        <v>0.32108435886032599</v>
      </c>
      <c r="L9">
        <v>0.54801892639566996</v>
      </c>
      <c r="M9">
        <v>0.24345133306467001</v>
      </c>
      <c r="N9">
        <v>0.11409506724846501</v>
      </c>
      <c r="O9">
        <v>0.283219636252179</v>
      </c>
      <c r="P9">
        <v>0.332142413118444</v>
      </c>
      <c r="Q9">
        <v>0.39987486728348198</v>
      </c>
      <c r="R9">
        <v>0.206537097763203</v>
      </c>
      <c r="S9">
        <v>0.102170825143119</v>
      </c>
      <c r="T9">
        <v>0.32257529337595198</v>
      </c>
      <c r="U9">
        <v>0.24881447367603199</v>
      </c>
      <c r="V9">
        <v>0.176039761943697</v>
      </c>
      <c r="W9">
        <v>0.176237542254716</v>
      </c>
      <c r="X9">
        <v>0.14961516750255099</v>
      </c>
      <c r="Y9">
        <v>0.207243460764587</v>
      </c>
      <c r="Z9">
        <v>0.31868737682098203</v>
      </c>
      <c r="AA9">
        <v>0.20556874960359101</v>
      </c>
      <c r="AB9">
        <v>0.22011566892642301</v>
      </c>
      <c r="AC9">
        <v>8.4651593259705296E-2</v>
      </c>
      <c r="AD9">
        <v>0.188602290298724</v>
      </c>
      <c r="AE9">
        <v>8.4216464921933507E-2</v>
      </c>
      <c r="AF9">
        <v>0.14171265543724099</v>
      </c>
    </row>
    <row r="10" spans="1:32">
      <c r="A10" t="s">
        <v>8</v>
      </c>
      <c r="B10">
        <v>0.25735159108835298</v>
      </c>
      <c r="C10">
        <v>0.424051021269088</v>
      </c>
      <c r="D10">
        <v>0.37038359349053401</v>
      </c>
      <c r="E10">
        <v>0.43221410912435998</v>
      </c>
      <c r="F10">
        <v>0.37089037855463602</v>
      </c>
      <c r="G10">
        <v>0.33417467928850803</v>
      </c>
      <c r="H10">
        <v>0.37320704575653302</v>
      </c>
      <c r="I10">
        <v>0.38444904209185099</v>
      </c>
      <c r="K10">
        <v>0.33621162592151299</v>
      </c>
      <c r="L10">
        <v>0.57894816404891802</v>
      </c>
      <c r="M10">
        <v>0.396016713682737</v>
      </c>
      <c r="N10">
        <v>0.16227193278857999</v>
      </c>
      <c r="O10">
        <v>0.302073884463884</v>
      </c>
      <c r="P10">
        <v>0.307852875548837</v>
      </c>
      <c r="Q10">
        <v>0.42661724556347602</v>
      </c>
      <c r="R10">
        <v>0.365066669713554</v>
      </c>
      <c r="S10">
        <v>0.24018250426847601</v>
      </c>
      <c r="T10">
        <v>0.33032860318759399</v>
      </c>
      <c r="U10">
        <v>0.24966593950242</v>
      </c>
      <c r="V10">
        <v>0.295910327500854</v>
      </c>
      <c r="W10">
        <v>0.29290429467423301</v>
      </c>
      <c r="X10">
        <v>0.36068955035932099</v>
      </c>
      <c r="Y10">
        <v>0.49827701843243299</v>
      </c>
      <c r="Z10">
        <v>0.33081577242719501</v>
      </c>
      <c r="AA10">
        <v>0.374569235864946</v>
      </c>
      <c r="AB10">
        <v>0.23002795970737999</v>
      </c>
      <c r="AC10">
        <v>0.106231559835294</v>
      </c>
      <c r="AD10">
        <v>0.21550919182185499</v>
      </c>
      <c r="AE10">
        <v>0.16415881217804501</v>
      </c>
      <c r="AF10">
        <v>0.17547297589371899</v>
      </c>
    </row>
    <row r="11" spans="1:32">
      <c r="A11" t="s">
        <v>9</v>
      </c>
      <c r="B11">
        <v>0.20540233006193601</v>
      </c>
      <c r="C11">
        <v>0.39516555834234501</v>
      </c>
      <c r="D11">
        <v>0.36854035204251001</v>
      </c>
      <c r="E11">
        <v>0.47438145614135901</v>
      </c>
      <c r="F11">
        <v>0.20701501553959101</v>
      </c>
      <c r="G11">
        <v>0.409305716028384</v>
      </c>
      <c r="H11">
        <v>0.42067845502140699</v>
      </c>
      <c r="I11">
        <v>0.57808207969515202</v>
      </c>
      <c r="J11">
        <v>0.348103882310631</v>
      </c>
      <c r="L11">
        <v>0.70080573233964705</v>
      </c>
      <c r="M11">
        <v>0.36675362872151601</v>
      </c>
      <c r="N11">
        <v>0.18649058543939601</v>
      </c>
      <c r="O11">
        <v>0.42596435420472101</v>
      </c>
      <c r="P11">
        <v>0.49209215890278202</v>
      </c>
      <c r="Q11">
        <v>0.53159601092067299</v>
      </c>
      <c r="R11">
        <v>0.25693262188503302</v>
      </c>
      <c r="S11">
        <v>0.154038193896437</v>
      </c>
      <c r="T11">
        <v>0.479090396292568</v>
      </c>
      <c r="U11">
        <v>0.35273681004853902</v>
      </c>
      <c r="V11">
        <v>0.24813553946709799</v>
      </c>
      <c r="W11">
        <v>0.272457385121194</v>
      </c>
      <c r="X11">
        <v>0.25674406739182298</v>
      </c>
      <c r="Y11">
        <v>0.28922963065750801</v>
      </c>
      <c r="Z11">
        <v>0.43273564232258699</v>
      </c>
      <c r="AA11">
        <v>0.31879012537086199</v>
      </c>
      <c r="AB11">
        <v>0.34333754643992398</v>
      </c>
      <c r="AC11">
        <v>0.110851732970203</v>
      </c>
      <c r="AD11">
        <v>0.261053716693185</v>
      </c>
      <c r="AE11">
        <v>9.8462194791317806E-2</v>
      </c>
      <c r="AF11">
        <v>0.18272071007622301</v>
      </c>
    </row>
    <row r="12" spans="1:32">
      <c r="A12" t="s">
        <v>10</v>
      </c>
      <c r="B12">
        <v>9.3261957407191898E-2</v>
      </c>
      <c r="C12">
        <v>0.17161769330480001</v>
      </c>
      <c r="D12">
        <v>0.20364496844902</v>
      </c>
      <c r="E12">
        <v>0.14639510147760501</v>
      </c>
      <c r="F12">
        <v>0.14236740397842601</v>
      </c>
      <c r="G12">
        <v>0.20965878380053601</v>
      </c>
      <c r="H12">
        <v>0.18624767658872099</v>
      </c>
      <c r="I12">
        <v>0.211873619244661</v>
      </c>
      <c r="J12">
        <v>0.12872022559145399</v>
      </c>
      <c r="K12">
        <v>0.15049033770162901</v>
      </c>
      <c r="M12">
        <v>0.20300337243090699</v>
      </c>
      <c r="N12">
        <v>5.3018575416956197E-2</v>
      </c>
      <c r="O12">
        <v>0.17476214736301399</v>
      </c>
      <c r="P12">
        <v>0.19107725931306099</v>
      </c>
      <c r="Q12">
        <v>0.36132071894433399</v>
      </c>
      <c r="R12">
        <v>0.131564614968598</v>
      </c>
      <c r="S12">
        <v>0.13514211515560201</v>
      </c>
      <c r="T12">
        <v>0.23324079501841499</v>
      </c>
      <c r="U12">
        <v>0.16262375776107901</v>
      </c>
      <c r="V12">
        <v>0.13088636825387301</v>
      </c>
      <c r="W12">
        <v>0.15424193623075</v>
      </c>
      <c r="X12">
        <v>9.25687704900236E-2</v>
      </c>
      <c r="Y12">
        <v>0.20577487916001699</v>
      </c>
      <c r="Z12">
        <v>0.237344432652948</v>
      </c>
      <c r="AA12">
        <v>0.16861993389664401</v>
      </c>
      <c r="AB12">
        <v>0.15976866214715199</v>
      </c>
      <c r="AC12">
        <v>4.3397205200531697E-2</v>
      </c>
      <c r="AD12">
        <v>0.15797533409527201</v>
      </c>
      <c r="AE12">
        <v>4.6813948295934799E-2</v>
      </c>
      <c r="AF12">
        <v>0.140718433451967</v>
      </c>
    </row>
    <row r="13" spans="1:32">
      <c r="A13" t="s">
        <v>11</v>
      </c>
      <c r="B13">
        <v>0.166996392412428</v>
      </c>
      <c r="C13">
        <v>0.284762649853885</v>
      </c>
      <c r="D13">
        <v>0.44721853204915302</v>
      </c>
      <c r="E13">
        <v>0.14363537055137099</v>
      </c>
      <c r="F13">
        <v>0.27165534860362001</v>
      </c>
      <c r="G13">
        <v>0.288102310312851</v>
      </c>
      <c r="H13">
        <v>0.30802660518854103</v>
      </c>
      <c r="I13">
        <v>0.20124837816039501</v>
      </c>
      <c r="J13">
        <v>0.18826064013928001</v>
      </c>
      <c r="K13">
        <v>0.16839310118713299</v>
      </c>
      <c r="L13">
        <v>0.43405239527747103</v>
      </c>
      <c r="N13">
        <v>0.107035129058005</v>
      </c>
      <c r="O13">
        <v>0.30509752268764101</v>
      </c>
      <c r="P13">
        <v>0.24335342193256199</v>
      </c>
      <c r="Q13">
        <v>0.32402737752161298</v>
      </c>
      <c r="R13">
        <v>0.25813995117362298</v>
      </c>
      <c r="S13">
        <v>0.130450378065053</v>
      </c>
      <c r="T13">
        <v>0.25697631977702301</v>
      </c>
      <c r="U13">
        <v>0.18005705442544701</v>
      </c>
      <c r="V13">
        <v>0.178200306242288</v>
      </c>
      <c r="W13">
        <v>0.291942147697278</v>
      </c>
      <c r="X13">
        <v>0.15844351809635401</v>
      </c>
      <c r="Y13">
        <v>0.43384444598626198</v>
      </c>
      <c r="Z13">
        <v>0.23611781082459299</v>
      </c>
      <c r="AA13">
        <v>0.30441370270403501</v>
      </c>
      <c r="AB13">
        <v>0.217419280707801</v>
      </c>
      <c r="AC13">
        <v>5.8034385288543398E-2</v>
      </c>
      <c r="AD13">
        <v>0.138807341505501</v>
      </c>
      <c r="AE13">
        <v>0.104101877103168</v>
      </c>
      <c r="AF13">
        <v>8.8586619789340196E-2</v>
      </c>
    </row>
    <row r="14" spans="1:32">
      <c r="A14" t="s">
        <v>12</v>
      </c>
      <c r="B14">
        <v>0.36779549245509902</v>
      </c>
      <c r="C14">
        <v>0.51897573958596899</v>
      </c>
      <c r="D14">
        <v>0.58931418133510405</v>
      </c>
      <c r="E14">
        <v>0.53225435520036801</v>
      </c>
      <c r="F14">
        <v>0.29774148233872599</v>
      </c>
      <c r="G14">
        <v>0.51191355790162696</v>
      </c>
      <c r="H14">
        <v>0.56340688751850199</v>
      </c>
      <c r="I14">
        <v>0.59400825238746402</v>
      </c>
      <c r="J14">
        <v>0.48584171626967398</v>
      </c>
      <c r="K14">
        <v>0.53927733214739004</v>
      </c>
      <c r="L14">
        <v>0.71395746096052903</v>
      </c>
      <c r="M14">
        <v>0.67411146697209401</v>
      </c>
      <c r="O14">
        <v>0.68080735282544402</v>
      </c>
      <c r="P14">
        <v>0.72869921412352801</v>
      </c>
      <c r="Q14">
        <v>0.64658539359927103</v>
      </c>
      <c r="R14">
        <v>0.53211610165941103</v>
      </c>
      <c r="S14">
        <v>0.25333945506980199</v>
      </c>
      <c r="T14">
        <v>0.54264320396403098</v>
      </c>
      <c r="U14">
        <v>0.472861857438517</v>
      </c>
      <c r="V14">
        <v>0.33685660626062303</v>
      </c>
      <c r="W14">
        <v>0.47904114593248498</v>
      </c>
      <c r="X14">
        <v>0.42353286002735602</v>
      </c>
      <c r="Y14">
        <v>0.44551215338005001</v>
      </c>
      <c r="Z14">
        <v>0.49527957330098998</v>
      </c>
      <c r="AA14">
        <v>0.45338585895601802</v>
      </c>
      <c r="AB14">
        <v>0.50808533455896399</v>
      </c>
      <c r="AC14">
        <v>0.32621811933162898</v>
      </c>
      <c r="AD14">
        <v>0.386975326625282</v>
      </c>
      <c r="AE14">
        <v>0.25809371162464301</v>
      </c>
      <c r="AF14">
        <v>0.28248872494632599</v>
      </c>
    </row>
    <row r="15" spans="1:32" ht="14.25" customHeight="1">
      <c r="A15" t="s">
        <v>13</v>
      </c>
      <c r="B15">
        <v>0.212751981587079</v>
      </c>
      <c r="C15">
        <v>0.37703352585195199</v>
      </c>
      <c r="D15">
        <v>0.47272500830288899</v>
      </c>
      <c r="E15">
        <v>0.26489583932233202</v>
      </c>
      <c r="F15">
        <v>0.233508745114308</v>
      </c>
      <c r="G15">
        <v>0.38612324643832902</v>
      </c>
      <c r="H15">
        <v>0.42315045105409999</v>
      </c>
      <c r="I15">
        <v>0.39963296746969601</v>
      </c>
      <c r="J15">
        <v>0.24511896319350299</v>
      </c>
      <c r="K15">
        <v>0.33384190382823697</v>
      </c>
      <c r="L15">
        <v>0.63782860425390397</v>
      </c>
      <c r="M15">
        <v>0.52078251709193202</v>
      </c>
      <c r="N15">
        <v>0.18451708069479</v>
      </c>
      <c r="P15">
        <v>0.44322516898634301</v>
      </c>
      <c r="Q15">
        <v>0.48059494918853302</v>
      </c>
      <c r="R15">
        <v>0.322166489566313</v>
      </c>
      <c r="S15">
        <v>0.176478184139919</v>
      </c>
      <c r="T15">
        <v>0.47571698760134001</v>
      </c>
      <c r="U15">
        <v>0.34070441705666199</v>
      </c>
      <c r="V15">
        <v>0.24552405587682899</v>
      </c>
      <c r="W15">
        <v>0.34814285052763699</v>
      </c>
      <c r="X15">
        <v>0.20944332269480401</v>
      </c>
      <c r="Y15">
        <v>0.39714146950669499</v>
      </c>
      <c r="Z15">
        <v>0.41067023167992001</v>
      </c>
      <c r="AA15">
        <v>0.37790259268916598</v>
      </c>
      <c r="AB15">
        <v>0.34946570148224698</v>
      </c>
      <c r="AC15">
        <v>0.123546524480285</v>
      </c>
      <c r="AD15">
        <v>0.26248795464222402</v>
      </c>
      <c r="AE15">
        <v>0.136311261024193</v>
      </c>
      <c r="AF15">
        <v>0.18182735119090501</v>
      </c>
    </row>
    <row r="16" spans="1:32">
      <c r="A16" t="s">
        <v>14</v>
      </c>
      <c r="B16">
        <v>0.123110542172569</v>
      </c>
      <c r="C16">
        <v>0.20646279635211701</v>
      </c>
      <c r="D16">
        <v>0.23368482231816601</v>
      </c>
      <c r="E16">
        <v>0.213347323635945</v>
      </c>
      <c r="F16">
        <v>0.12474616241238499</v>
      </c>
      <c r="G16">
        <v>0.24105801320037001</v>
      </c>
      <c r="H16">
        <v>0.2485737756427</v>
      </c>
      <c r="I16">
        <v>0.29665930263819201</v>
      </c>
      <c r="J16">
        <v>0.15812576253071101</v>
      </c>
      <c r="K16">
        <v>0.244123576137872</v>
      </c>
      <c r="L16">
        <v>0.44142945684872398</v>
      </c>
      <c r="M16">
        <v>0.262936489419616</v>
      </c>
      <c r="N16">
        <v>0.125013330699</v>
      </c>
      <c r="O16">
        <v>0.28055634943317098</v>
      </c>
      <c r="Q16">
        <v>0.33652168967086299</v>
      </c>
      <c r="R16">
        <v>0.18197156491965699</v>
      </c>
      <c r="S16">
        <v>0.114481254573367</v>
      </c>
      <c r="T16">
        <v>0.32787320407463499</v>
      </c>
      <c r="U16">
        <v>0.28762764218546999</v>
      </c>
      <c r="V16">
        <v>0.18191683886601101</v>
      </c>
      <c r="W16">
        <v>0.18982593886507801</v>
      </c>
      <c r="X16">
        <v>0.135470266397446</v>
      </c>
      <c r="Y16">
        <v>0.18721524549596399</v>
      </c>
      <c r="Z16">
        <v>0.35060710889369701</v>
      </c>
      <c r="AA16">
        <v>0.22337014355280799</v>
      </c>
      <c r="AB16">
        <v>0.24206978436554399</v>
      </c>
      <c r="AC16">
        <v>9.9811950847842196E-2</v>
      </c>
      <c r="AD16">
        <v>0.19989691414741201</v>
      </c>
      <c r="AE16">
        <v>7.4208969267818101E-2</v>
      </c>
      <c r="AF16">
        <v>0.136525410296681</v>
      </c>
    </row>
    <row r="17" spans="1:32">
      <c r="A17" t="s">
        <v>15</v>
      </c>
      <c r="B17">
        <v>0.11784527457749799</v>
      </c>
      <c r="C17">
        <v>0.19255696940411199</v>
      </c>
      <c r="D17">
        <v>0.215717369644636</v>
      </c>
      <c r="E17">
        <v>0.16013147051495799</v>
      </c>
      <c r="F17">
        <v>0.18108900874147499</v>
      </c>
      <c r="G17">
        <v>0.23813726997287499</v>
      </c>
      <c r="H17">
        <v>0.21931866792348501</v>
      </c>
      <c r="I17">
        <v>0.246531308809949</v>
      </c>
      <c r="J17">
        <v>0.151255843968151</v>
      </c>
      <c r="K17">
        <v>0.18203685729403701</v>
      </c>
      <c r="L17">
        <v>0.57618176595969794</v>
      </c>
      <c r="M17">
        <v>0.24166260136735401</v>
      </c>
      <c r="N17">
        <v>7.6568167301114307E-2</v>
      </c>
      <c r="O17">
        <v>0.209985461684704</v>
      </c>
      <c r="P17">
        <v>0.23228833356235601</v>
      </c>
      <c r="R17">
        <v>0.15213110758179901</v>
      </c>
      <c r="S17">
        <v>0.169849491369786</v>
      </c>
      <c r="T17">
        <v>0.233495183214803</v>
      </c>
      <c r="U17">
        <v>0.180554260747425</v>
      </c>
      <c r="V17">
        <v>0.15153542351127999</v>
      </c>
      <c r="W17">
        <v>0.17310413311586401</v>
      </c>
      <c r="X17">
        <v>0.102604811220391</v>
      </c>
      <c r="Y17">
        <v>0.21031938758990701</v>
      </c>
      <c r="Z17">
        <v>0.24803947241479099</v>
      </c>
      <c r="AA17">
        <v>0.17392652520454599</v>
      </c>
      <c r="AB17">
        <v>0.17382511777547899</v>
      </c>
      <c r="AC17">
        <v>5.5977045034529702E-2</v>
      </c>
      <c r="AD17">
        <v>0.25453988600796301</v>
      </c>
      <c r="AE17">
        <v>5.8908664657193403E-2</v>
      </c>
      <c r="AF17">
        <v>0.213671272748231</v>
      </c>
    </row>
    <row r="18" spans="1:32">
      <c r="A18" t="s">
        <v>16</v>
      </c>
      <c r="B18">
        <v>0.31240415325135401</v>
      </c>
      <c r="C18">
        <v>0.42595319726638903</v>
      </c>
      <c r="D18">
        <v>0.488201594154765</v>
      </c>
      <c r="E18">
        <v>0.19362195519270201</v>
      </c>
      <c r="F18">
        <v>0.34449854793982099</v>
      </c>
      <c r="G18">
        <v>0.320617273543223</v>
      </c>
      <c r="H18">
        <v>0.41702156655650502</v>
      </c>
      <c r="I18">
        <v>0.31693960327757698</v>
      </c>
      <c r="J18">
        <v>0.32216355380483902</v>
      </c>
      <c r="K18">
        <v>0.218991537170551</v>
      </c>
      <c r="L18">
        <v>0.52219921089628196</v>
      </c>
      <c r="M18">
        <v>0.47919627265078701</v>
      </c>
      <c r="N18">
        <v>0.15684086569278599</v>
      </c>
      <c r="O18">
        <v>0.35036511467044401</v>
      </c>
      <c r="P18">
        <v>0.31264273047905</v>
      </c>
      <c r="Q18">
        <v>0.37865918398301202</v>
      </c>
      <c r="S18">
        <v>0.33294115959080001</v>
      </c>
      <c r="T18">
        <v>0.43683983497948298</v>
      </c>
      <c r="U18">
        <v>0.37839887134164901</v>
      </c>
      <c r="V18">
        <v>0.386861313868613</v>
      </c>
      <c r="W18">
        <v>0.45073756026281497</v>
      </c>
      <c r="X18">
        <v>0.293824225449966</v>
      </c>
      <c r="Y18">
        <v>0.60271976687712403</v>
      </c>
      <c r="Z18">
        <v>0.45612415066774997</v>
      </c>
      <c r="AA18">
        <v>0.43323772542442102</v>
      </c>
      <c r="AB18">
        <v>0.36151518633421398</v>
      </c>
      <c r="AC18">
        <v>0.153482593663509</v>
      </c>
      <c r="AD18">
        <v>0.32016374216584798</v>
      </c>
      <c r="AE18">
        <v>0.22212254597068701</v>
      </c>
      <c r="AF18">
        <v>0.24220112102131</v>
      </c>
    </row>
    <row r="19" spans="1:32">
      <c r="A19" t="s">
        <v>17</v>
      </c>
      <c r="B19">
        <v>3.4076832563973203E-2</v>
      </c>
      <c r="C19">
        <v>5.7598349402118401E-2</v>
      </c>
      <c r="D19">
        <v>7.1703752906011206E-2</v>
      </c>
      <c r="E19">
        <v>3.40031430268882E-2</v>
      </c>
      <c r="F19">
        <v>0.201577978179065</v>
      </c>
      <c r="G19">
        <v>0.141172561873639</v>
      </c>
      <c r="H19">
        <v>6.1042781052320701E-2</v>
      </c>
      <c r="I19">
        <v>4.1618449813561498E-2</v>
      </c>
      <c r="J19">
        <v>5.6263423061281403E-2</v>
      </c>
      <c r="K19">
        <v>3.4851145744401103E-2</v>
      </c>
      <c r="L19">
        <v>0.14238635848286399</v>
      </c>
      <c r="M19">
        <v>6.4281219731195299E-2</v>
      </c>
      <c r="N19">
        <v>1.9821486504842199E-2</v>
      </c>
      <c r="O19">
        <v>5.0946233085229303E-2</v>
      </c>
      <c r="P19">
        <v>5.22107274428587E-2</v>
      </c>
      <c r="Q19">
        <v>0.11222129531321</v>
      </c>
      <c r="R19">
        <v>8.8378789090618207E-2</v>
      </c>
      <c r="T19">
        <v>7.0675677170318404E-2</v>
      </c>
      <c r="U19">
        <v>6.0273836381829503E-2</v>
      </c>
      <c r="V19">
        <v>5.5425889861794503E-2</v>
      </c>
      <c r="W19">
        <v>7.20787005356123E-2</v>
      </c>
      <c r="X19">
        <v>8.3892398879697697E-2</v>
      </c>
      <c r="Y19">
        <v>0.11441060154027601</v>
      </c>
      <c r="Z19">
        <v>8.7903303609575906E-2</v>
      </c>
      <c r="AA19">
        <v>9.8901331228549799E-2</v>
      </c>
      <c r="AB19">
        <v>5.7512735072197299E-2</v>
      </c>
      <c r="AC19">
        <v>2.3612253259174699E-2</v>
      </c>
      <c r="AD19">
        <v>8.7010435575077094E-2</v>
      </c>
      <c r="AE19">
        <v>2.4783503181665899E-2</v>
      </c>
      <c r="AF19">
        <v>9.9278108384605407E-2</v>
      </c>
    </row>
    <row r="20" spans="1:32">
      <c r="A20" t="s">
        <v>18</v>
      </c>
      <c r="B20">
        <v>9.02362387990224E-2</v>
      </c>
      <c r="C20">
        <v>0.14537840263236601</v>
      </c>
      <c r="D20">
        <v>0.18124377283294499</v>
      </c>
      <c r="E20">
        <v>0.12654037064719501</v>
      </c>
      <c r="F20">
        <v>8.6104621117831501E-2</v>
      </c>
      <c r="G20">
        <v>0.150148020688184</v>
      </c>
      <c r="H20">
        <v>0.15816231890641599</v>
      </c>
      <c r="I20">
        <v>0.17045388131056299</v>
      </c>
      <c r="J20">
        <v>0.10038013101243901</v>
      </c>
      <c r="K20">
        <v>0.14061216738678001</v>
      </c>
      <c r="L20">
        <v>0.31878580822663299</v>
      </c>
      <c r="M20">
        <v>0.16426637255109899</v>
      </c>
      <c r="N20">
        <v>5.5076274049984199E-2</v>
      </c>
      <c r="O20">
        <v>0.17815027896169</v>
      </c>
      <c r="P20">
        <v>0.193976037638313</v>
      </c>
      <c r="Q20">
        <v>0.20012702866676699</v>
      </c>
      <c r="R20">
        <v>0.150424850416852</v>
      </c>
      <c r="S20">
        <v>9.1682568833665698E-2</v>
      </c>
      <c r="U20">
        <v>0.29494279019757702</v>
      </c>
      <c r="V20">
        <v>0.21913171887156099</v>
      </c>
      <c r="W20">
        <v>0.24240958648260599</v>
      </c>
      <c r="X20">
        <v>0.14497980850648001</v>
      </c>
      <c r="Y20">
        <v>0.23077545734175101</v>
      </c>
      <c r="Z20">
        <v>0.44028832504100202</v>
      </c>
      <c r="AA20">
        <v>0.30656311883804599</v>
      </c>
      <c r="AB20">
        <v>0.32412578038224299</v>
      </c>
      <c r="AC20">
        <v>8.1478632251903299E-2</v>
      </c>
      <c r="AD20">
        <v>0.27145941181304101</v>
      </c>
      <c r="AE20">
        <v>6.4325072165606095E-2</v>
      </c>
      <c r="AF20">
        <v>0.13413351392631201</v>
      </c>
    </row>
    <row r="21" spans="1:32">
      <c r="A21" t="s">
        <v>19</v>
      </c>
      <c r="B21">
        <v>0.121486481244423</v>
      </c>
      <c r="C21">
        <v>0.18711889366989501</v>
      </c>
      <c r="D21">
        <v>0.221139156426436</v>
      </c>
      <c r="E21">
        <v>0.17897046704612901</v>
      </c>
      <c r="F21">
        <v>0.118967035686471</v>
      </c>
      <c r="G21">
        <v>0.195779054948651</v>
      </c>
      <c r="H21">
        <v>0.21855776255966999</v>
      </c>
      <c r="I21">
        <v>0.23397739360147701</v>
      </c>
      <c r="J21">
        <v>0.135015410262529</v>
      </c>
      <c r="K21">
        <v>0.18423777726560001</v>
      </c>
      <c r="L21">
        <v>0.39554957597012802</v>
      </c>
      <c r="M21">
        <v>0.204827454557023</v>
      </c>
      <c r="N21">
        <v>8.5409648170579E-2</v>
      </c>
      <c r="O21">
        <v>0.227058662723511</v>
      </c>
      <c r="P21">
        <v>0.30282745398271199</v>
      </c>
      <c r="Q21">
        <v>0.27539625360230502</v>
      </c>
      <c r="R21">
        <v>0.23188339560410201</v>
      </c>
      <c r="S21">
        <v>0.13914515689341</v>
      </c>
      <c r="T21">
        <v>0.52488027164235196</v>
      </c>
      <c r="V21">
        <v>0.36558788113042001</v>
      </c>
      <c r="W21">
        <v>0.33960186666803799</v>
      </c>
      <c r="X21">
        <v>0.207475737640851</v>
      </c>
      <c r="Y21">
        <v>0.25882883507944199</v>
      </c>
      <c r="Z21">
        <v>0.68322835839409002</v>
      </c>
      <c r="AA21">
        <v>0.39783226097435498</v>
      </c>
      <c r="AB21">
        <v>0.34546708031713202</v>
      </c>
      <c r="AC21">
        <v>0.130252038918511</v>
      </c>
      <c r="AD21">
        <v>0.41968640984843297</v>
      </c>
      <c r="AE21">
        <v>8.6247866928217107E-2</v>
      </c>
      <c r="AF21">
        <v>0.17427702770853401</v>
      </c>
    </row>
    <row r="22" spans="1:32">
      <c r="A22" t="s">
        <v>20</v>
      </c>
      <c r="B22">
        <v>0.24055497368659201</v>
      </c>
      <c r="C22">
        <v>0.242642490623346</v>
      </c>
      <c r="D22">
        <v>0.24332447691796699</v>
      </c>
      <c r="E22">
        <v>0.14767914295022899</v>
      </c>
      <c r="F22">
        <v>0.23648565044289599</v>
      </c>
      <c r="G22">
        <v>0.18275720144202301</v>
      </c>
      <c r="H22">
        <v>0.28384041429593498</v>
      </c>
      <c r="I22">
        <v>0.20762469170436301</v>
      </c>
      <c r="J22">
        <v>0.20070312473742</v>
      </c>
      <c r="K22">
        <v>0.162549950820151</v>
      </c>
      <c r="L22">
        <v>0.39928345754410299</v>
      </c>
      <c r="M22">
        <v>0.25424735402040399</v>
      </c>
      <c r="N22">
        <v>7.6311095295133205E-2</v>
      </c>
      <c r="O22">
        <v>0.20522219598974401</v>
      </c>
      <c r="P22">
        <v>0.24021907697139799</v>
      </c>
      <c r="Q22">
        <v>0.28989079326558398</v>
      </c>
      <c r="R22">
        <v>0.29733435404074399</v>
      </c>
      <c r="S22">
        <v>0.16048036500853599</v>
      </c>
      <c r="T22">
        <v>0.48910001880260501</v>
      </c>
      <c r="U22">
        <v>0.45852367012846501</v>
      </c>
      <c r="W22">
        <v>0.44906537968789301</v>
      </c>
      <c r="X22">
        <v>0.228503115569161</v>
      </c>
      <c r="Y22">
        <v>0.46369018709960902</v>
      </c>
      <c r="Z22">
        <v>0.58868200173656504</v>
      </c>
      <c r="AA22">
        <v>0.42805093763874302</v>
      </c>
      <c r="AB22">
        <v>0.31708606227737501</v>
      </c>
      <c r="AC22">
        <v>0.13553686853949401</v>
      </c>
      <c r="AD22">
        <v>0.46924978897280101</v>
      </c>
      <c r="AE22">
        <v>0.18611150981611699</v>
      </c>
      <c r="AF22">
        <v>0.249275947032463</v>
      </c>
    </row>
    <row r="23" spans="1:32">
      <c r="A23" t="s">
        <v>21</v>
      </c>
      <c r="B23">
        <v>0.196149320506355</v>
      </c>
      <c r="C23">
        <v>0.29355637880914498</v>
      </c>
      <c r="D23">
        <v>0.377042510793756</v>
      </c>
      <c r="E23">
        <v>0.14751145096686399</v>
      </c>
      <c r="F23">
        <v>0.26660407159129701</v>
      </c>
      <c r="G23">
        <v>0.26148833934176602</v>
      </c>
      <c r="H23">
        <v>0.32756408072410897</v>
      </c>
      <c r="I23">
        <v>0.20019052962560299</v>
      </c>
      <c r="J23">
        <v>0.191335970611268</v>
      </c>
      <c r="K23">
        <v>0.17189899140732201</v>
      </c>
      <c r="L23">
        <v>0.45317531103082298</v>
      </c>
      <c r="M23">
        <v>0.401163736116119</v>
      </c>
      <c r="N23">
        <v>0.104518293086783</v>
      </c>
      <c r="O23">
        <v>0.28026226955113398</v>
      </c>
      <c r="P23">
        <v>0.24141654070395099</v>
      </c>
      <c r="Q23">
        <v>0.31893675109965097</v>
      </c>
      <c r="R23">
        <v>0.33364944794201701</v>
      </c>
      <c r="S23">
        <v>0.200998608261474</v>
      </c>
      <c r="T23">
        <v>0.52109762976563101</v>
      </c>
      <c r="U23">
        <v>0.41022007594826498</v>
      </c>
      <c r="V23">
        <v>0.43250033448793601</v>
      </c>
      <c r="X23">
        <v>0.28188030569486899</v>
      </c>
      <c r="Y23">
        <v>0.57579962533823603</v>
      </c>
      <c r="Z23">
        <v>0.534159350579544</v>
      </c>
      <c r="AA23">
        <v>0.53281559419023306</v>
      </c>
      <c r="AB23">
        <v>0.41488375655903997</v>
      </c>
      <c r="AC23">
        <v>0.15086228494457199</v>
      </c>
      <c r="AD23">
        <v>0.50025024464214995</v>
      </c>
      <c r="AE23">
        <v>0.163780042422212</v>
      </c>
      <c r="AF23">
        <v>0.25519805190126899</v>
      </c>
    </row>
    <row r="24" spans="1:32">
      <c r="A24" t="s">
        <v>22</v>
      </c>
      <c r="B24">
        <v>0.24096616108718899</v>
      </c>
      <c r="C24">
        <v>0.42767512674781499</v>
      </c>
      <c r="D24">
        <v>0.40517270009963402</v>
      </c>
      <c r="E24">
        <v>0.40342858237988399</v>
      </c>
      <c r="F24">
        <v>0.42547182857683502</v>
      </c>
      <c r="G24">
        <v>0.41013383847149398</v>
      </c>
      <c r="H24">
        <v>0.37381652716734998</v>
      </c>
      <c r="I24">
        <v>0.32219962361632198</v>
      </c>
      <c r="J24">
        <v>0.44669259131042599</v>
      </c>
      <c r="K24">
        <v>0.30709975231534797</v>
      </c>
      <c r="L24">
        <v>0.51562334658584097</v>
      </c>
      <c r="M24">
        <v>0.41276574684850897</v>
      </c>
      <c r="N24">
        <v>0.17519064302801601</v>
      </c>
      <c r="O24">
        <v>0.31965240586337201</v>
      </c>
      <c r="P24">
        <v>0.32663277124516599</v>
      </c>
      <c r="Q24">
        <v>0.35840095555892598</v>
      </c>
      <c r="R24">
        <v>0.41234294245571501</v>
      </c>
      <c r="S24">
        <v>0.44351980716530098</v>
      </c>
      <c r="T24">
        <v>0.59085529735768005</v>
      </c>
      <c r="U24">
        <v>0.47513657636156797</v>
      </c>
      <c r="V24">
        <v>0.41722786309284798</v>
      </c>
      <c r="W24">
        <v>0.534403185889883</v>
      </c>
      <c r="Y24">
        <v>0.55468442840953702</v>
      </c>
      <c r="Z24">
        <v>0.65866835729150797</v>
      </c>
      <c r="AA24">
        <v>0.67837687369185096</v>
      </c>
      <c r="AB24">
        <v>0.45780382243670698</v>
      </c>
      <c r="AC24">
        <v>0.189592157348212</v>
      </c>
      <c r="AD24">
        <v>0.47272333400563199</v>
      </c>
      <c r="AE24">
        <v>0.17871353842718801</v>
      </c>
      <c r="AF24">
        <v>0.234967795853085</v>
      </c>
    </row>
    <row r="25" spans="1:32">
      <c r="A25" t="s">
        <v>23</v>
      </c>
      <c r="B25">
        <v>0.124967350685958</v>
      </c>
      <c r="C25">
        <v>0.20058369190884801</v>
      </c>
      <c r="D25">
        <v>0.27078213218199898</v>
      </c>
      <c r="E25">
        <v>7.2572299200827903E-2</v>
      </c>
      <c r="F25">
        <v>0.25356828322087999</v>
      </c>
      <c r="G25">
        <v>0.152582799847268</v>
      </c>
      <c r="H25">
        <v>0.196446079823136</v>
      </c>
      <c r="I25">
        <v>0.10474453834554801</v>
      </c>
      <c r="J25">
        <v>0.14482621862070499</v>
      </c>
      <c r="K25">
        <v>8.1193820543867395E-2</v>
      </c>
      <c r="L25">
        <v>0.26900575955012002</v>
      </c>
      <c r="M25">
        <v>0.26525547754894202</v>
      </c>
      <c r="N25">
        <v>4.3249839189673102E-2</v>
      </c>
      <c r="O25">
        <v>0.14225182350236701</v>
      </c>
      <c r="P25">
        <v>0.10593955098381699</v>
      </c>
      <c r="Q25">
        <v>0.172417715759138</v>
      </c>
      <c r="R25">
        <v>0.198512357034311</v>
      </c>
      <c r="S25">
        <v>0.141957329583769</v>
      </c>
      <c r="T25">
        <v>0.22073153196996001</v>
      </c>
      <c r="U25">
        <v>0.13911211381052699</v>
      </c>
      <c r="V25">
        <v>0.19870565557157699</v>
      </c>
      <c r="W25">
        <v>0.25619864476195803</v>
      </c>
      <c r="X25">
        <v>0.13018085499033799</v>
      </c>
      <c r="Z25">
        <v>0.22524360158220399</v>
      </c>
      <c r="AA25">
        <v>0.26298282581272597</v>
      </c>
      <c r="AB25">
        <v>0.19256195181738001</v>
      </c>
      <c r="AC25">
        <v>4.5099374250234997E-2</v>
      </c>
      <c r="AD25">
        <v>0.16379445577392801</v>
      </c>
      <c r="AE25">
        <v>0.102042565746455</v>
      </c>
      <c r="AF25">
        <v>0.15527153787409401</v>
      </c>
    </row>
    <row r="26" spans="1:32">
      <c r="A26" t="s">
        <v>24</v>
      </c>
      <c r="B26">
        <v>6.6757179616483697E-2</v>
      </c>
      <c r="C26">
        <v>0.108945596232464</v>
      </c>
      <c r="D26">
        <v>0.13713052142145399</v>
      </c>
      <c r="E26">
        <v>0.111390597750052</v>
      </c>
      <c r="F26">
        <v>7.6453333915613098E-2</v>
      </c>
      <c r="G26">
        <v>0.123826619921551</v>
      </c>
      <c r="H26">
        <v>0.124595414125583</v>
      </c>
      <c r="I26">
        <v>0.13514161143645301</v>
      </c>
      <c r="J26">
        <v>8.0674488873353503E-2</v>
      </c>
      <c r="K26">
        <v>0.10192401956806101</v>
      </c>
      <c r="L26">
        <v>0.26032864204622702</v>
      </c>
      <c r="M26">
        <v>0.12112470924272301</v>
      </c>
      <c r="N26">
        <v>4.0341220990995699E-2</v>
      </c>
      <c r="O26">
        <v>0.12341828514151</v>
      </c>
      <c r="P26">
        <v>0.166460545860243</v>
      </c>
      <c r="Q26">
        <v>0.17060708327013499</v>
      </c>
      <c r="R26">
        <v>0.12604593945072201</v>
      </c>
      <c r="S26">
        <v>9.1510394995480401E-2</v>
      </c>
      <c r="T26">
        <v>0.35333414442613298</v>
      </c>
      <c r="U26">
        <v>0.30810011249293001</v>
      </c>
      <c r="V26">
        <v>0.21165901060946099</v>
      </c>
      <c r="W26">
        <v>0.19941139243762701</v>
      </c>
      <c r="X26">
        <v>0.129700492846132</v>
      </c>
      <c r="Y26">
        <v>0.188984481602257</v>
      </c>
      <c r="AA26">
        <v>0.28389911133975498</v>
      </c>
      <c r="AB26">
        <v>0.23628633804435201</v>
      </c>
      <c r="AC26">
        <v>6.60824763538507E-2</v>
      </c>
      <c r="AD26">
        <v>0.26155420597748502</v>
      </c>
      <c r="AE26">
        <v>4.6471061990654303E-2</v>
      </c>
      <c r="AF26">
        <v>0.110790910793792</v>
      </c>
    </row>
    <row r="27" spans="1:32">
      <c r="A27" t="s">
        <v>25</v>
      </c>
      <c r="B27">
        <v>0.128479253138859</v>
      </c>
      <c r="C27">
        <v>0.229883338318875</v>
      </c>
      <c r="D27">
        <v>0.32133842577216798</v>
      </c>
      <c r="E27">
        <v>0.14225071388872901</v>
      </c>
      <c r="F27">
        <v>0.23118690452795301</v>
      </c>
      <c r="G27">
        <v>0.23704633022745999</v>
      </c>
      <c r="H27">
        <v>0.238193663664686</v>
      </c>
      <c r="I27">
        <v>0.17048310364577801</v>
      </c>
      <c r="J27">
        <v>0.17864140974493201</v>
      </c>
      <c r="K27">
        <v>0.146844861111561</v>
      </c>
      <c r="L27">
        <v>0.36170277093316799</v>
      </c>
      <c r="M27">
        <v>0.305399424495019</v>
      </c>
      <c r="N27">
        <v>7.2221517488193193E-2</v>
      </c>
      <c r="O27">
        <v>0.22210900837092101</v>
      </c>
      <c r="P27">
        <v>0.20740333588530499</v>
      </c>
      <c r="Q27">
        <v>0.23396026088275401</v>
      </c>
      <c r="R27">
        <v>0.234138092572068</v>
      </c>
      <c r="S27">
        <v>0.20135730375769401</v>
      </c>
      <c r="T27">
        <v>0.48113656222003398</v>
      </c>
      <c r="U27">
        <v>0.35085364110404599</v>
      </c>
      <c r="V27">
        <v>0.30098958875327603</v>
      </c>
      <c r="W27">
        <v>0.389005798607716</v>
      </c>
      <c r="X27">
        <v>0.26124373086693098</v>
      </c>
      <c r="Y27">
        <v>0.43152015541525002</v>
      </c>
      <c r="Z27">
        <v>0.55521865567760498</v>
      </c>
      <c r="AB27">
        <v>0.36751311808188702</v>
      </c>
      <c r="AC27">
        <v>9.7731030762836998E-2</v>
      </c>
      <c r="AD27">
        <v>0.34348504881637998</v>
      </c>
      <c r="AE27">
        <v>9.9478892556974896E-2</v>
      </c>
      <c r="AF27">
        <v>0.138081583838849</v>
      </c>
    </row>
    <row r="28" spans="1:32">
      <c r="A28" t="s">
        <v>26</v>
      </c>
      <c r="B28">
        <v>0.104545043122955</v>
      </c>
      <c r="C28">
        <v>0.169991639629689</v>
      </c>
      <c r="D28">
        <v>0.214073397542344</v>
      </c>
      <c r="E28">
        <v>0.127168017784932</v>
      </c>
      <c r="F28">
        <v>0.100858134812323</v>
      </c>
      <c r="G28">
        <v>0.181735685134954</v>
      </c>
      <c r="H28">
        <v>0.18090619664671601</v>
      </c>
      <c r="I28">
        <v>0.167940760482051</v>
      </c>
      <c r="J28">
        <v>0.10092797676865101</v>
      </c>
      <c r="K28">
        <v>0.14549769033250701</v>
      </c>
      <c r="L28">
        <v>0.31529379752384601</v>
      </c>
      <c r="M28">
        <v>0.20067024413006099</v>
      </c>
      <c r="N28">
        <v>7.4458829749854294E-2</v>
      </c>
      <c r="O28">
        <v>0.18896082110416601</v>
      </c>
      <c r="P28">
        <v>0.206781701707203</v>
      </c>
      <c r="Q28">
        <v>0.215114515395116</v>
      </c>
      <c r="R28">
        <v>0.17974352821989301</v>
      </c>
      <c r="S28">
        <v>0.10772343142459501</v>
      </c>
      <c r="T28">
        <v>0.467996858858792</v>
      </c>
      <c r="U28">
        <v>0.280293848936289</v>
      </c>
      <c r="V28">
        <v>0.20512286856854001</v>
      </c>
      <c r="W28">
        <v>0.27866760651790201</v>
      </c>
      <c r="X28">
        <v>0.16219414229575099</v>
      </c>
      <c r="Y28">
        <v>0.29068664862739602</v>
      </c>
      <c r="Z28">
        <v>0.425127830533235</v>
      </c>
      <c r="AA28">
        <v>0.33810668151290701</v>
      </c>
      <c r="AC28">
        <v>9.2412305134802905E-2</v>
      </c>
      <c r="AD28">
        <v>0.27655394452785897</v>
      </c>
      <c r="AE28">
        <v>7.6603192829689096E-2</v>
      </c>
      <c r="AF28">
        <v>0.14593449662108601</v>
      </c>
    </row>
    <row r="29" spans="1:32">
      <c r="A29" t="s">
        <v>27</v>
      </c>
      <c r="B29">
        <v>0.26917516841873801</v>
      </c>
      <c r="C29">
        <v>0.31530868174601301</v>
      </c>
      <c r="D29">
        <v>0.27754068415808703</v>
      </c>
      <c r="E29">
        <v>0.19932827382663501</v>
      </c>
      <c r="F29">
        <v>0.159369973287915</v>
      </c>
      <c r="G29">
        <v>0.25275090374440201</v>
      </c>
      <c r="H29">
        <v>0.30006927645849601</v>
      </c>
      <c r="I29">
        <v>0.33570618695281101</v>
      </c>
      <c r="J29">
        <v>0.242272181871347</v>
      </c>
      <c r="K29">
        <v>0.24417226905759701</v>
      </c>
      <c r="L29">
        <v>0.44514822149325001</v>
      </c>
      <c r="M29">
        <v>0.27841290714856298</v>
      </c>
      <c r="N29">
        <v>0.24848871970282899</v>
      </c>
      <c r="O29">
        <v>0.34722964325210898</v>
      </c>
      <c r="P29">
        <v>0.44317282084502901</v>
      </c>
      <c r="Q29">
        <v>0.36006939177915898</v>
      </c>
      <c r="R29">
        <v>0.39664766170404803</v>
      </c>
      <c r="S29">
        <v>0.229880769617056</v>
      </c>
      <c r="T29">
        <v>0.61149392233417699</v>
      </c>
      <c r="U29">
        <v>0.54930111436366902</v>
      </c>
      <c r="V29">
        <v>0.45573609645145402</v>
      </c>
      <c r="W29">
        <v>0.52669571973224505</v>
      </c>
      <c r="X29">
        <v>0.34913643370459602</v>
      </c>
      <c r="Y29">
        <v>0.35387034852794902</v>
      </c>
      <c r="Z29">
        <v>0.61799688520749196</v>
      </c>
      <c r="AA29">
        <v>0.46733944566205499</v>
      </c>
      <c r="AB29">
        <v>0.48034011260484799</v>
      </c>
      <c r="AD29">
        <v>0.70665351948546695</v>
      </c>
      <c r="AE29">
        <v>0.30240179895698699</v>
      </c>
      <c r="AF29">
        <v>0.39469171913949302</v>
      </c>
    </row>
    <row r="30" spans="1:32">
      <c r="A30" t="s">
        <v>28</v>
      </c>
      <c r="B30">
        <v>9.5162729353349601E-2</v>
      </c>
      <c r="C30">
        <v>0.13485123909891999</v>
      </c>
      <c r="D30">
        <v>0.145425107937562</v>
      </c>
      <c r="E30">
        <v>0.103259932156614</v>
      </c>
      <c r="F30">
        <v>0.123268627493795</v>
      </c>
      <c r="G30">
        <v>0.142323007423349</v>
      </c>
      <c r="H30">
        <v>0.15393001942012099</v>
      </c>
      <c r="I30">
        <v>0.147561103902935</v>
      </c>
      <c r="J30">
        <v>9.6965337832614601E-2</v>
      </c>
      <c r="K30">
        <v>0.113444764374961</v>
      </c>
      <c r="L30">
        <v>0.31969282399359</v>
      </c>
      <c r="M30">
        <v>0.13137633359492601</v>
      </c>
      <c r="N30">
        <v>5.8154402610683997E-2</v>
      </c>
      <c r="O30">
        <v>0.14554468978714399</v>
      </c>
      <c r="P30">
        <v>0.17510453269468601</v>
      </c>
      <c r="Q30">
        <v>0.32302252388897301</v>
      </c>
      <c r="R30">
        <v>0.163237013592928</v>
      </c>
      <c r="S30">
        <v>0.16712340559851899</v>
      </c>
      <c r="T30">
        <v>0.40193335029254601</v>
      </c>
      <c r="U30">
        <v>0.34918178484639401</v>
      </c>
      <c r="V30">
        <v>0.31128686180940601</v>
      </c>
      <c r="W30">
        <v>0.34456181151180498</v>
      </c>
      <c r="X30">
        <v>0.171744393061073</v>
      </c>
      <c r="Y30">
        <v>0.253555817664608</v>
      </c>
      <c r="Z30">
        <v>0.48257232244993498</v>
      </c>
      <c r="AA30">
        <v>0.32404738581667197</v>
      </c>
      <c r="AB30">
        <v>0.283595694971082</v>
      </c>
      <c r="AC30">
        <v>0.139414276998169</v>
      </c>
      <c r="AE30">
        <v>9.0085402612315194E-2</v>
      </c>
      <c r="AF30">
        <v>0.308151179377818</v>
      </c>
    </row>
    <row r="31" spans="1:32">
      <c r="A31" t="s">
        <v>29</v>
      </c>
      <c r="B31">
        <v>0.46607962553499599</v>
      </c>
      <c r="C31">
        <v>0.34971275608427799</v>
      </c>
      <c r="D31">
        <v>0.37066589173032199</v>
      </c>
      <c r="E31">
        <v>0.117858717108415</v>
      </c>
      <c r="F31">
        <v>0.28045505164093698</v>
      </c>
      <c r="G31">
        <v>0.20576611243621701</v>
      </c>
      <c r="H31">
        <v>0.31933040327984202</v>
      </c>
      <c r="I31">
        <v>0.246899510233661</v>
      </c>
      <c r="J31">
        <v>0.276766298411247</v>
      </c>
      <c r="K31">
        <v>0.16033279987534599</v>
      </c>
      <c r="L31">
        <v>0.35499085425768301</v>
      </c>
      <c r="M31">
        <v>0.36919987839452401</v>
      </c>
      <c r="N31">
        <v>0.145336612778836</v>
      </c>
      <c r="O31">
        <v>0.28321549428200998</v>
      </c>
      <c r="P31">
        <v>0.24358244505081</v>
      </c>
      <c r="Q31">
        <v>0.280126649476717</v>
      </c>
      <c r="R31">
        <v>0.42436291480520799</v>
      </c>
      <c r="S31">
        <v>0.17837209635995799</v>
      </c>
      <c r="T31">
        <v>0.35688451881919597</v>
      </c>
      <c r="U31">
        <v>0.26888917892591002</v>
      </c>
      <c r="V31">
        <v>0.46262407024742103</v>
      </c>
      <c r="W31">
        <v>0.42270666865613199</v>
      </c>
      <c r="X31">
        <v>0.24329392735404501</v>
      </c>
      <c r="Y31">
        <v>0.59190776844977899</v>
      </c>
      <c r="Z31">
        <v>0.32127844315503601</v>
      </c>
      <c r="AA31">
        <v>0.35166562132220802</v>
      </c>
      <c r="AB31">
        <v>0.29435060707035798</v>
      </c>
      <c r="AC31">
        <v>0.22355448267324499</v>
      </c>
      <c r="AD31">
        <v>0.33756134728727299</v>
      </c>
      <c r="AF31">
        <v>0.86053515079033405</v>
      </c>
    </row>
    <row r="32" spans="1:32">
      <c r="A32" t="s">
        <v>30</v>
      </c>
      <c r="B32">
        <v>5.0767420510234397E-2</v>
      </c>
      <c r="C32">
        <v>5.5792049211133801E-2</v>
      </c>
      <c r="D32">
        <v>5.2324809033543598E-2</v>
      </c>
      <c r="E32">
        <v>3.3768374250177202E-2</v>
      </c>
      <c r="F32">
        <v>6.4159952253058705E-2</v>
      </c>
      <c r="G32">
        <v>5.6471008276265597E-2</v>
      </c>
      <c r="H32">
        <v>6.1459196923065201E-2</v>
      </c>
      <c r="I32">
        <v>5.7480333368400097E-2</v>
      </c>
      <c r="J32">
        <v>4.0930463921163902E-2</v>
      </c>
      <c r="K32">
        <v>4.1164994335390302E-2</v>
      </c>
      <c r="L32">
        <v>0.147631933001768</v>
      </c>
      <c r="M32">
        <v>4.3466887253342301E-2</v>
      </c>
      <c r="N32">
        <v>2.20082824334503E-2</v>
      </c>
      <c r="O32">
        <v>5.2267521569309597E-2</v>
      </c>
      <c r="P32">
        <v>6.1999829868540697E-2</v>
      </c>
      <c r="Q32">
        <v>0.14057523130593</v>
      </c>
      <c r="R32">
        <v>6.4018921173204096E-2</v>
      </c>
      <c r="S32">
        <v>9.8856478758052702E-2</v>
      </c>
      <c r="T32">
        <v>0.102960857398825</v>
      </c>
      <c r="U32">
        <v>7.5171380804106902E-2</v>
      </c>
      <c r="V32">
        <v>8.5728019187219007E-2</v>
      </c>
      <c r="W32">
        <v>9.1126123576716997E-2</v>
      </c>
      <c r="X32">
        <v>4.4255737206626199E-2</v>
      </c>
      <c r="Y32">
        <v>0.124609727329494</v>
      </c>
      <c r="Z32">
        <v>0.105971856609286</v>
      </c>
      <c r="AA32">
        <v>6.7533950204018298E-2</v>
      </c>
      <c r="AB32">
        <v>7.7582442835803705E-2</v>
      </c>
      <c r="AC32">
        <v>4.0368670657553E-2</v>
      </c>
      <c r="AD32">
        <v>0.15975319155293599</v>
      </c>
      <c r="AE32">
        <v>0.119057301883482</v>
      </c>
    </row>
  </sheetData>
  <conditionalFormatting sqref="A32:XFD3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1:XFD3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0:XFD3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9:XFD2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8:XFD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7:XFD2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6:XFD2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5:XFD2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4:XFD2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3:XFD2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2:XFD2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1:XFD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0:XFD2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9:XFD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:XFD1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:XFD1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:XFD1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:XFD1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:XFD1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:XFD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:XFD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:XFD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:XF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:XFD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:XFD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:XFD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5:XFD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XFD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XF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XFD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prox_politiques_fr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2015-02-22T17:47:32Z</dcterms:created>
  <dcterms:modified xsi:type="dcterms:W3CDTF">2015-02-22T17:47:32Z</dcterms:modified>
</cp:coreProperties>
</file>