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oman\PycharmProjects\diploma\"/>
    </mc:Choice>
  </mc:AlternateContent>
  <xr:revisionPtr revIDLastSave="0" documentId="13_ncr:1_{AACFF8AF-45A9-4DFA-84FA-5330931AE4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<sst xmlns="http://schemas.openxmlformats.org/spreadsheetml/2006/main" count="27" uniqueCount="26">
  <si>
    <t>loss</t>
  </si>
  <si>
    <t>model_11_loss</t>
  </si>
  <si>
    <t>model_11_recall_3</t>
  </si>
  <si>
    <t>model_11_precision_3</t>
  </si>
  <si>
    <t>model_11_auc_3</t>
  </si>
  <si>
    <t>model_11_dice_metric</t>
  </si>
  <si>
    <t>model_11_binary_io_u_3</t>
  </si>
  <si>
    <t>model_12_recall_3</t>
  </si>
  <si>
    <t>model_12_precision_3</t>
  </si>
  <si>
    <t>model_12_auc_3</t>
  </si>
  <si>
    <t>model_12_dice_metric</t>
  </si>
  <si>
    <t>model_12_binary_io_u_3</t>
  </si>
  <si>
    <t>val_loss</t>
  </si>
  <si>
    <t>val_model_11_loss</t>
  </si>
  <si>
    <t>val_model_11_recall_3</t>
  </si>
  <si>
    <t>val_model_11_precision_3</t>
  </si>
  <si>
    <t>val_model_11_auc_3</t>
  </si>
  <si>
    <t>val_model_11_dice_metric</t>
  </si>
  <si>
    <t>val_model_11_binary_io_u_3</t>
  </si>
  <si>
    <t>val_model_12_recall_3</t>
  </si>
  <si>
    <t>val_model_12_precision_3</t>
  </si>
  <si>
    <t>val_model_12_auc_3</t>
  </si>
  <si>
    <t>val_model_12_dice_metric</t>
  </si>
  <si>
    <t>val_model_12_binary_io_u_3</t>
  </si>
  <si>
    <t>epoch</t>
  </si>
  <si>
    <t>train_loss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</si>
</sst>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Sheet1!$C$2:$C$131</c:f>
              <c:numCache>
                <c:formatCode>General</c:formatCode>
                <c:ptCount val="130"/>
                <c:pt idx="0">
                  <c:v>0.71667921543121338</c:v>
                </c:pt>
                <c:pt idx="1">
                  <c:v>0.60419613122940063</c:v>
                </c:pt>
                <c:pt idx="2">
                  <c:v>0.53567731380462646</c:v>
                </c:pt>
                <c:pt idx="3">
                  <c:v>0.48060941696166992</c:v>
                </c:pt>
                <c:pt idx="4">
                  <c:v>0.43819698691368097</c:v>
                </c:pt>
                <c:pt idx="5">
                  <c:v>0.4031684398651123</c:v>
                </c:pt>
                <c:pt idx="6">
                  <c:v>0.37610816955566412</c:v>
                </c:pt>
                <c:pt idx="7">
                  <c:v>0.35280591249465942</c:v>
                </c:pt>
                <c:pt idx="8">
                  <c:v>0.33309835195541382</c:v>
                </c:pt>
                <c:pt idx="9">
                  <c:v>0.31554120779037481</c:v>
                </c:pt>
                <c:pt idx="10">
                  <c:v>0.29548516869544977</c:v>
                </c:pt>
                <c:pt idx="11">
                  <c:v>0.2811228334903717</c:v>
                </c:pt>
                <c:pt idx="12">
                  <c:v>0.26322990655899048</c:v>
                </c:pt>
                <c:pt idx="13">
                  <c:v>0.2495887279510498</c:v>
                </c:pt>
                <c:pt idx="14">
                  <c:v>0.23663035035133359</c:v>
                </c:pt>
                <c:pt idx="15">
                  <c:v>0.22524222731590271</c:v>
                </c:pt>
                <c:pt idx="16">
                  <c:v>0.21492382884025571</c:v>
                </c:pt>
                <c:pt idx="17">
                  <c:v>0.20576019585132599</c:v>
                </c:pt>
                <c:pt idx="18">
                  <c:v>0.19709637761116031</c:v>
                </c:pt>
                <c:pt idx="19">
                  <c:v>0.19110608100891111</c:v>
                </c:pt>
                <c:pt idx="20">
                  <c:v>0.18333914875984189</c:v>
                </c:pt>
                <c:pt idx="21">
                  <c:v>0.17942669987678531</c:v>
                </c:pt>
                <c:pt idx="22">
                  <c:v>0.1738357990980148</c:v>
                </c:pt>
                <c:pt idx="23">
                  <c:v>0.16855451464653021</c:v>
                </c:pt>
                <c:pt idx="24">
                  <c:v>0.1699304133653641</c:v>
                </c:pt>
                <c:pt idx="25">
                  <c:v>0.16486115753650671</c:v>
                </c:pt>
                <c:pt idx="26">
                  <c:v>0.1615764647722244</c:v>
                </c:pt>
                <c:pt idx="27">
                  <c:v>0.15526096522808069</c:v>
                </c:pt>
                <c:pt idx="28">
                  <c:v>0.15184064209461209</c:v>
                </c:pt>
                <c:pt idx="29">
                  <c:v>0.15205924212932589</c:v>
                </c:pt>
                <c:pt idx="30">
                  <c:v>0.1473873853683472</c:v>
                </c:pt>
                <c:pt idx="31">
                  <c:v>0.14570844173431399</c:v>
                </c:pt>
                <c:pt idx="32">
                  <c:v>0.1489441096782684</c:v>
                </c:pt>
                <c:pt idx="33">
                  <c:v>0.15026175975799561</c:v>
                </c:pt>
                <c:pt idx="34">
                  <c:v>0.1451016366481781</c:v>
                </c:pt>
                <c:pt idx="35">
                  <c:v>0.14546899497509</c:v>
                </c:pt>
                <c:pt idx="36">
                  <c:v>0.14287415146827701</c:v>
                </c:pt>
                <c:pt idx="37">
                  <c:v>0.13725514709949491</c:v>
                </c:pt>
                <c:pt idx="38">
                  <c:v>0.13785521686077121</c:v>
                </c:pt>
                <c:pt idx="39">
                  <c:v>0.14161303639411929</c:v>
                </c:pt>
                <c:pt idx="40">
                  <c:v>0.1361512094736099</c:v>
                </c:pt>
                <c:pt idx="41">
                  <c:v>0.13283272087574011</c:v>
                </c:pt>
                <c:pt idx="42">
                  <c:v>0.13223488628864291</c:v>
                </c:pt>
                <c:pt idx="43">
                  <c:v>0.1312030553817749</c:v>
                </c:pt>
                <c:pt idx="44">
                  <c:v>0.13123306632041931</c:v>
                </c:pt>
                <c:pt idx="45">
                  <c:v>0.12661223113536829</c:v>
                </c:pt>
                <c:pt idx="46">
                  <c:v>0.12675270438194269</c:v>
                </c:pt>
                <c:pt idx="47">
                  <c:v>0.12804222106933591</c:v>
                </c:pt>
                <c:pt idx="48">
                  <c:v>0.12522616982460019</c:v>
                </c:pt>
                <c:pt idx="49">
                  <c:v>0.1277327090501785</c:v>
                </c:pt>
                <c:pt idx="50">
                  <c:v>0.12690778076648709</c:v>
                </c:pt>
                <c:pt idx="51">
                  <c:v>0.1256633996963501</c:v>
                </c:pt>
                <c:pt idx="52">
                  <c:v>0.1232499033212662</c:v>
                </c:pt>
                <c:pt idx="53">
                  <c:v>0.12123042345047</c:v>
                </c:pt>
                <c:pt idx="54">
                  <c:v>0.12322118133306501</c:v>
                </c:pt>
                <c:pt idx="55">
                  <c:v>0.1213414520025253</c:v>
                </c:pt>
                <c:pt idx="56">
                  <c:v>0.1198368072509766</c:v>
                </c:pt>
                <c:pt idx="57">
                  <c:v>0.1210037097334862</c:v>
                </c:pt>
                <c:pt idx="58">
                  <c:v>0.1198504194617271</c:v>
                </c:pt>
                <c:pt idx="59">
                  <c:v>0.12003657966852189</c:v>
                </c:pt>
                <c:pt idx="60">
                  <c:v>0.1189722195267677</c:v>
                </c:pt>
                <c:pt idx="61">
                  <c:v>0.1158707141876221</c:v>
                </c:pt>
                <c:pt idx="62">
                  <c:v>0.11511273682117459</c:v>
                </c:pt>
                <c:pt idx="63">
                  <c:v>0.11886577308177949</c:v>
                </c:pt>
                <c:pt idx="64">
                  <c:v>0.1165027245879173</c:v>
                </c:pt>
                <c:pt idx="65">
                  <c:v>0.1162140145897865</c:v>
                </c:pt>
                <c:pt idx="66">
                  <c:v>0.1145915761590004</c:v>
                </c:pt>
                <c:pt idx="67">
                  <c:v>0.11410043388605121</c:v>
                </c:pt>
                <c:pt idx="68">
                  <c:v>0.1146237850189209</c:v>
                </c:pt>
                <c:pt idx="69">
                  <c:v>0.1136785969138145</c:v>
                </c:pt>
                <c:pt idx="70">
                  <c:v>0.1128889545798302</c:v>
                </c:pt>
                <c:pt idx="71">
                  <c:v>0.1121928468346596</c:v>
                </c:pt>
                <c:pt idx="72">
                  <c:v>0.1088765114545822</c:v>
                </c:pt>
                <c:pt idx="73">
                  <c:v>0.1107550412416458</c:v>
                </c:pt>
                <c:pt idx="74">
                  <c:v>0.1099541336297989</c:v>
                </c:pt>
                <c:pt idx="75">
                  <c:v>0.1116277948021889</c:v>
                </c:pt>
                <c:pt idx="76">
                  <c:v>0.1105911731719971</c:v>
                </c:pt>
                <c:pt idx="77">
                  <c:v>0.10806715488433841</c:v>
                </c:pt>
                <c:pt idx="78">
                  <c:v>0.1088382452726364</c:v>
                </c:pt>
                <c:pt idx="79">
                  <c:v>0.1065747886896133</c:v>
                </c:pt>
                <c:pt idx="80">
                  <c:v>0.10613177716732029</c:v>
                </c:pt>
                <c:pt idx="81">
                  <c:v>0.1069204807281494</c:v>
                </c:pt>
                <c:pt idx="82">
                  <c:v>0.1064121276140213</c:v>
                </c:pt>
                <c:pt idx="83">
                  <c:v>0.1062382012605667</c:v>
                </c:pt>
                <c:pt idx="84">
                  <c:v>0.10369379818439479</c:v>
                </c:pt>
                <c:pt idx="85">
                  <c:v>0.10334482043981549</c:v>
                </c:pt>
                <c:pt idx="86">
                  <c:v>0.1023326367139816</c:v>
                </c:pt>
                <c:pt idx="87">
                  <c:v>0.10432539135217669</c:v>
                </c:pt>
                <c:pt idx="88">
                  <c:v>0.1049693375825882</c:v>
                </c:pt>
                <c:pt idx="89">
                  <c:v>0.1038015633821487</c:v>
                </c:pt>
                <c:pt idx="90">
                  <c:v>0.10322825610637661</c:v>
                </c:pt>
                <c:pt idx="91">
                  <c:v>0.1026630252599716</c:v>
                </c:pt>
                <c:pt idx="92">
                  <c:v>0.1015617400407791</c:v>
                </c:pt>
                <c:pt idx="93">
                  <c:v>0.1020769625902176</c:v>
                </c:pt>
                <c:pt idx="94">
                  <c:v>0.1015443652868271</c:v>
                </c:pt>
                <c:pt idx="95">
                  <c:v>0.1009358912706375</c:v>
                </c:pt>
                <c:pt idx="96">
                  <c:v>9.988587349653244E-2</c:v>
                </c:pt>
                <c:pt idx="97">
                  <c:v>9.974198043346405E-2</c:v>
                </c:pt>
                <c:pt idx="98">
                  <c:v>9.9222570657730103E-2</c:v>
                </c:pt>
                <c:pt idx="99">
                  <c:v>9.7649231553077698E-2</c:v>
                </c:pt>
                <c:pt idx="100">
                  <c:v>9.9003158509731293E-2</c:v>
                </c:pt>
                <c:pt idx="101">
                  <c:v>9.8469331860542297E-2</c:v>
                </c:pt>
                <c:pt idx="102">
                  <c:v>9.841010719537735E-2</c:v>
                </c:pt>
                <c:pt idx="103">
                  <c:v>9.8586246371269226E-2</c:v>
                </c:pt>
                <c:pt idx="104">
                  <c:v>9.755852073431015E-2</c:v>
                </c:pt>
                <c:pt idx="105">
                  <c:v>9.6926480531692505E-2</c:v>
                </c:pt>
                <c:pt idx="106">
                  <c:v>9.6696116030216217E-2</c:v>
                </c:pt>
                <c:pt idx="107">
                  <c:v>0.10015545785427089</c:v>
                </c:pt>
                <c:pt idx="108">
                  <c:v>9.893210232257843E-2</c:v>
                </c:pt>
                <c:pt idx="109">
                  <c:v>9.5073871314525604E-2</c:v>
                </c:pt>
                <c:pt idx="110">
                  <c:v>9.5259688794612885E-2</c:v>
                </c:pt>
                <c:pt idx="111">
                  <c:v>9.5269136130809784E-2</c:v>
                </c:pt>
                <c:pt idx="112">
                  <c:v>9.4753749668598175E-2</c:v>
                </c:pt>
                <c:pt idx="113">
                  <c:v>9.5760785043239594E-2</c:v>
                </c:pt>
                <c:pt idx="114">
                  <c:v>9.4685368239879608E-2</c:v>
                </c:pt>
                <c:pt idx="115">
                  <c:v>9.5923721790313721E-2</c:v>
                </c:pt>
                <c:pt idx="116">
                  <c:v>9.4796784222126007E-2</c:v>
                </c:pt>
                <c:pt idx="117">
                  <c:v>9.5256246626377106E-2</c:v>
                </c:pt>
                <c:pt idx="118">
                  <c:v>9.3627437949180603E-2</c:v>
                </c:pt>
                <c:pt idx="119">
                  <c:v>9.2509657144546509E-2</c:v>
                </c:pt>
                <c:pt idx="120">
                  <c:v>9.2634759843349457E-2</c:v>
                </c:pt>
                <c:pt idx="121">
                  <c:v>9.3249179422855377E-2</c:v>
                </c:pt>
                <c:pt idx="122">
                  <c:v>9.1793432831764221E-2</c:v>
                </c:pt>
                <c:pt idx="123">
                  <c:v>9.1618597507476807E-2</c:v>
                </c:pt>
                <c:pt idx="124">
                  <c:v>9.3694761395454407E-2</c:v>
                </c:pt>
                <c:pt idx="125">
                  <c:v>9.3921199440956116E-2</c:v>
                </c:pt>
                <c:pt idx="126">
                  <c:v>9.2782065272331238E-2</c:v>
                </c:pt>
                <c:pt idx="127">
                  <c:v>9.0131446719169617E-2</c:v>
                </c:pt>
                <c:pt idx="128">
                  <c:v>8.9556992053985596E-2</c:v>
                </c:pt>
                <c:pt idx="129">
                  <c:v>9.0835347771644592E-2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3F-45EC-BA2D-B3D037BACD81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val_loss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Sheet1!$P$2:$P$131</c:f>
              <c:numCache>
                <c:formatCode>General</c:formatCode>
                <c:ptCount val="130"/>
                <c:pt idx="0">
                  <c:v>0.74378550052642822</c:v>
                </c:pt>
                <c:pt idx="1">
                  <c:v>0.74118101596832275</c:v>
                </c:pt>
                <c:pt idx="2">
                  <c:v>0.73262059688568115</c:v>
                </c:pt>
                <c:pt idx="3">
                  <c:v>0.72431093454360962</c:v>
                </c:pt>
                <c:pt idx="4">
                  <c:v>0.71940994262695313</c:v>
                </c:pt>
                <c:pt idx="5">
                  <c:v>0.71850788593292236</c:v>
                </c:pt>
                <c:pt idx="6">
                  <c:v>0.7186206579208374</c:v>
                </c:pt>
                <c:pt idx="7">
                  <c:v>0.72239530086517334</c:v>
                </c:pt>
                <c:pt idx="8">
                  <c:v>0.72857248783111572</c:v>
                </c:pt>
                <c:pt idx="9">
                  <c:v>0.73206430673599243</c:v>
                </c:pt>
                <c:pt idx="10">
                  <c:v>0.74262130260467529</c:v>
                </c:pt>
                <c:pt idx="11">
                  <c:v>0.75936239957809448</c:v>
                </c:pt>
                <c:pt idx="12">
                  <c:v>0.77215057611465454</c:v>
                </c:pt>
                <c:pt idx="13">
                  <c:v>0.78463619947433472</c:v>
                </c:pt>
                <c:pt idx="14">
                  <c:v>0.80229073762893677</c:v>
                </c:pt>
                <c:pt idx="15">
                  <c:v>0.80260312557220459</c:v>
                </c:pt>
                <c:pt idx="16">
                  <c:v>0.82264435291290283</c:v>
                </c:pt>
                <c:pt idx="17">
                  <c:v>0.8231995701789856</c:v>
                </c:pt>
                <c:pt idx="18">
                  <c:v>0.83801543712615967</c:v>
                </c:pt>
                <c:pt idx="19">
                  <c:v>0.83750134706497192</c:v>
                </c:pt>
                <c:pt idx="20">
                  <c:v>0.84194672107696533</c:v>
                </c:pt>
                <c:pt idx="21">
                  <c:v>0.8476530909538269</c:v>
                </c:pt>
                <c:pt idx="22">
                  <c:v>0.84923744201660156</c:v>
                </c:pt>
                <c:pt idx="23">
                  <c:v>0.82815378904342651</c:v>
                </c:pt>
                <c:pt idx="24">
                  <c:v>0.82077491283416748</c:v>
                </c:pt>
                <c:pt idx="25">
                  <c:v>0.80798691511154175</c:v>
                </c:pt>
                <c:pt idx="26">
                  <c:v>0.83939075469970703</c:v>
                </c:pt>
                <c:pt idx="27">
                  <c:v>0.80810964107513428</c:v>
                </c:pt>
                <c:pt idx="28">
                  <c:v>0.74873387813568115</c:v>
                </c:pt>
                <c:pt idx="29">
                  <c:v>0.67638683319091797</c:v>
                </c:pt>
                <c:pt idx="30">
                  <c:v>0.70238751173019409</c:v>
                </c:pt>
                <c:pt idx="31">
                  <c:v>0.63575786352157593</c:v>
                </c:pt>
                <c:pt idx="32">
                  <c:v>0.46630007028579712</c:v>
                </c:pt>
                <c:pt idx="33">
                  <c:v>0.60217607021331787</c:v>
                </c:pt>
                <c:pt idx="34">
                  <c:v>0.40395432710647577</c:v>
                </c:pt>
                <c:pt idx="35">
                  <c:v>0.41183027625083918</c:v>
                </c:pt>
                <c:pt idx="36">
                  <c:v>0.41032290458679199</c:v>
                </c:pt>
                <c:pt idx="37">
                  <c:v>0.41104975342750549</c:v>
                </c:pt>
                <c:pt idx="38">
                  <c:v>0.45955777168273931</c:v>
                </c:pt>
                <c:pt idx="39">
                  <c:v>0.25085407495498657</c:v>
                </c:pt>
                <c:pt idx="40">
                  <c:v>0.32528173923492432</c:v>
                </c:pt>
                <c:pt idx="41">
                  <c:v>0.28433379530906677</c:v>
                </c:pt>
                <c:pt idx="42">
                  <c:v>0.28619351983070368</c:v>
                </c:pt>
                <c:pt idx="43">
                  <c:v>0.2816118597984314</c:v>
                </c:pt>
                <c:pt idx="44">
                  <c:v>0.28588476777076721</c:v>
                </c:pt>
                <c:pt idx="45">
                  <c:v>0.23723573982715609</c:v>
                </c:pt>
                <c:pt idx="46">
                  <c:v>0.25065881013870239</c:v>
                </c:pt>
                <c:pt idx="47">
                  <c:v>0.26753890514373779</c:v>
                </c:pt>
                <c:pt idx="48">
                  <c:v>0.21606716513633731</c:v>
                </c:pt>
                <c:pt idx="49">
                  <c:v>0.2072799950838089</c:v>
                </c:pt>
                <c:pt idx="50">
                  <c:v>0.24995379149913791</c:v>
                </c:pt>
                <c:pt idx="51">
                  <c:v>0.23725154995918271</c:v>
                </c:pt>
                <c:pt idx="52">
                  <c:v>0.22798252105712891</c:v>
                </c:pt>
                <c:pt idx="53">
                  <c:v>0.19230227172374731</c:v>
                </c:pt>
                <c:pt idx="54">
                  <c:v>0.19275000691413879</c:v>
                </c:pt>
                <c:pt idx="55">
                  <c:v>0.18147969245910639</c:v>
                </c:pt>
                <c:pt idx="56">
                  <c:v>0.19869454205036161</c:v>
                </c:pt>
                <c:pt idx="57">
                  <c:v>0.19061119854450231</c:v>
                </c:pt>
                <c:pt idx="58">
                  <c:v>0.17910592257976529</c:v>
                </c:pt>
                <c:pt idx="59">
                  <c:v>0.21632322669029239</c:v>
                </c:pt>
                <c:pt idx="60">
                  <c:v>0.18843632936477661</c:v>
                </c:pt>
                <c:pt idx="61">
                  <c:v>0.1928707808256149</c:v>
                </c:pt>
                <c:pt idx="62">
                  <c:v>0.17714157700538641</c:v>
                </c:pt>
                <c:pt idx="63">
                  <c:v>0.1768824756145477</c:v>
                </c:pt>
                <c:pt idx="64">
                  <c:v>0.16812609136104581</c:v>
                </c:pt>
                <c:pt idx="65">
                  <c:v>0.1817401796579361</c:v>
                </c:pt>
                <c:pt idx="66">
                  <c:v>0.16719213128089899</c:v>
                </c:pt>
                <c:pt idx="67">
                  <c:v>0.16950526833534241</c:v>
                </c:pt>
                <c:pt idx="68">
                  <c:v>0.186195433139801</c:v>
                </c:pt>
                <c:pt idx="69">
                  <c:v>0.17108875513076779</c:v>
                </c:pt>
                <c:pt idx="70">
                  <c:v>0.17300957441329959</c:v>
                </c:pt>
                <c:pt idx="71">
                  <c:v>0.18090963363647461</c:v>
                </c:pt>
                <c:pt idx="72">
                  <c:v>0.16126728057861331</c:v>
                </c:pt>
                <c:pt idx="73">
                  <c:v>0.1754429638385773</c:v>
                </c:pt>
                <c:pt idx="74">
                  <c:v>0.16011269390583041</c:v>
                </c:pt>
                <c:pt idx="75">
                  <c:v>0.20689880847930911</c:v>
                </c:pt>
                <c:pt idx="76">
                  <c:v>0.16220065951347351</c:v>
                </c:pt>
                <c:pt idx="77">
                  <c:v>0.1698921471834183</c:v>
                </c:pt>
                <c:pt idx="78">
                  <c:v>0.17848800122737879</c:v>
                </c:pt>
                <c:pt idx="79">
                  <c:v>0.1574574410915375</c:v>
                </c:pt>
                <c:pt idx="80">
                  <c:v>0.16000980138778689</c:v>
                </c:pt>
                <c:pt idx="81">
                  <c:v>0.16659148037433619</c:v>
                </c:pt>
                <c:pt idx="82">
                  <c:v>0.16557107865810389</c:v>
                </c:pt>
                <c:pt idx="83">
                  <c:v>0.15942513942718509</c:v>
                </c:pt>
                <c:pt idx="84">
                  <c:v>0.16004236042499539</c:v>
                </c:pt>
                <c:pt idx="85">
                  <c:v>0.16026571393013</c:v>
                </c:pt>
                <c:pt idx="86">
                  <c:v>0.1631740927696228</c:v>
                </c:pt>
                <c:pt idx="87">
                  <c:v>0.16015754640102389</c:v>
                </c:pt>
                <c:pt idx="88">
                  <c:v>0.16678884625434881</c:v>
                </c:pt>
                <c:pt idx="89">
                  <c:v>0.16850391030311579</c:v>
                </c:pt>
                <c:pt idx="90">
                  <c:v>0.1680803298950195</c:v>
                </c:pt>
                <c:pt idx="91">
                  <c:v>0.16572992503643039</c:v>
                </c:pt>
                <c:pt idx="92">
                  <c:v>0.16599670052528381</c:v>
                </c:pt>
                <c:pt idx="93">
                  <c:v>0.16225345432758331</c:v>
                </c:pt>
                <c:pt idx="94">
                  <c:v>0.16162510216236109</c:v>
                </c:pt>
                <c:pt idx="95">
                  <c:v>0.16450886428356171</c:v>
                </c:pt>
                <c:pt idx="96">
                  <c:v>0.16076208651065829</c:v>
                </c:pt>
                <c:pt idx="97">
                  <c:v>0.1760492026805878</c:v>
                </c:pt>
                <c:pt idx="98">
                  <c:v>0.16100978851318359</c:v>
                </c:pt>
                <c:pt idx="99">
                  <c:v>0.1616562902927399</c:v>
                </c:pt>
                <c:pt idx="100">
                  <c:v>0.16558179259300229</c:v>
                </c:pt>
                <c:pt idx="101">
                  <c:v>0.16071793437004089</c:v>
                </c:pt>
                <c:pt idx="102">
                  <c:v>0.16333706676959989</c:v>
                </c:pt>
                <c:pt idx="103">
                  <c:v>0.16074299812316889</c:v>
                </c:pt>
                <c:pt idx="104">
                  <c:v>0.1599316596984863</c:v>
                </c:pt>
                <c:pt idx="105">
                  <c:v>0.163069874048233</c:v>
                </c:pt>
                <c:pt idx="106">
                  <c:v>0.1634241193532944</c:v>
                </c:pt>
                <c:pt idx="107">
                  <c:v>0.17326125502586359</c:v>
                </c:pt>
                <c:pt idx="108">
                  <c:v>0.16265860199928281</c:v>
                </c:pt>
                <c:pt idx="109">
                  <c:v>0.16400325298309329</c:v>
                </c:pt>
                <c:pt idx="110">
                  <c:v>0.16200907528400421</c:v>
                </c:pt>
                <c:pt idx="111">
                  <c:v>0.1669746786355972</c:v>
                </c:pt>
                <c:pt idx="112">
                  <c:v>0.16404768824577329</c:v>
                </c:pt>
                <c:pt idx="113">
                  <c:v>0.1624011695384979</c:v>
                </c:pt>
                <c:pt idx="114">
                  <c:v>0.1668949872255325</c:v>
                </c:pt>
                <c:pt idx="115">
                  <c:v>0.16805323958396909</c:v>
                </c:pt>
                <c:pt idx="116">
                  <c:v>0.16335563361644739</c:v>
                </c:pt>
                <c:pt idx="117">
                  <c:v>0.16291970014572141</c:v>
                </c:pt>
                <c:pt idx="118">
                  <c:v>0.16429884731769559</c:v>
                </c:pt>
                <c:pt idx="119">
                  <c:v>0.16244567930698389</c:v>
                </c:pt>
                <c:pt idx="120">
                  <c:v>0.18007577955722809</c:v>
                </c:pt>
                <c:pt idx="121">
                  <c:v>0.16403196752071381</c:v>
                </c:pt>
                <c:pt idx="122">
                  <c:v>0.1631745845079422</c:v>
                </c:pt>
                <c:pt idx="123">
                  <c:v>0.16241653263568881</c:v>
                </c:pt>
                <c:pt idx="124">
                  <c:v>0.16469964385032651</c:v>
                </c:pt>
                <c:pt idx="125">
                  <c:v>0.16636428236961359</c:v>
                </c:pt>
                <c:pt idx="126">
                  <c:v>0.16423340141773221</c:v>
                </c:pt>
                <c:pt idx="127">
                  <c:v>0.16152933239936829</c:v>
                </c:pt>
                <c:pt idx="128">
                  <c:v>0.16934230923652649</c:v>
                </c:pt>
                <c:pt idx="129">
                  <c:v>0.16532972455024719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3F-45EC-BA2D-B3D037BAC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35632"/>
        <c:axId val="296433968"/>
      </c:scatterChart>
      <c:valAx>
        <c:axId val="29643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433968"/>
        <c:crosses val="autoZero"/>
        <c:crossBetween val="midCat"/>
      </c:valAx>
      <c:valAx>
        <c:axId val="2964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43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536121</xdr:colOff>
      <xdr:row>13</xdr:row>
      <xdr:rowOff>114309</xdr:rowOff>
    </xdr:from>
    <xdr:to>
      <xdr:col>9</xdr:col>
      <xdr:colOff>13607</xdr:colOff>
      <xdr:row>28</xdr:row>
      <xdr:rowOff>76209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E261F99-1B17-4F0C-8D55-8725A8CE9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1"/>
  <sheetViews>
    <sheetView tabSelected="1" topLeftCell="K1" zoomScaleNormal="100" workbookViewId="0">
      <pane ySplit="1" topLeftCell="A86" activePane="bottomLeft" state="frozen"/>
      <selection activeCell="P1" sqref="P1"/>
      <selection pane="bottomLeft" activeCell="P102" sqref="P102"/>
    </sheetView>
  </sheetViews>
  <sheetFormatPr defaultRowHeight="14.4" x14ac:dyDescent="0.3"/>
  <cols>
    <col min="1" max="27" width="24.77734375" customWidth="1"/>
  </cols>
  <sheetData>
    <row r="1" spans="1:27" x14ac:dyDescent="0.3">
      <c r="A1" s="1" t="s">
        <v>0</v>
      </c>
      <c r="B1" s="1" t="s">
        <v>1</v>
      </c>
      <c r="C1" s="1" t="s">
        <v>25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12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</row>
    <row r="2" spans="1:27" x14ac:dyDescent="0.3">
      <c r="A2">
        <v>1.4443157911300659</v>
      </c>
      <c r="B2">
        <v>0.72763651609420776</v>
      </c>
      <c r="C2">
        <v>0.71667921543121338</v>
      </c>
      <c r="D2">
        <v>0.78216260671615601</v>
      </c>
      <c r="E2">
        <v>0.16837975382804871</v>
      </c>
      <c r="F2">
        <v>0.65259718894958496</v>
      </c>
      <c r="G2">
        <v>0.27236345410346979</v>
      </c>
      <c r="H2">
        <v>0.24511922895908361</v>
      </c>
      <c r="I2">
        <v>0.6480029821395874</v>
      </c>
      <c r="J2">
        <v>0.1851765513420105</v>
      </c>
      <c r="K2">
        <v>0.65529006719589233</v>
      </c>
      <c r="L2">
        <v>0.28332075476646418</v>
      </c>
      <c r="M2">
        <v>0.32106199860572809</v>
      </c>
      <c r="N2">
        <v>1.490854024887085</v>
      </c>
      <c r="O2">
        <v>0.74706858396530151</v>
      </c>
      <c r="P2">
        <v>0.74378550052642822</v>
      </c>
      <c r="Q2">
        <v>0.97769016027450562</v>
      </c>
      <c r="R2">
        <v>8.508601039648056E-2</v>
      </c>
      <c r="S2">
        <v>0.60831141471862793</v>
      </c>
      <c r="T2">
        <v>0.25293147563934332</v>
      </c>
      <c r="U2">
        <v>5.3428966552019119E-2</v>
      </c>
      <c r="V2">
        <v>0</v>
      </c>
      <c r="W2">
        <v>0</v>
      </c>
      <c r="X2">
        <v>0.38171431422233582</v>
      </c>
      <c r="Y2">
        <v>0.25621446967124939</v>
      </c>
      <c r="Z2">
        <v>0.45576763153076172</v>
      </c>
      <c r="AA2">
        <v>1</v>
      </c>
    </row>
    <row r="3" spans="1:27" x14ac:dyDescent="0.3">
      <c r="A3">
        <v>1.287279367446899</v>
      </c>
      <c r="B3">
        <v>0.683083176612854</v>
      </c>
      <c r="C3">
        <v>0.60419613122940063</v>
      </c>
      <c r="D3">
        <v>0.86001479625701904</v>
      </c>
      <c r="E3">
        <v>0.18369290232658389</v>
      </c>
      <c r="F3">
        <v>0.75238597393035889</v>
      </c>
      <c r="G3">
        <v>0.31691685318946838</v>
      </c>
      <c r="H3">
        <v>0.25360745191574102</v>
      </c>
      <c r="I3">
        <v>0.81066077947616577</v>
      </c>
      <c r="J3">
        <v>0.29344433546066279</v>
      </c>
      <c r="K3">
        <v>0.84061604738235474</v>
      </c>
      <c r="L3">
        <v>0.39580386877059942</v>
      </c>
      <c r="M3">
        <v>0.41117945313453669</v>
      </c>
      <c r="N3">
        <v>1.485908985137939</v>
      </c>
      <c r="O3">
        <v>0.74472802877426147</v>
      </c>
      <c r="P3">
        <v>0.74118101596832275</v>
      </c>
      <c r="Q3">
        <v>0.79782211780548096</v>
      </c>
      <c r="R3">
        <v>0.1237970218062401</v>
      </c>
      <c r="S3">
        <v>0.68953597545623779</v>
      </c>
      <c r="T3">
        <v>0.25527197122573853</v>
      </c>
      <c r="U3">
        <v>0.29298877716064448</v>
      </c>
      <c r="V3">
        <v>5.378561036195606E-5</v>
      </c>
      <c r="W3">
        <v>1.8668326083570721E-3</v>
      </c>
      <c r="X3">
        <v>0.36060342192649841</v>
      </c>
      <c r="Y3">
        <v>0.25881904363632202</v>
      </c>
      <c r="Z3">
        <v>0.45627853274345398</v>
      </c>
      <c r="AA3">
        <v>2</v>
      </c>
    </row>
    <row r="4" spans="1:27" x14ac:dyDescent="0.3">
      <c r="A4">
        <v>1.163652181625366</v>
      </c>
      <c r="B4">
        <v>0.6279747486114502</v>
      </c>
      <c r="C4">
        <v>0.53567731380462646</v>
      </c>
      <c r="D4">
        <v>0.86627787351608276</v>
      </c>
      <c r="E4">
        <v>0.2246556431055069</v>
      </c>
      <c r="F4">
        <v>0.83903318643569946</v>
      </c>
      <c r="G4">
        <v>0.37202531099319458</v>
      </c>
      <c r="H4">
        <v>0.32163524627685552</v>
      </c>
      <c r="I4">
        <v>0.80841261148452759</v>
      </c>
      <c r="J4">
        <v>0.39497610926628107</v>
      </c>
      <c r="K4">
        <v>0.88419622182846069</v>
      </c>
      <c r="L4">
        <v>0.46432265639305109</v>
      </c>
      <c r="M4">
        <v>0.48461657762527471</v>
      </c>
      <c r="N4">
        <v>1.470892190933228</v>
      </c>
      <c r="O4">
        <v>0.73827159404754639</v>
      </c>
      <c r="P4">
        <v>0.73262059688568115</v>
      </c>
      <c r="Q4">
        <v>0.1328773498535156</v>
      </c>
      <c r="R4">
        <v>0.48146164417266851</v>
      </c>
      <c r="S4">
        <v>0.76439177989959717</v>
      </c>
      <c r="T4">
        <v>0.26172840595245361</v>
      </c>
      <c r="U4">
        <v>0.51467764377593994</v>
      </c>
      <c r="V4">
        <v>0</v>
      </c>
      <c r="W4">
        <v>0</v>
      </c>
      <c r="X4">
        <v>0.39361554384231567</v>
      </c>
      <c r="Y4">
        <v>0.26737946271896362</v>
      </c>
      <c r="Z4">
        <v>0.45747709274291992</v>
      </c>
      <c r="AA4">
        <v>3</v>
      </c>
    </row>
    <row r="5" spans="1:27" x14ac:dyDescent="0.3">
      <c r="A5">
        <v>1.0572807788848879</v>
      </c>
      <c r="B5">
        <v>0.57667124271392822</v>
      </c>
      <c r="C5">
        <v>0.48060941696166992</v>
      </c>
      <c r="D5">
        <v>0.82533377408981323</v>
      </c>
      <c r="E5">
        <v>0.34910815954208368</v>
      </c>
      <c r="F5">
        <v>0.8799816370010376</v>
      </c>
      <c r="G5">
        <v>0.423328697681427</v>
      </c>
      <c r="H5">
        <v>0.45354676246643072</v>
      </c>
      <c r="I5">
        <v>0.79652220010757446</v>
      </c>
      <c r="J5">
        <v>0.49932238459587103</v>
      </c>
      <c r="K5">
        <v>0.90648692846298218</v>
      </c>
      <c r="L5">
        <v>0.51939058303833008</v>
      </c>
      <c r="M5">
        <v>0.54172176122665405</v>
      </c>
      <c r="N5">
        <v>1.4588770866394041</v>
      </c>
      <c r="O5">
        <v>0.73456615209579468</v>
      </c>
      <c r="P5">
        <v>0.72431093454360962</v>
      </c>
      <c r="Q5">
        <v>0.1323238015174866</v>
      </c>
      <c r="R5">
        <v>0.39935746788978582</v>
      </c>
      <c r="S5">
        <v>0.73262238502502441</v>
      </c>
      <c r="T5">
        <v>0.26543384790420532</v>
      </c>
      <c r="U5">
        <v>0.50928807258605957</v>
      </c>
      <c r="V5">
        <v>0</v>
      </c>
      <c r="W5">
        <v>0</v>
      </c>
      <c r="X5">
        <v>0.41440477967262268</v>
      </c>
      <c r="Y5">
        <v>0.27568909525871282</v>
      </c>
      <c r="Z5">
        <v>0.45749950408935552</v>
      </c>
      <c r="AA5">
        <v>4</v>
      </c>
    </row>
    <row r="6" spans="1:27" x14ac:dyDescent="0.3">
      <c r="A6">
        <v>0.96422243118286133</v>
      </c>
      <c r="B6">
        <v>0.52602541446685791</v>
      </c>
      <c r="C6">
        <v>0.43819698691368097</v>
      </c>
      <c r="D6">
        <v>0.83545583486557007</v>
      </c>
      <c r="E6">
        <v>0.43939065933227539</v>
      </c>
      <c r="F6">
        <v>0.90932691097259521</v>
      </c>
      <c r="G6">
        <v>0.47397461533546448</v>
      </c>
      <c r="H6">
        <v>0.50728166103363037</v>
      </c>
      <c r="I6">
        <v>0.77317440509796143</v>
      </c>
      <c r="J6">
        <v>0.5748717188835144</v>
      </c>
      <c r="K6">
        <v>0.90834295749664307</v>
      </c>
      <c r="L6">
        <v>0.56180292367935181</v>
      </c>
      <c r="M6">
        <v>0.57934796810150146</v>
      </c>
      <c r="N6">
        <v>1.451340436935425</v>
      </c>
      <c r="O6">
        <v>0.73193049430847168</v>
      </c>
      <c r="P6">
        <v>0.71940994262695313</v>
      </c>
      <c r="Q6">
        <v>2.9133872594684358E-3</v>
      </c>
      <c r="R6">
        <v>2.4827638640999791E-2</v>
      </c>
      <c r="S6">
        <v>0.61221575736999512</v>
      </c>
      <c r="T6">
        <v>0.26806953549385071</v>
      </c>
      <c r="U6">
        <v>0.45401269197463989</v>
      </c>
      <c r="V6">
        <v>0</v>
      </c>
      <c r="W6">
        <v>0</v>
      </c>
      <c r="X6">
        <v>0.42645397782325739</v>
      </c>
      <c r="Y6">
        <v>0.28059014678001398</v>
      </c>
      <c r="Z6">
        <v>0.45749950408935552</v>
      </c>
      <c r="AA6">
        <v>5</v>
      </c>
    </row>
    <row r="7" spans="1:27" x14ac:dyDescent="0.3">
      <c r="A7">
        <v>0.89018929004669189</v>
      </c>
      <c r="B7">
        <v>0.48702079057693481</v>
      </c>
      <c r="C7">
        <v>0.4031684398651123</v>
      </c>
      <c r="D7">
        <v>0.8267977237701416</v>
      </c>
      <c r="E7">
        <v>0.51505035161972046</v>
      </c>
      <c r="F7">
        <v>0.91968286037445068</v>
      </c>
      <c r="G7">
        <v>0.51297920942306519</v>
      </c>
      <c r="H7">
        <v>0.54591381549835205</v>
      </c>
      <c r="I7">
        <v>0.75779139995574951</v>
      </c>
      <c r="J7">
        <v>0.65244203805923462</v>
      </c>
      <c r="K7">
        <v>0.91464638710021973</v>
      </c>
      <c r="L7">
        <v>0.59683161973953247</v>
      </c>
      <c r="M7">
        <v>0.61179465055465698</v>
      </c>
      <c r="N7">
        <v>1.4409916400909419</v>
      </c>
      <c r="O7">
        <v>0.72248369455337524</v>
      </c>
      <c r="P7">
        <v>0.71850788593292236</v>
      </c>
      <c r="Q7">
        <v>1.008480176096782E-4</v>
      </c>
      <c r="R7">
        <v>2.3761747870594259E-3</v>
      </c>
      <c r="S7">
        <v>0.55520474910736084</v>
      </c>
      <c r="T7">
        <v>0.27751624584197998</v>
      </c>
      <c r="U7">
        <v>0.45574629306793207</v>
      </c>
      <c r="V7">
        <v>0</v>
      </c>
      <c r="W7">
        <v>0</v>
      </c>
      <c r="X7">
        <v>0.44440513849258417</v>
      </c>
      <c r="Y7">
        <v>0.28149205446243292</v>
      </c>
      <c r="Z7">
        <v>0.45749950408935552</v>
      </c>
      <c r="AA7">
        <v>6</v>
      </c>
    </row>
    <row r="8" spans="1:27" x14ac:dyDescent="0.3">
      <c r="A8">
        <v>0.83566313982009888</v>
      </c>
      <c r="B8">
        <v>0.45955491065978998</v>
      </c>
      <c r="C8">
        <v>0.37610816955566412</v>
      </c>
      <c r="D8">
        <v>0.80759507417678833</v>
      </c>
      <c r="E8">
        <v>0.56447368860244751</v>
      </c>
      <c r="F8">
        <v>0.9215390682220459</v>
      </c>
      <c r="G8">
        <v>0.54044508934020996</v>
      </c>
      <c r="H8">
        <v>0.57137882709503174</v>
      </c>
      <c r="I8">
        <v>0.72952640056610107</v>
      </c>
      <c r="J8">
        <v>0.71017789840698242</v>
      </c>
      <c r="K8">
        <v>0.91079968214035034</v>
      </c>
      <c r="L8">
        <v>0.62389177083969116</v>
      </c>
      <c r="M8">
        <v>0.63835692405700684</v>
      </c>
      <c r="N8">
        <v>1.4328063726425171</v>
      </c>
      <c r="O8">
        <v>0.71418559551239014</v>
      </c>
      <c r="P8">
        <v>0.7186206579208374</v>
      </c>
      <c r="Q8">
        <v>1.367050863336772E-4</v>
      </c>
      <c r="R8">
        <v>5.4068425670266151E-3</v>
      </c>
      <c r="S8">
        <v>0.59743744134902954</v>
      </c>
      <c r="T8">
        <v>0.28581437468528748</v>
      </c>
      <c r="U8">
        <v>0.45649763941764832</v>
      </c>
      <c r="V8">
        <v>0</v>
      </c>
      <c r="W8">
        <v>0</v>
      </c>
      <c r="X8">
        <v>0.44844844937324518</v>
      </c>
      <c r="Y8">
        <v>0.28137931227684021</v>
      </c>
      <c r="Z8">
        <v>0.45749950408935552</v>
      </c>
      <c r="AA8">
        <v>7</v>
      </c>
    </row>
    <row r="9" spans="1:27" x14ac:dyDescent="0.3">
      <c r="A9">
        <v>0.78776025772094727</v>
      </c>
      <c r="B9">
        <v>0.43495431542396551</v>
      </c>
      <c r="C9">
        <v>0.35280591249465942</v>
      </c>
      <c r="D9">
        <v>0.7947918176651001</v>
      </c>
      <c r="E9">
        <v>0.60772371292114258</v>
      </c>
      <c r="F9">
        <v>0.92088198661804199</v>
      </c>
      <c r="G9">
        <v>0.56504571437835693</v>
      </c>
      <c r="H9">
        <v>0.59160518646240234</v>
      </c>
      <c r="I9">
        <v>0.71567702293395996</v>
      </c>
      <c r="J9">
        <v>0.74086165428161621</v>
      </c>
      <c r="K9">
        <v>0.90767347812652588</v>
      </c>
      <c r="L9">
        <v>0.64719408750534058</v>
      </c>
      <c r="M9">
        <v>0.65342593193054199</v>
      </c>
      <c r="N9">
        <v>1.4316287040710449</v>
      </c>
      <c r="O9">
        <v>0.70923322439193726</v>
      </c>
      <c r="P9">
        <v>0.72239530086517334</v>
      </c>
      <c r="Q9">
        <v>6.2749881180934608E-5</v>
      </c>
      <c r="R9">
        <v>3.6988109350204468E-2</v>
      </c>
      <c r="S9">
        <v>0.6042790412902832</v>
      </c>
      <c r="T9">
        <v>0.29076671600341802</v>
      </c>
      <c r="U9">
        <v>0.45746377110481262</v>
      </c>
      <c r="V9">
        <v>0</v>
      </c>
      <c r="W9">
        <v>0</v>
      </c>
      <c r="X9">
        <v>0.4263933002948761</v>
      </c>
      <c r="Y9">
        <v>0.27760463953018188</v>
      </c>
      <c r="Z9">
        <v>0.45749950408935552</v>
      </c>
      <c r="AA9">
        <v>8</v>
      </c>
    </row>
    <row r="10" spans="1:27" x14ac:dyDescent="0.3">
      <c r="A10">
        <v>0.74542725086212158</v>
      </c>
      <c r="B10">
        <v>0.41232886910438538</v>
      </c>
      <c r="C10">
        <v>0.33309835195541382</v>
      </c>
      <c r="D10">
        <v>0.77549678087234497</v>
      </c>
      <c r="E10">
        <v>0.64964276552200317</v>
      </c>
      <c r="F10">
        <v>0.92103070020675659</v>
      </c>
      <c r="G10">
        <v>0.58767116069793701</v>
      </c>
      <c r="H10">
        <v>0.6114647388458252</v>
      </c>
      <c r="I10">
        <v>0.70675241947174072</v>
      </c>
      <c r="J10">
        <v>0.75656026601791382</v>
      </c>
      <c r="K10">
        <v>0.90644174814224243</v>
      </c>
      <c r="L10">
        <v>0.66690170764923096</v>
      </c>
      <c r="M10">
        <v>0.66130727529525757</v>
      </c>
      <c r="N10">
        <v>1.435454368591309</v>
      </c>
      <c r="O10">
        <v>0.70688188076019287</v>
      </c>
      <c r="P10">
        <v>0.72857248783111572</v>
      </c>
      <c r="Q10">
        <v>2.913387288572267E-5</v>
      </c>
      <c r="R10">
        <v>5.2208837121725082E-2</v>
      </c>
      <c r="S10">
        <v>0.58216714859008789</v>
      </c>
      <c r="T10">
        <v>0.29311814904212952</v>
      </c>
      <c r="U10">
        <v>0.45749270915985107</v>
      </c>
      <c r="V10">
        <v>0</v>
      </c>
      <c r="W10">
        <v>0</v>
      </c>
      <c r="X10">
        <v>0.41907280683517462</v>
      </c>
      <c r="Y10">
        <v>0.27142751216888428</v>
      </c>
      <c r="Z10">
        <v>0.45749950408935552</v>
      </c>
      <c r="AA10">
        <v>9</v>
      </c>
    </row>
    <row r="11" spans="1:27" x14ac:dyDescent="0.3">
      <c r="A11">
        <v>0.70687711238861084</v>
      </c>
      <c r="B11">
        <v>0.39133593440055853</v>
      </c>
      <c r="C11">
        <v>0.31554120779037481</v>
      </c>
      <c r="D11">
        <v>0.74907875061035156</v>
      </c>
      <c r="E11">
        <v>0.68764281272888184</v>
      </c>
      <c r="F11">
        <v>0.91570204496383667</v>
      </c>
      <c r="G11">
        <v>0.60866409540176392</v>
      </c>
      <c r="H11">
        <v>0.63051134347915649</v>
      </c>
      <c r="I11">
        <v>0.68488526344299316</v>
      </c>
      <c r="J11">
        <v>0.78273856639862061</v>
      </c>
      <c r="K11">
        <v>0.89935916662216187</v>
      </c>
      <c r="L11">
        <v>0.68445879220962524</v>
      </c>
      <c r="M11">
        <v>0.67426836490631104</v>
      </c>
      <c r="N11">
        <v>1.4247715473175051</v>
      </c>
      <c r="O11">
        <v>0.69270718097686768</v>
      </c>
      <c r="P11">
        <v>0.73206430673599243</v>
      </c>
      <c r="Q11">
        <v>2.2858884767629209E-4</v>
      </c>
      <c r="R11">
        <v>0.42148759961128229</v>
      </c>
      <c r="S11">
        <v>0.70792287588119507</v>
      </c>
      <c r="T11">
        <v>0.30729278922080988</v>
      </c>
      <c r="U11">
        <v>0.45760947465896612</v>
      </c>
      <c r="V11">
        <v>0</v>
      </c>
      <c r="W11">
        <v>0</v>
      </c>
      <c r="X11">
        <v>0.45488202571868902</v>
      </c>
      <c r="Y11">
        <v>0.26793566346168518</v>
      </c>
      <c r="Z11">
        <v>0.45749950408935552</v>
      </c>
      <c r="AA11">
        <v>10</v>
      </c>
    </row>
    <row r="12" spans="1:27" x14ac:dyDescent="0.3">
      <c r="A12">
        <v>0.66513776779174805</v>
      </c>
      <c r="B12">
        <v>0.36965253949165339</v>
      </c>
      <c r="C12">
        <v>0.29548516869544977</v>
      </c>
      <c r="D12">
        <v>0.74361503124237061</v>
      </c>
      <c r="E12">
        <v>0.71086418628692627</v>
      </c>
      <c r="F12">
        <v>0.91327601671218872</v>
      </c>
      <c r="G12">
        <v>0.63034749031066895</v>
      </c>
      <c r="H12">
        <v>0.64066582918167114</v>
      </c>
      <c r="I12">
        <v>0.67855250835418701</v>
      </c>
      <c r="J12">
        <v>0.79980409145355225</v>
      </c>
      <c r="K12">
        <v>0.90299516916275024</v>
      </c>
      <c r="L12">
        <v>0.70451480150222778</v>
      </c>
      <c r="M12">
        <v>0.68242645263671875</v>
      </c>
      <c r="N12">
        <v>1.44982898235321</v>
      </c>
      <c r="O12">
        <v>0.70720756053924561</v>
      </c>
      <c r="P12">
        <v>0.74262130260467529</v>
      </c>
      <c r="Q12">
        <v>1.7928536180988889E-5</v>
      </c>
      <c r="R12">
        <v>0.28571429848670959</v>
      </c>
      <c r="S12">
        <v>0.61750215291976929</v>
      </c>
      <c r="T12">
        <v>0.29279240965843201</v>
      </c>
      <c r="U12">
        <v>0.45750725269317633</v>
      </c>
      <c r="V12">
        <v>0</v>
      </c>
      <c r="W12">
        <v>0</v>
      </c>
      <c r="X12">
        <v>0.45634579658508301</v>
      </c>
      <c r="Y12">
        <v>0.25737863779067988</v>
      </c>
      <c r="Z12">
        <v>0.45749950408935552</v>
      </c>
      <c r="AA12">
        <v>11</v>
      </c>
    </row>
    <row r="13" spans="1:27" x14ac:dyDescent="0.3">
      <c r="A13">
        <v>0.63137471675872803</v>
      </c>
      <c r="B13">
        <v>0.3502519428730011</v>
      </c>
      <c r="C13">
        <v>0.2811228334903717</v>
      </c>
      <c r="D13">
        <v>0.72326785326004028</v>
      </c>
      <c r="E13">
        <v>0.73438477516174316</v>
      </c>
      <c r="F13">
        <v>0.91000157594680786</v>
      </c>
      <c r="G13">
        <v>0.64974802732467651</v>
      </c>
      <c r="H13">
        <v>0.65214365720748901</v>
      </c>
      <c r="I13">
        <v>0.65431302785873413</v>
      </c>
      <c r="J13">
        <v>0.8183562159538269</v>
      </c>
      <c r="K13">
        <v>0.89504879713058472</v>
      </c>
      <c r="L13">
        <v>0.71887719631195068</v>
      </c>
      <c r="M13">
        <v>0.69260978698730469</v>
      </c>
      <c r="N13">
        <v>1.4573426246643071</v>
      </c>
      <c r="O13">
        <v>0.69798016548156738</v>
      </c>
      <c r="P13">
        <v>0.75936239957809448</v>
      </c>
      <c r="Q13">
        <v>7.8437347838189453E-5</v>
      </c>
      <c r="R13">
        <v>0.63636362552642822</v>
      </c>
      <c r="S13">
        <v>0.73364818096160889</v>
      </c>
      <c r="T13">
        <v>0.30201983451843262</v>
      </c>
      <c r="U13">
        <v>0.45753991603851318</v>
      </c>
      <c r="V13">
        <v>0</v>
      </c>
      <c r="W13">
        <v>0</v>
      </c>
      <c r="X13">
        <v>0.48504108190536499</v>
      </c>
      <c r="Y13">
        <v>0.24063754081726069</v>
      </c>
      <c r="Z13">
        <v>0.45749950408935552</v>
      </c>
      <c r="AA13">
        <v>12</v>
      </c>
    </row>
    <row r="14" spans="1:27" x14ac:dyDescent="0.3">
      <c r="A14">
        <v>0.5911329984664917</v>
      </c>
      <c r="B14">
        <v>0.32790306210517878</v>
      </c>
      <c r="C14">
        <v>0.26322990655899048</v>
      </c>
      <c r="D14">
        <v>0.7114289402961731</v>
      </c>
      <c r="E14">
        <v>0.76202946901321411</v>
      </c>
      <c r="F14">
        <v>0.9134867787361145</v>
      </c>
      <c r="G14">
        <v>0.672096848487854</v>
      </c>
      <c r="H14">
        <v>0.66412782669067383</v>
      </c>
      <c r="I14">
        <v>0.65145021677017212</v>
      </c>
      <c r="J14">
        <v>0.83211988210678101</v>
      </c>
      <c r="K14">
        <v>0.90822392702102661</v>
      </c>
      <c r="L14">
        <v>0.73677009344100952</v>
      </c>
      <c r="M14">
        <v>0.69814473390579224</v>
      </c>
      <c r="N14">
        <v>1.4801127910614009</v>
      </c>
      <c r="O14">
        <v>0.70796215534210205</v>
      </c>
      <c r="P14">
        <v>0.77215057611465454</v>
      </c>
      <c r="Q14">
        <v>1.7256216960959139E-4</v>
      </c>
      <c r="R14">
        <v>0.21690140664577481</v>
      </c>
      <c r="S14">
        <v>0.68674314022064209</v>
      </c>
      <c r="T14">
        <v>0.29203778505325317</v>
      </c>
      <c r="U14">
        <v>0.45756605267524719</v>
      </c>
      <c r="V14">
        <v>0</v>
      </c>
      <c r="W14">
        <v>0</v>
      </c>
      <c r="X14">
        <v>0.52745640277862549</v>
      </c>
      <c r="Y14">
        <v>0.22784943878650671</v>
      </c>
      <c r="Z14">
        <v>0.45749950408935552</v>
      </c>
      <c r="AA14">
        <v>13</v>
      </c>
    </row>
    <row r="15" spans="1:27" x14ac:dyDescent="0.3">
      <c r="A15">
        <v>0.56000787019729614</v>
      </c>
      <c r="B15">
        <v>0.31041920185089111</v>
      </c>
      <c r="C15">
        <v>0.2495887279510498</v>
      </c>
      <c r="D15">
        <v>0.70811343193054199</v>
      </c>
      <c r="E15">
        <v>0.77295142412185669</v>
      </c>
      <c r="F15">
        <v>0.90873163938522339</v>
      </c>
      <c r="G15">
        <v>0.68958085775375366</v>
      </c>
      <c r="H15">
        <v>0.66990077495574951</v>
      </c>
      <c r="I15">
        <v>0.64507657289505005</v>
      </c>
      <c r="J15">
        <v>0.84098970890045166</v>
      </c>
      <c r="K15">
        <v>0.90444421768188477</v>
      </c>
      <c r="L15">
        <v>0.7504112720489502</v>
      </c>
      <c r="M15">
        <v>0.7044185996055603</v>
      </c>
      <c r="N15">
        <v>1.494671106338501</v>
      </c>
      <c r="O15">
        <v>0.71003496646881104</v>
      </c>
      <c r="P15">
        <v>0.78463619947433472</v>
      </c>
      <c r="Q15">
        <v>7.731681689620018E-4</v>
      </c>
      <c r="R15">
        <v>0.15561570227146149</v>
      </c>
      <c r="S15">
        <v>0.70119810104370117</v>
      </c>
      <c r="T15">
        <v>0.28996503353118902</v>
      </c>
      <c r="U15">
        <v>0.45773521065711981</v>
      </c>
      <c r="V15">
        <v>0</v>
      </c>
      <c r="W15">
        <v>0</v>
      </c>
      <c r="X15">
        <v>0.53769952058792114</v>
      </c>
      <c r="Y15">
        <v>0.2153638303279877</v>
      </c>
      <c r="Z15">
        <v>0.45749950408935552</v>
      </c>
      <c r="AA15">
        <v>14</v>
      </c>
    </row>
    <row r="16" spans="1:27" x14ac:dyDescent="0.3">
      <c r="A16">
        <v>0.52861511707305908</v>
      </c>
      <c r="B16">
        <v>0.29198473691940308</v>
      </c>
      <c r="C16">
        <v>0.23663035035133359</v>
      </c>
      <c r="D16">
        <v>0.6798635721206665</v>
      </c>
      <c r="E16">
        <v>0.80708718299865723</v>
      </c>
      <c r="F16">
        <v>0.90635895729064941</v>
      </c>
      <c r="G16">
        <v>0.7080153226852417</v>
      </c>
      <c r="H16">
        <v>0.6861121654510498</v>
      </c>
      <c r="I16">
        <v>0.63257002830505371</v>
      </c>
      <c r="J16">
        <v>0.85646641254425049</v>
      </c>
      <c r="K16">
        <v>0.91250336170196533</v>
      </c>
      <c r="L16">
        <v>0.76336967945098877</v>
      </c>
      <c r="M16">
        <v>0.71084660291671753</v>
      </c>
      <c r="N16">
        <v>1.5345404148101811</v>
      </c>
      <c r="O16">
        <v>0.73224985599517822</v>
      </c>
      <c r="P16">
        <v>0.80229073762893677</v>
      </c>
      <c r="Q16">
        <v>8.9642686361912638E-5</v>
      </c>
      <c r="R16">
        <v>0.60606062412261963</v>
      </c>
      <c r="S16">
        <v>0.72865867614746094</v>
      </c>
      <c r="T16">
        <v>0.26775020360946661</v>
      </c>
      <c r="U16">
        <v>0.45754539966583252</v>
      </c>
      <c r="V16">
        <v>0</v>
      </c>
      <c r="W16">
        <v>0</v>
      </c>
      <c r="X16">
        <v>0.53982961177825928</v>
      </c>
      <c r="Y16">
        <v>0.19770932197570801</v>
      </c>
      <c r="Z16">
        <v>0.45749950408935552</v>
      </c>
      <c r="AA16">
        <v>15</v>
      </c>
    </row>
    <row r="17" spans="1:27" x14ac:dyDescent="0.3">
      <c r="A17">
        <v>0.50037974119186401</v>
      </c>
      <c r="B17">
        <v>0.2751375138759613</v>
      </c>
      <c r="C17">
        <v>0.22524222731590271</v>
      </c>
      <c r="D17">
        <v>0.68624478578567505</v>
      </c>
      <c r="E17">
        <v>0.81275480985641479</v>
      </c>
      <c r="F17">
        <v>0.91238385438919067</v>
      </c>
      <c r="G17">
        <v>0.72486251592636108</v>
      </c>
      <c r="H17">
        <v>0.68663090467453003</v>
      </c>
      <c r="I17">
        <v>0.62983131408691406</v>
      </c>
      <c r="J17">
        <v>0.86506611108779907</v>
      </c>
      <c r="K17">
        <v>0.91092133522033691</v>
      </c>
      <c r="L17">
        <v>0.7747577428817749</v>
      </c>
      <c r="M17">
        <v>0.71467125415802002</v>
      </c>
      <c r="N17">
        <v>1.5131421089172361</v>
      </c>
      <c r="O17">
        <v>0.71053892374038696</v>
      </c>
      <c r="P17">
        <v>0.80260312557220459</v>
      </c>
      <c r="Q17">
        <v>8.8791074231266975E-3</v>
      </c>
      <c r="R17">
        <v>0.45305889844894409</v>
      </c>
      <c r="S17">
        <v>0.81066566705703735</v>
      </c>
      <c r="T17">
        <v>0.28946101665496832</v>
      </c>
      <c r="U17">
        <v>0.46178308129310608</v>
      </c>
      <c r="V17">
        <v>0</v>
      </c>
      <c r="W17">
        <v>0</v>
      </c>
      <c r="X17">
        <v>0.62355166673660278</v>
      </c>
      <c r="Y17">
        <v>0.1973968893289566</v>
      </c>
      <c r="Z17">
        <v>0.45749950408935552</v>
      </c>
      <c r="AA17">
        <v>16</v>
      </c>
    </row>
    <row r="18" spans="1:27" x14ac:dyDescent="0.3">
      <c r="A18">
        <v>0.47469720244407648</v>
      </c>
      <c r="B18">
        <v>0.25977343320846558</v>
      </c>
      <c r="C18">
        <v>0.21492382884025571</v>
      </c>
      <c r="D18">
        <v>0.67271178960800171</v>
      </c>
      <c r="E18">
        <v>0.82627922296524048</v>
      </c>
      <c r="F18">
        <v>0.90986752510070801</v>
      </c>
      <c r="G18">
        <v>0.74022650718688965</v>
      </c>
      <c r="H18">
        <v>0.69490385055541992</v>
      </c>
      <c r="I18">
        <v>0.6239769458770752</v>
      </c>
      <c r="J18">
        <v>0.87020540237426758</v>
      </c>
      <c r="K18">
        <v>0.91171848773956299</v>
      </c>
      <c r="L18">
        <v>0.78507614135742188</v>
      </c>
      <c r="M18">
        <v>0.71880948543548584</v>
      </c>
      <c r="N18">
        <v>1.5436607599258421</v>
      </c>
      <c r="O18">
        <v>0.72101640701293945</v>
      </c>
      <c r="P18">
        <v>0.82264435291290283</v>
      </c>
      <c r="Q18">
        <v>1.242671720683575E-2</v>
      </c>
      <c r="R18">
        <v>0.54453498125076294</v>
      </c>
      <c r="S18">
        <v>0.8059810996055603</v>
      </c>
      <c r="T18">
        <v>0.27898365259170532</v>
      </c>
      <c r="U18">
        <v>0.46369433403015142</v>
      </c>
      <c r="V18">
        <v>0</v>
      </c>
      <c r="W18">
        <v>0</v>
      </c>
      <c r="X18">
        <v>0.65249359607696533</v>
      </c>
      <c r="Y18">
        <v>0.17735567688941961</v>
      </c>
      <c r="Z18">
        <v>0.45749950408935552</v>
      </c>
      <c r="AA18">
        <v>17</v>
      </c>
    </row>
    <row r="19" spans="1:27" x14ac:dyDescent="0.3">
      <c r="A19">
        <v>0.45207509398460388</v>
      </c>
      <c r="B19">
        <v>0.2463148832321167</v>
      </c>
      <c r="C19">
        <v>0.20576019585132599</v>
      </c>
      <c r="D19">
        <v>0.65578758716583252</v>
      </c>
      <c r="E19">
        <v>0.84974616765975952</v>
      </c>
      <c r="F19">
        <v>0.91035366058349609</v>
      </c>
      <c r="G19">
        <v>0.7536851167678833</v>
      </c>
      <c r="H19">
        <v>0.70421332120895386</v>
      </c>
      <c r="I19">
        <v>0.6113584041595459</v>
      </c>
      <c r="J19">
        <v>0.8886304497718811</v>
      </c>
      <c r="K19">
        <v>0.91438055038452148</v>
      </c>
      <c r="L19">
        <v>0.79423981904983521</v>
      </c>
      <c r="M19">
        <v>0.72570568323135376</v>
      </c>
      <c r="N19">
        <v>1.521348357200623</v>
      </c>
      <c r="O19">
        <v>0.69814884662628174</v>
      </c>
      <c r="P19">
        <v>0.8231995701789856</v>
      </c>
      <c r="Q19">
        <v>3.4741021692752838E-2</v>
      </c>
      <c r="R19">
        <v>0.6442255973815918</v>
      </c>
      <c r="S19">
        <v>0.85868227481842041</v>
      </c>
      <c r="T19">
        <v>0.30185112357139587</v>
      </c>
      <c r="U19">
        <v>0.47509288787841802</v>
      </c>
      <c r="V19">
        <v>0</v>
      </c>
      <c r="W19">
        <v>0</v>
      </c>
      <c r="X19">
        <v>0.72535353899002075</v>
      </c>
      <c r="Y19">
        <v>0.1768004447221756</v>
      </c>
      <c r="Z19">
        <v>0.45749950408935552</v>
      </c>
      <c r="AA19">
        <v>18</v>
      </c>
    </row>
    <row r="20" spans="1:27" x14ac:dyDescent="0.3">
      <c r="A20">
        <v>0.4318142831325531</v>
      </c>
      <c r="B20">
        <v>0.23471793532371521</v>
      </c>
      <c r="C20">
        <v>0.19709637761116031</v>
      </c>
      <c r="D20">
        <v>0.66904658079147339</v>
      </c>
      <c r="E20">
        <v>0.8397139310836792</v>
      </c>
      <c r="F20">
        <v>0.91296994686126709</v>
      </c>
      <c r="G20">
        <v>0.7652820348739624</v>
      </c>
      <c r="H20">
        <v>0.70105159282684326</v>
      </c>
      <c r="I20">
        <v>0.62094759941101074</v>
      </c>
      <c r="J20">
        <v>0.8816295862197876</v>
      </c>
      <c r="K20">
        <v>0.92397540807723999</v>
      </c>
      <c r="L20">
        <v>0.80290353298187256</v>
      </c>
      <c r="M20">
        <v>0.72445809841156006</v>
      </c>
      <c r="N20">
        <v>1.580166101455688</v>
      </c>
      <c r="O20">
        <v>0.74215054512023926</v>
      </c>
      <c r="P20">
        <v>0.83801543712615967</v>
      </c>
      <c r="Q20">
        <v>2.3786686360836029E-2</v>
      </c>
      <c r="R20">
        <v>0.43011710047721857</v>
      </c>
      <c r="S20">
        <v>0.71279442310333252</v>
      </c>
      <c r="T20">
        <v>0.25784945487976069</v>
      </c>
      <c r="U20">
        <v>0.46861490607261658</v>
      </c>
      <c r="V20">
        <v>0</v>
      </c>
      <c r="W20">
        <v>0</v>
      </c>
      <c r="X20">
        <v>0.73093688488006592</v>
      </c>
      <c r="Y20">
        <v>0.16198453307151789</v>
      </c>
      <c r="Z20">
        <v>0.45749950408935552</v>
      </c>
      <c r="AA20">
        <v>19</v>
      </c>
    </row>
    <row r="21" spans="1:27" x14ac:dyDescent="0.3">
      <c r="A21">
        <v>0.4147149920463562</v>
      </c>
      <c r="B21">
        <v>0.22360888123512271</v>
      </c>
      <c r="C21">
        <v>0.19110608100891111</v>
      </c>
      <c r="D21">
        <v>0.64616811275482178</v>
      </c>
      <c r="E21">
        <v>0.85976386070251465</v>
      </c>
      <c r="F21">
        <v>0.9113081693649292</v>
      </c>
      <c r="G21">
        <v>0.77639114856719971</v>
      </c>
      <c r="H21">
        <v>0.71102374792098999</v>
      </c>
      <c r="I21">
        <v>0.60674089193344116</v>
      </c>
      <c r="J21">
        <v>0.89427518844604492</v>
      </c>
      <c r="K21">
        <v>0.92062073945999146</v>
      </c>
      <c r="L21">
        <v>0.80889385938644409</v>
      </c>
      <c r="M21">
        <v>0.72912007570266724</v>
      </c>
      <c r="N21">
        <v>1.5204493999481199</v>
      </c>
      <c r="O21">
        <v>0.68294811248779297</v>
      </c>
      <c r="P21">
        <v>0.83750134706497192</v>
      </c>
      <c r="Q21">
        <v>6.9598577916622162E-2</v>
      </c>
      <c r="R21">
        <v>0.65772920846939087</v>
      </c>
      <c r="S21">
        <v>0.80023419857025146</v>
      </c>
      <c r="T21">
        <v>0.31705185770988459</v>
      </c>
      <c r="U21">
        <v>0.4922792911529541</v>
      </c>
      <c r="V21">
        <v>0</v>
      </c>
      <c r="W21">
        <v>0</v>
      </c>
      <c r="X21">
        <v>0.74611270427703857</v>
      </c>
      <c r="Y21">
        <v>0.16249868273735049</v>
      </c>
      <c r="Z21">
        <v>0.45749950408935552</v>
      </c>
      <c r="AA21">
        <v>20</v>
      </c>
    </row>
    <row r="22" spans="1:27" x14ac:dyDescent="0.3">
      <c r="A22">
        <v>0.39713367819786072</v>
      </c>
      <c r="B22">
        <v>0.2137945145368576</v>
      </c>
      <c r="C22">
        <v>0.18333914875984189</v>
      </c>
      <c r="D22">
        <v>0.65127003192901611</v>
      </c>
      <c r="E22">
        <v>0.8612436056137085</v>
      </c>
      <c r="F22">
        <v>0.91833657026290894</v>
      </c>
      <c r="G22">
        <v>0.78620541095733643</v>
      </c>
      <c r="H22">
        <v>0.71169942617416382</v>
      </c>
      <c r="I22">
        <v>0.61114645004272461</v>
      </c>
      <c r="J22">
        <v>0.89584505558013916</v>
      </c>
      <c r="K22">
        <v>0.92683136463165283</v>
      </c>
      <c r="L22">
        <v>0.81666076183319092</v>
      </c>
      <c r="M22">
        <v>0.73167335987091064</v>
      </c>
      <c r="N22">
        <v>1.5368361473083501</v>
      </c>
      <c r="O22">
        <v>0.69488924741744995</v>
      </c>
      <c r="P22">
        <v>0.84194672107696533</v>
      </c>
      <c r="Q22">
        <v>6.6969811916351318E-2</v>
      </c>
      <c r="R22">
        <v>0.6542242169380188</v>
      </c>
      <c r="S22">
        <v>0.77611613273620605</v>
      </c>
      <c r="T22">
        <v>0.30511066317558289</v>
      </c>
      <c r="U22">
        <v>0.49096569418907171</v>
      </c>
      <c r="V22">
        <v>0</v>
      </c>
      <c r="W22">
        <v>0</v>
      </c>
      <c r="X22">
        <v>0.74538016319274902</v>
      </c>
      <c r="Y22">
        <v>0.1580531895160675</v>
      </c>
      <c r="Z22">
        <v>0.45749950408935552</v>
      </c>
      <c r="AA22">
        <v>21</v>
      </c>
    </row>
    <row r="23" spans="1:27" x14ac:dyDescent="0.3">
      <c r="A23">
        <v>0.38659399747848511</v>
      </c>
      <c r="B23">
        <v>0.20716734230518341</v>
      </c>
      <c r="C23">
        <v>0.17942669987678531</v>
      </c>
      <c r="D23">
        <v>0.63907533884048462</v>
      </c>
      <c r="E23">
        <v>0.8677520751953125</v>
      </c>
      <c r="F23">
        <v>0.91468381881713867</v>
      </c>
      <c r="G23">
        <v>0.79283273220062256</v>
      </c>
      <c r="H23">
        <v>0.71640408039093018</v>
      </c>
      <c r="I23">
        <v>0.60129833221435547</v>
      </c>
      <c r="J23">
        <v>0.89895480871200562</v>
      </c>
      <c r="K23">
        <v>0.92539966106414795</v>
      </c>
      <c r="L23">
        <v>0.82057332992553711</v>
      </c>
      <c r="M23">
        <v>0.73444026708602905</v>
      </c>
      <c r="N23">
        <v>1.517356395721436</v>
      </c>
      <c r="O23">
        <v>0.66970336437225342</v>
      </c>
      <c r="P23">
        <v>0.8476530909538269</v>
      </c>
      <c r="Q23">
        <v>0.10363366454839711</v>
      </c>
      <c r="R23">
        <v>0.62053650617599487</v>
      </c>
      <c r="S23">
        <v>0.74791377782821655</v>
      </c>
      <c r="T23">
        <v>0.33029666543006903</v>
      </c>
      <c r="U23">
        <v>0.5076180100440979</v>
      </c>
      <c r="V23">
        <v>0</v>
      </c>
      <c r="W23">
        <v>0</v>
      </c>
      <c r="X23">
        <v>0.76039135456085205</v>
      </c>
      <c r="Y23">
        <v>0.15234692394733429</v>
      </c>
      <c r="Z23">
        <v>0.45749950408935552</v>
      </c>
      <c r="AA23">
        <v>22</v>
      </c>
    </row>
    <row r="24" spans="1:27" x14ac:dyDescent="0.3">
      <c r="A24">
        <v>0.37365025281906128</v>
      </c>
      <c r="B24">
        <v>0.19981446862220761</v>
      </c>
      <c r="C24">
        <v>0.1738357990980148</v>
      </c>
      <c r="D24">
        <v>0.63883012533187866</v>
      </c>
      <c r="E24">
        <v>0.87217015027999878</v>
      </c>
      <c r="F24">
        <v>0.92053240537643433</v>
      </c>
      <c r="G24">
        <v>0.80018556118011475</v>
      </c>
      <c r="H24">
        <v>0.71805775165557861</v>
      </c>
      <c r="I24">
        <v>0.60562819242477417</v>
      </c>
      <c r="J24">
        <v>0.90174400806427002</v>
      </c>
      <c r="K24">
        <v>0.92885410785675049</v>
      </c>
      <c r="L24">
        <v>0.8261641263961792</v>
      </c>
      <c r="M24">
        <v>0.7346947193145752</v>
      </c>
      <c r="N24">
        <v>1.449804544448853</v>
      </c>
      <c r="O24">
        <v>0.60056722164154053</v>
      </c>
      <c r="P24">
        <v>0.84923744201660156</v>
      </c>
      <c r="Q24">
        <v>0.1637861430644989</v>
      </c>
      <c r="R24">
        <v>0.68675708770751953</v>
      </c>
      <c r="S24">
        <v>0.81352591514587402</v>
      </c>
      <c r="T24">
        <v>0.3994327187538147</v>
      </c>
      <c r="U24">
        <v>0.53699183464050293</v>
      </c>
      <c r="V24">
        <v>0</v>
      </c>
      <c r="W24">
        <v>0</v>
      </c>
      <c r="X24">
        <v>0.75871133804321289</v>
      </c>
      <c r="Y24">
        <v>0.1507625877857208</v>
      </c>
      <c r="Z24">
        <v>0.45749932527542109</v>
      </c>
      <c r="AA24">
        <v>23</v>
      </c>
    </row>
    <row r="25" spans="1:27" x14ac:dyDescent="0.3">
      <c r="A25">
        <v>0.36056327819824219</v>
      </c>
      <c r="B25">
        <v>0.19200876355171201</v>
      </c>
      <c r="C25">
        <v>0.16855451464653021</v>
      </c>
      <c r="D25">
        <v>0.62311857938766479</v>
      </c>
      <c r="E25">
        <v>0.89095902442932129</v>
      </c>
      <c r="F25">
        <v>0.91808342933654785</v>
      </c>
      <c r="G25">
        <v>0.80799120664596558</v>
      </c>
      <c r="H25">
        <v>0.72596001625061035</v>
      </c>
      <c r="I25">
        <v>0.59086889028549194</v>
      </c>
      <c r="J25">
        <v>0.91655004024505615</v>
      </c>
      <c r="K25">
        <v>0.92837816476821899</v>
      </c>
      <c r="L25">
        <v>0.83144551515579224</v>
      </c>
      <c r="M25">
        <v>0.74100351333618164</v>
      </c>
      <c r="N25">
        <v>1.3080093860626221</v>
      </c>
      <c r="O25">
        <v>0.47985559701919561</v>
      </c>
      <c r="P25">
        <v>0.82815378904342651</v>
      </c>
      <c r="Q25">
        <v>0.30325895547866821</v>
      </c>
      <c r="R25">
        <v>0.77337956428527832</v>
      </c>
      <c r="S25">
        <v>0.85974419116973877</v>
      </c>
      <c r="T25">
        <v>0.52014440298080444</v>
      </c>
      <c r="U25">
        <v>0.60508370399475098</v>
      </c>
      <c r="V25">
        <v>0</v>
      </c>
      <c r="W25">
        <v>0</v>
      </c>
      <c r="X25">
        <v>0.79247772693634033</v>
      </c>
      <c r="Y25">
        <v>0.17184619605541229</v>
      </c>
      <c r="Z25">
        <v>0.45749729871749878</v>
      </c>
      <c r="AA25">
        <v>24</v>
      </c>
    </row>
    <row r="26" spans="1:27" x14ac:dyDescent="0.3">
      <c r="A26">
        <v>0.36110585927963262</v>
      </c>
      <c r="B26">
        <v>0.1911755055189133</v>
      </c>
      <c r="C26">
        <v>0.1699304133653641</v>
      </c>
      <c r="D26">
        <v>0.64463752508163452</v>
      </c>
      <c r="E26">
        <v>0.86626899242401123</v>
      </c>
      <c r="F26">
        <v>0.92821544408798218</v>
      </c>
      <c r="G26">
        <v>0.80882441997528076</v>
      </c>
      <c r="H26">
        <v>0.71533632278442383</v>
      </c>
      <c r="I26">
        <v>0.61272543668746948</v>
      </c>
      <c r="J26">
        <v>0.89380979537963867</v>
      </c>
      <c r="K26">
        <v>0.93127936124801636</v>
      </c>
      <c r="L26">
        <v>0.83006966114044189</v>
      </c>
      <c r="M26">
        <v>0.73107916116714478</v>
      </c>
      <c r="N26">
        <v>1.305752038955688</v>
      </c>
      <c r="O26">
        <v>0.48497715592384338</v>
      </c>
      <c r="P26">
        <v>0.82077491283416748</v>
      </c>
      <c r="Q26">
        <v>0.31673672795295721</v>
      </c>
      <c r="R26">
        <v>0.67887526750564575</v>
      </c>
      <c r="S26">
        <v>0.8381577730178833</v>
      </c>
      <c r="T26">
        <v>0.51502275466918945</v>
      </c>
      <c r="U26">
        <v>0.6014176607131958</v>
      </c>
      <c r="V26">
        <v>0</v>
      </c>
      <c r="W26">
        <v>0</v>
      </c>
      <c r="X26">
        <v>0.79190695285797119</v>
      </c>
      <c r="Y26">
        <v>0.17922504246234891</v>
      </c>
      <c r="Z26">
        <v>0.45749369263648992</v>
      </c>
      <c r="AA26">
        <v>25</v>
      </c>
    </row>
    <row r="27" spans="1:27" x14ac:dyDescent="0.3">
      <c r="A27">
        <v>0.34893909096717829</v>
      </c>
      <c r="B27">
        <v>0.1840779781341553</v>
      </c>
      <c r="C27">
        <v>0.16486115753650671</v>
      </c>
      <c r="D27">
        <v>0.61002308130264282</v>
      </c>
      <c r="E27">
        <v>0.895790696144104</v>
      </c>
      <c r="F27">
        <v>0.91720503568649292</v>
      </c>
      <c r="G27">
        <v>0.8159220814704895</v>
      </c>
      <c r="H27">
        <v>0.73084366321563721</v>
      </c>
      <c r="I27">
        <v>0.59325939416885376</v>
      </c>
      <c r="J27">
        <v>0.91349846124649048</v>
      </c>
      <c r="K27">
        <v>0.92664724588394165</v>
      </c>
      <c r="L27">
        <v>0.83513879776000977</v>
      </c>
      <c r="M27">
        <v>0.74083793163299561</v>
      </c>
      <c r="N27">
        <v>1.277923583984375</v>
      </c>
      <c r="O27">
        <v>0.46993660926818848</v>
      </c>
      <c r="P27">
        <v>0.80798691511154175</v>
      </c>
      <c r="Q27">
        <v>0.30985218286514282</v>
      </c>
      <c r="R27">
        <v>0.79201799631118774</v>
      </c>
      <c r="S27">
        <v>0.86937057971954346</v>
      </c>
      <c r="T27">
        <v>0.53006333112716675</v>
      </c>
      <c r="U27">
        <v>0.60972768068313599</v>
      </c>
      <c r="V27">
        <v>1.109328237362206E-3</v>
      </c>
      <c r="W27">
        <v>0.75227963924407959</v>
      </c>
      <c r="X27">
        <v>0.80862140655517578</v>
      </c>
      <c r="Y27">
        <v>0.1920130401849747</v>
      </c>
      <c r="Z27">
        <v>0.45808231830596918</v>
      </c>
      <c r="AA27">
        <v>26</v>
      </c>
    </row>
    <row r="28" spans="1:27" x14ac:dyDescent="0.3">
      <c r="A28">
        <v>0.34211573004722601</v>
      </c>
      <c r="B28">
        <v>0.18053929507732391</v>
      </c>
      <c r="C28">
        <v>0.1615764647722244</v>
      </c>
      <c r="D28">
        <v>0.63713753223419189</v>
      </c>
      <c r="E28">
        <v>0.87844377756118774</v>
      </c>
      <c r="F28">
        <v>0.92931044101715088</v>
      </c>
      <c r="G28">
        <v>0.81946074962615967</v>
      </c>
      <c r="H28">
        <v>0.72098129987716675</v>
      </c>
      <c r="I28">
        <v>0.60488182306289673</v>
      </c>
      <c r="J28">
        <v>0.90537565946578979</v>
      </c>
      <c r="K28">
        <v>0.93610507249832153</v>
      </c>
      <c r="L28">
        <v>0.83842355012893677</v>
      </c>
      <c r="M28">
        <v>0.73672771453857422</v>
      </c>
      <c r="N28">
        <v>1.3803665637969971</v>
      </c>
      <c r="O28">
        <v>0.54097545146942139</v>
      </c>
      <c r="P28">
        <v>0.83939075469970703</v>
      </c>
      <c r="Q28">
        <v>0.23256897926330569</v>
      </c>
      <c r="R28">
        <v>0.81413376331329346</v>
      </c>
      <c r="S28">
        <v>0.80681812763214111</v>
      </c>
      <c r="T28">
        <v>0.459024578332901</v>
      </c>
      <c r="U28">
        <v>0.57495343685150146</v>
      </c>
      <c r="V28">
        <v>8.9642680904944427E-6</v>
      </c>
      <c r="W28">
        <v>2.3952096700668331E-2</v>
      </c>
      <c r="X28">
        <v>0.77845549583435059</v>
      </c>
      <c r="Y28">
        <v>0.16060921549797061</v>
      </c>
      <c r="Z28">
        <v>0.45748880505561829</v>
      </c>
      <c r="AA28">
        <v>27</v>
      </c>
    </row>
    <row r="29" spans="1:27" x14ac:dyDescent="0.3">
      <c r="A29">
        <v>0.32910928130149841</v>
      </c>
      <c r="B29">
        <v>0.17384833097457891</v>
      </c>
      <c r="C29">
        <v>0.15526096522808069</v>
      </c>
      <c r="D29">
        <v>0.63103640079498291</v>
      </c>
      <c r="E29">
        <v>0.88678902387619019</v>
      </c>
      <c r="F29">
        <v>0.92879819869995117</v>
      </c>
      <c r="G29">
        <v>0.82615166902542114</v>
      </c>
      <c r="H29">
        <v>0.72625207901000977</v>
      </c>
      <c r="I29">
        <v>0.60794144868850708</v>
      </c>
      <c r="J29">
        <v>0.90918475389480591</v>
      </c>
      <c r="K29">
        <v>0.93759030103683472</v>
      </c>
      <c r="L29">
        <v>0.84473896026611328</v>
      </c>
      <c r="M29">
        <v>0.73927384614944458</v>
      </c>
      <c r="N29">
        <v>1.322551965713501</v>
      </c>
      <c r="O29">
        <v>0.51444220542907715</v>
      </c>
      <c r="P29">
        <v>0.80810964107513428</v>
      </c>
      <c r="Q29">
        <v>0.26658838987350458</v>
      </c>
      <c r="R29">
        <v>0.77992171049118042</v>
      </c>
      <c r="S29">
        <v>0.80243170261383057</v>
      </c>
      <c r="T29">
        <v>0.48555779457092291</v>
      </c>
      <c r="U29">
        <v>0.58891397714614868</v>
      </c>
      <c r="V29">
        <v>6.0732918791472912E-4</v>
      </c>
      <c r="W29">
        <v>0.46088436245918268</v>
      </c>
      <c r="X29">
        <v>0.80520397424697876</v>
      </c>
      <c r="Y29">
        <v>0.19189026951789859</v>
      </c>
      <c r="Z29">
        <v>0.45779675245285029</v>
      </c>
      <c r="AA29">
        <v>28</v>
      </c>
    </row>
    <row r="30" spans="1:27" x14ac:dyDescent="0.3">
      <c r="A30">
        <v>0.32137274742126459</v>
      </c>
      <c r="B30">
        <v>0.16953213512897489</v>
      </c>
      <c r="C30">
        <v>0.15184064209461209</v>
      </c>
      <c r="D30">
        <v>0.61326444149017334</v>
      </c>
      <c r="E30">
        <v>0.90533256530761719</v>
      </c>
      <c r="F30">
        <v>0.92834430932998657</v>
      </c>
      <c r="G30">
        <v>0.83046787977218628</v>
      </c>
      <c r="H30">
        <v>0.73415130376815796</v>
      </c>
      <c r="I30">
        <v>0.59200131893157959</v>
      </c>
      <c r="J30">
        <v>0.92534518241882324</v>
      </c>
      <c r="K30">
        <v>0.93180334568023682</v>
      </c>
      <c r="L30">
        <v>0.84815943241119385</v>
      </c>
      <c r="M30">
        <v>0.74590849876403809</v>
      </c>
      <c r="N30">
        <v>1.181659340858459</v>
      </c>
      <c r="O30">
        <v>0.43292531371116638</v>
      </c>
      <c r="P30">
        <v>0.74873387813568115</v>
      </c>
      <c r="Q30">
        <v>0.35954785346984858</v>
      </c>
      <c r="R30">
        <v>0.80313169956207275</v>
      </c>
      <c r="S30">
        <v>0.85162085294723511</v>
      </c>
      <c r="T30">
        <v>0.56707465648651123</v>
      </c>
      <c r="U30">
        <v>0.63341093063354492</v>
      </c>
      <c r="V30">
        <v>2.8546713292598721E-2</v>
      </c>
      <c r="W30">
        <v>0.94896817207336426</v>
      </c>
      <c r="X30">
        <v>0.8363116979598999</v>
      </c>
      <c r="Y30">
        <v>0.25126603245735168</v>
      </c>
      <c r="Z30">
        <v>0.4728190004825592</v>
      </c>
      <c r="AA30">
        <v>29</v>
      </c>
    </row>
    <row r="31" spans="1:27" x14ac:dyDescent="0.3">
      <c r="A31">
        <v>0.32069844007492071</v>
      </c>
      <c r="B31">
        <v>0.16863921284675601</v>
      </c>
      <c r="C31">
        <v>0.15205924212932589</v>
      </c>
      <c r="D31">
        <v>0.61848747730255127</v>
      </c>
      <c r="E31">
        <v>0.89694207906723022</v>
      </c>
      <c r="F31">
        <v>0.93232345581054688</v>
      </c>
      <c r="G31">
        <v>0.83136081695556641</v>
      </c>
      <c r="H31">
        <v>0.73039382696151733</v>
      </c>
      <c r="I31">
        <v>0.60089564323425293</v>
      </c>
      <c r="J31">
        <v>0.91615444421768188</v>
      </c>
      <c r="K31">
        <v>0.93599045276641846</v>
      </c>
      <c r="L31">
        <v>0.84794080257415771</v>
      </c>
      <c r="M31">
        <v>0.74119037389755249</v>
      </c>
      <c r="N31">
        <v>1.048998355865479</v>
      </c>
      <c r="O31">
        <v>0.37261149287223821</v>
      </c>
      <c r="P31">
        <v>0.67638683319091797</v>
      </c>
      <c r="Q31">
        <v>0.46800428628921509</v>
      </c>
      <c r="R31">
        <v>0.73670822381973267</v>
      </c>
      <c r="S31">
        <v>0.86752432584762573</v>
      </c>
      <c r="T31">
        <v>0.62738853693008423</v>
      </c>
      <c r="U31">
        <v>0.66963779926300049</v>
      </c>
      <c r="V31">
        <v>6.2714025378227234E-2</v>
      </c>
      <c r="W31">
        <v>0.96693271398544312</v>
      </c>
      <c r="X31">
        <v>0.86179876327514648</v>
      </c>
      <c r="Y31">
        <v>0.32361316680908198</v>
      </c>
      <c r="Z31">
        <v>0.49119234085083008</v>
      </c>
      <c r="AA31">
        <v>30</v>
      </c>
    </row>
    <row r="32" spans="1:27" x14ac:dyDescent="0.3">
      <c r="A32">
        <v>0.31157985329627991</v>
      </c>
      <c r="B32">
        <v>0.16419248282909391</v>
      </c>
      <c r="C32">
        <v>0.1473873853683472</v>
      </c>
      <c r="D32">
        <v>0.62170302867889404</v>
      </c>
      <c r="E32">
        <v>0.89620029926300049</v>
      </c>
      <c r="F32">
        <v>0.93451637029647827</v>
      </c>
      <c r="G32">
        <v>0.83580750226974487</v>
      </c>
      <c r="H32">
        <v>0.73129510879516602</v>
      </c>
      <c r="I32">
        <v>0.60744637250900269</v>
      </c>
      <c r="J32">
        <v>0.91562968492507935</v>
      </c>
      <c r="K32">
        <v>0.93846571445465088</v>
      </c>
      <c r="L32">
        <v>0.85261267423629761</v>
      </c>
      <c r="M32">
        <v>0.74236500263214111</v>
      </c>
      <c r="N32">
        <v>1.104138135910034</v>
      </c>
      <c r="O32">
        <v>0.40175062417984009</v>
      </c>
      <c r="P32">
        <v>0.70238751173019409</v>
      </c>
      <c r="Q32">
        <v>0.41076520085334778</v>
      </c>
      <c r="R32">
        <v>0.7951740026473999</v>
      </c>
      <c r="S32">
        <v>0.8504563570022583</v>
      </c>
      <c r="T32">
        <v>0.59824943542480469</v>
      </c>
      <c r="U32">
        <v>0.65527546405792236</v>
      </c>
      <c r="V32">
        <v>5.342927947640419E-2</v>
      </c>
      <c r="W32">
        <v>0.95524483919143677</v>
      </c>
      <c r="X32">
        <v>0.85212808847427368</v>
      </c>
      <c r="Y32">
        <v>0.29761248826980591</v>
      </c>
      <c r="Z32">
        <v>0.48616409301757813</v>
      </c>
      <c r="AA32">
        <v>31</v>
      </c>
    </row>
    <row r="33" spans="1:27" x14ac:dyDescent="0.3">
      <c r="A33">
        <v>0.30682453513145452</v>
      </c>
      <c r="B33">
        <v>0.16111612319946289</v>
      </c>
      <c r="C33">
        <v>0.14570844173431399</v>
      </c>
      <c r="D33">
        <v>0.61778497695922852</v>
      </c>
      <c r="E33">
        <v>0.90134960412979126</v>
      </c>
      <c r="F33">
        <v>0.93421447277069092</v>
      </c>
      <c r="G33">
        <v>0.83888387680053711</v>
      </c>
      <c r="H33">
        <v>0.73437416553497314</v>
      </c>
      <c r="I33">
        <v>0.60099554061889648</v>
      </c>
      <c r="J33">
        <v>0.91907310485839844</v>
      </c>
      <c r="K33">
        <v>0.93607783317565918</v>
      </c>
      <c r="L33">
        <v>0.85429155826568604</v>
      </c>
      <c r="M33">
        <v>0.74493491649627686</v>
      </c>
      <c r="N33">
        <v>1.0187046527862551</v>
      </c>
      <c r="O33">
        <v>0.38294678926467901</v>
      </c>
      <c r="P33">
        <v>0.63575786352157593</v>
      </c>
      <c r="Q33">
        <v>0.43903401494026179</v>
      </c>
      <c r="R33">
        <v>0.7790941596031189</v>
      </c>
      <c r="S33">
        <v>0.85281950235366821</v>
      </c>
      <c r="T33">
        <v>0.61705315113067627</v>
      </c>
      <c r="U33">
        <v>0.66509145498275757</v>
      </c>
      <c r="V33">
        <v>0.1045637056231499</v>
      </c>
      <c r="W33">
        <v>0.95503020286560059</v>
      </c>
      <c r="X33">
        <v>0.8672175407409668</v>
      </c>
      <c r="Y33">
        <v>0.3642420768737793</v>
      </c>
      <c r="Z33">
        <v>0.51348757743835449</v>
      </c>
      <c r="AA33">
        <v>32</v>
      </c>
    </row>
    <row r="34" spans="1:27" x14ac:dyDescent="0.3">
      <c r="A34">
        <v>0.31150141358375549</v>
      </c>
      <c r="B34">
        <v>0.16255731880664831</v>
      </c>
      <c r="C34">
        <v>0.1489441096782684</v>
      </c>
      <c r="D34">
        <v>0.60538899898529053</v>
      </c>
      <c r="E34">
        <v>0.90404319763183594</v>
      </c>
      <c r="F34">
        <v>0.93242466449737549</v>
      </c>
      <c r="G34">
        <v>0.83744275569915771</v>
      </c>
      <c r="H34">
        <v>0.73487591743469238</v>
      </c>
      <c r="I34">
        <v>0.59435093402862549</v>
      </c>
      <c r="J34">
        <v>0.91910004615783691</v>
      </c>
      <c r="K34">
        <v>0.93480569124221802</v>
      </c>
      <c r="L34">
        <v>0.85105592012405396</v>
      </c>
      <c r="M34">
        <v>0.74325060844421387</v>
      </c>
      <c r="N34">
        <v>0.76633399724960327</v>
      </c>
      <c r="O34">
        <v>0.30003395676612848</v>
      </c>
      <c r="P34">
        <v>0.46630007028579712</v>
      </c>
      <c r="Q34">
        <v>0.56746953725814819</v>
      </c>
      <c r="R34">
        <v>0.79146689176559448</v>
      </c>
      <c r="S34">
        <v>0.89752733707427979</v>
      </c>
      <c r="T34">
        <v>0.69996601343154907</v>
      </c>
      <c r="U34">
        <v>0.72102963924407959</v>
      </c>
      <c r="V34">
        <v>0.26283684372901922</v>
      </c>
      <c r="W34">
        <v>0.93543469905853271</v>
      </c>
      <c r="X34">
        <v>0.90463978052139282</v>
      </c>
      <c r="Y34">
        <v>0.53369987010955811</v>
      </c>
      <c r="Z34">
        <v>0.59641122817993164</v>
      </c>
      <c r="AA34">
        <v>33</v>
      </c>
    </row>
    <row r="35" spans="1:27" x14ac:dyDescent="0.3">
      <c r="A35">
        <v>0.31397885084152222</v>
      </c>
      <c r="B35">
        <v>0.163717120885849</v>
      </c>
      <c r="C35">
        <v>0.15026175975799561</v>
      </c>
      <c r="D35">
        <v>0.62622970342636108</v>
      </c>
      <c r="E35">
        <v>0.88706415891647339</v>
      </c>
      <c r="F35">
        <v>0.93914580345153809</v>
      </c>
      <c r="G35">
        <v>0.83628290891647339</v>
      </c>
      <c r="H35">
        <v>0.72739875316619873</v>
      </c>
      <c r="I35">
        <v>0.61279058456420898</v>
      </c>
      <c r="J35">
        <v>0.90348809957504272</v>
      </c>
      <c r="K35">
        <v>0.93418657779693604</v>
      </c>
      <c r="L35">
        <v>0.84973824024200439</v>
      </c>
      <c r="M35">
        <v>0.73682838678359985</v>
      </c>
      <c r="N35">
        <v>0.93236333131790161</v>
      </c>
      <c r="O35">
        <v>0.33018726110458368</v>
      </c>
      <c r="P35">
        <v>0.60217607021331787</v>
      </c>
      <c r="Q35">
        <v>0.53700673580169678</v>
      </c>
      <c r="R35">
        <v>0.76520049571990967</v>
      </c>
      <c r="S35">
        <v>0.88168227672576904</v>
      </c>
      <c r="T35">
        <v>0.66981279850006104</v>
      </c>
      <c r="U35">
        <v>0.70271897315979004</v>
      </c>
      <c r="V35">
        <v>0.1114639565348625</v>
      </c>
      <c r="W35">
        <v>0.94519299268722534</v>
      </c>
      <c r="X35">
        <v>0.88658630847930908</v>
      </c>
      <c r="Y35">
        <v>0.39782395958900452</v>
      </c>
      <c r="Z35">
        <v>0.51703751087188721</v>
      </c>
      <c r="AA35">
        <v>34</v>
      </c>
    </row>
    <row r="36" spans="1:27" x14ac:dyDescent="0.3">
      <c r="A36">
        <v>0.30161815881729132</v>
      </c>
      <c r="B36">
        <v>0.15651652216911319</v>
      </c>
      <c r="C36">
        <v>0.1451016366481781</v>
      </c>
      <c r="D36">
        <v>0.60594457387924194</v>
      </c>
      <c r="E36">
        <v>0.91081565618515015</v>
      </c>
      <c r="F36">
        <v>0.93654918670654297</v>
      </c>
      <c r="G36">
        <v>0.84348344802856445</v>
      </c>
      <c r="H36">
        <v>0.7379804253578186</v>
      </c>
      <c r="I36">
        <v>0.60393255949020386</v>
      </c>
      <c r="J36">
        <v>0.91899651288986206</v>
      </c>
      <c r="K36">
        <v>0.94274681806564331</v>
      </c>
      <c r="L36">
        <v>0.85489833354949951</v>
      </c>
      <c r="M36">
        <v>0.74225109815597534</v>
      </c>
      <c r="N36">
        <v>0.70835065841674805</v>
      </c>
      <c r="O36">
        <v>0.30439633131027222</v>
      </c>
      <c r="P36">
        <v>0.40395432710647577</v>
      </c>
      <c r="Q36">
        <v>0.57766866683959961</v>
      </c>
      <c r="R36">
        <v>0.75982630252838135</v>
      </c>
      <c r="S36">
        <v>0.90212833881378174</v>
      </c>
      <c r="T36">
        <v>0.69560366868972778</v>
      </c>
      <c r="U36">
        <v>0.71734505891799927</v>
      </c>
      <c r="V36">
        <v>0.33450838923454279</v>
      </c>
      <c r="W36">
        <v>0.92226463556289673</v>
      </c>
      <c r="X36">
        <v>0.92774081230163574</v>
      </c>
      <c r="Y36">
        <v>0.59604573249816895</v>
      </c>
      <c r="Z36">
        <v>0.63253486156463623</v>
      </c>
      <c r="AA36">
        <v>35</v>
      </c>
    </row>
    <row r="37" spans="1:27" x14ac:dyDescent="0.3">
      <c r="A37">
        <v>0.30190721154212952</v>
      </c>
      <c r="B37">
        <v>0.15643821656703949</v>
      </c>
      <c r="C37">
        <v>0.14546899497509</v>
      </c>
      <c r="D37">
        <v>0.59811908006668091</v>
      </c>
      <c r="E37">
        <v>0.91129434108734131</v>
      </c>
      <c r="F37">
        <v>0.93697291612625122</v>
      </c>
      <c r="G37">
        <v>0.84356176853179932</v>
      </c>
      <c r="H37">
        <v>0.73868560791015625</v>
      </c>
      <c r="I37">
        <v>0.58024722337722778</v>
      </c>
      <c r="J37">
        <v>0.92695116996765137</v>
      </c>
      <c r="K37">
        <v>0.93890035152435303</v>
      </c>
      <c r="L37">
        <v>0.85453099012374878</v>
      </c>
      <c r="M37">
        <v>0.7478298544883728</v>
      </c>
      <c r="N37">
        <v>0.70214259624481201</v>
      </c>
      <c r="O37">
        <v>0.29031234979629522</v>
      </c>
      <c r="P37">
        <v>0.41183027625083918</v>
      </c>
      <c r="Q37">
        <v>0.60724180936813354</v>
      </c>
      <c r="R37">
        <v>0.77720093727111816</v>
      </c>
      <c r="S37">
        <v>0.89938497543334961</v>
      </c>
      <c r="T37">
        <v>0.70968759059906006</v>
      </c>
      <c r="U37">
        <v>0.73339426517486572</v>
      </c>
      <c r="V37">
        <v>0.31616303324699402</v>
      </c>
      <c r="W37">
        <v>0.92338758707046509</v>
      </c>
      <c r="X37">
        <v>0.9180951714515686</v>
      </c>
      <c r="Y37">
        <v>0.58816975355148315</v>
      </c>
      <c r="Z37">
        <v>0.62320065498352051</v>
      </c>
      <c r="AA37">
        <v>36</v>
      </c>
    </row>
    <row r="38" spans="1:27" x14ac:dyDescent="0.3">
      <c r="A38">
        <v>0.29758426547050482</v>
      </c>
      <c r="B38">
        <v>0.1547101438045502</v>
      </c>
      <c r="C38">
        <v>0.14287415146827701</v>
      </c>
      <c r="D38">
        <v>0.6151885986328125</v>
      </c>
      <c r="E38">
        <v>0.90323752164840698</v>
      </c>
      <c r="F38">
        <v>0.94110417366027832</v>
      </c>
      <c r="G38">
        <v>0.84528988599777222</v>
      </c>
      <c r="H38">
        <v>0.73471462726593018</v>
      </c>
      <c r="I38">
        <v>0.61622869968414307</v>
      </c>
      <c r="J38">
        <v>0.91168296337127686</v>
      </c>
      <c r="K38">
        <v>0.94197243452072144</v>
      </c>
      <c r="L38">
        <v>0.85712587833404541</v>
      </c>
      <c r="M38">
        <v>0.73863667249679565</v>
      </c>
      <c r="N38">
        <v>0.71163803339004517</v>
      </c>
      <c r="O38">
        <v>0.30131512880325317</v>
      </c>
      <c r="P38">
        <v>0.41032290458679199</v>
      </c>
      <c r="Q38">
        <v>0.60258930921554565</v>
      </c>
      <c r="R38">
        <v>0.80273526906967163</v>
      </c>
      <c r="S38">
        <v>0.88749229907989502</v>
      </c>
      <c r="T38">
        <v>0.69868499040603638</v>
      </c>
      <c r="U38">
        <v>0.73822486400604248</v>
      </c>
      <c r="V38">
        <v>0.32129281759262079</v>
      </c>
      <c r="W38">
        <v>0.94641017913818359</v>
      </c>
      <c r="X38">
        <v>0.91552430391311646</v>
      </c>
      <c r="Y38">
        <v>0.58967709541320801</v>
      </c>
      <c r="Z38">
        <v>0.6275334358215332</v>
      </c>
      <c r="AA38">
        <v>37</v>
      </c>
    </row>
    <row r="39" spans="1:27" x14ac:dyDescent="0.3">
      <c r="A39">
        <v>0.28765669465065002</v>
      </c>
      <c r="B39">
        <v>0.15040156245231631</v>
      </c>
      <c r="C39">
        <v>0.13725514709949491</v>
      </c>
      <c r="D39">
        <v>0.6070406436920166</v>
      </c>
      <c r="E39">
        <v>0.91423994302749634</v>
      </c>
      <c r="F39">
        <v>0.94047963619232178</v>
      </c>
      <c r="G39">
        <v>0.84959840774536133</v>
      </c>
      <c r="H39">
        <v>0.74017727375030518</v>
      </c>
      <c r="I39">
        <v>0.6003839373588562</v>
      </c>
      <c r="J39">
        <v>0.92766278982162476</v>
      </c>
      <c r="K39">
        <v>0.94104874134063721</v>
      </c>
      <c r="L39">
        <v>0.86274480819702148</v>
      </c>
      <c r="M39">
        <v>0.74823439121246338</v>
      </c>
      <c r="N39">
        <v>0.72415840625762939</v>
      </c>
      <c r="O39">
        <v>0.31310871243476868</v>
      </c>
      <c r="P39">
        <v>0.41104975342750549</v>
      </c>
      <c r="Q39">
        <v>0.58482664823532104</v>
      </c>
      <c r="R39">
        <v>0.7901192307472229</v>
      </c>
      <c r="S39">
        <v>0.88652849197387695</v>
      </c>
      <c r="T39">
        <v>0.68689131736755371</v>
      </c>
      <c r="U39">
        <v>0.72781234979629517</v>
      </c>
      <c r="V39">
        <v>0.31811946630477911</v>
      </c>
      <c r="W39">
        <v>0.94264447689056396</v>
      </c>
      <c r="X39">
        <v>0.92094475030899048</v>
      </c>
      <c r="Y39">
        <v>0.58895021677017212</v>
      </c>
      <c r="Z39">
        <v>0.62560510635375977</v>
      </c>
      <c r="AA39">
        <v>38</v>
      </c>
    </row>
    <row r="40" spans="1:27" x14ac:dyDescent="0.3">
      <c r="A40">
        <v>0.28822308778762817</v>
      </c>
      <c r="B40">
        <v>0.15036788582801819</v>
      </c>
      <c r="C40">
        <v>0.13785521686077121</v>
      </c>
      <c r="D40">
        <v>0.62654006481170654</v>
      </c>
      <c r="E40">
        <v>0.90185624361038208</v>
      </c>
      <c r="F40">
        <v>0.94324624538421631</v>
      </c>
      <c r="G40">
        <v>0.84963208436965942</v>
      </c>
      <c r="H40">
        <v>0.73364436626434326</v>
      </c>
      <c r="I40">
        <v>0.62606769800186157</v>
      </c>
      <c r="J40">
        <v>0.91215670108795166</v>
      </c>
      <c r="K40">
        <v>0.94386905431747437</v>
      </c>
      <c r="L40">
        <v>0.86214476823806763</v>
      </c>
      <c r="M40">
        <v>0.73893439769744873</v>
      </c>
      <c r="N40">
        <v>0.80711567401885986</v>
      </c>
      <c r="O40">
        <v>0.34755787253379822</v>
      </c>
      <c r="P40">
        <v>0.45955777168273931</v>
      </c>
      <c r="Q40">
        <v>0.5376700758934021</v>
      </c>
      <c r="R40">
        <v>0.7906232476234436</v>
      </c>
      <c r="S40">
        <v>0.86122530698776245</v>
      </c>
      <c r="T40">
        <v>0.65244209766387939</v>
      </c>
      <c r="U40">
        <v>0.70855164527893066</v>
      </c>
      <c r="V40">
        <v>0.27942970395088201</v>
      </c>
      <c r="W40">
        <v>0.91604769229888916</v>
      </c>
      <c r="X40">
        <v>0.90537536144256592</v>
      </c>
      <c r="Y40">
        <v>0.54044222831726074</v>
      </c>
      <c r="Z40">
        <v>0.60388553142547607</v>
      </c>
      <c r="AA40">
        <v>39</v>
      </c>
    </row>
    <row r="41" spans="1:27" x14ac:dyDescent="0.3">
      <c r="A41">
        <v>0.29213762283325201</v>
      </c>
      <c r="B41">
        <v>0.15052458643913269</v>
      </c>
      <c r="C41">
        <v>0.14161303639411929</v>
      </c>
      <c r="D41">
        <v>0.58921420574188232</v>
      </c>
      <c r="E41">
        <v>0.92021125555038452</v>
      </c>
      <c r="F41">
        <v>0.93891388177871704</v>
      </c>
      <c r="G41">
        <v>0.84947550296783447</v>
      </c>
      <c r="H41">
        <v>0.7444688081741333</v>
      </c>
      <c r="I41">
        <v>0.57852888107299805</v>
      </c>
      <c r="J41">
        <v>0.92891275882720947</v>
      </c>
      <c r="K41">
        <v>0.93396627902984619</v>
      </c>
      <c r="L41">
        <v>0.85838699340820313</v>
      </c>
      <c r="M41">
        <v>0.75012016296386719</v>
      </c>
      <c r="N41">
        <v>0.50073981285095215</v>
      </c>
      <c r="O41">
        <v>0.24988576769828799</v>
      </c>
      <c r="P41">
        <v>0.25085407495498657</v>
      </c>
      <c r="Q41">
        <v>0.69441032409667969</v>
      </c>
      <c r="R41">
        <v>0.77088636159896851</v>
      </c>
      <c r="S41">
        <v>0.92653357982635498</v>
      </c>
      <c r="T41">
        <v>0.75011420249938965</v>
      </c>
      <c r="U41">
        <v>0.76489502191543579</v>
      </c>
      <c r="V41">
        <v>0.60375243425369263</v>
      </c>
      <c r="W41">
        <v>0.84202957153320313</v>
      </c>
      <c r="X41">
        <v>0.9461510181427002</v>
      </c>
      <c r="Y41">
        <v>0.7491459846496582</v>
      </c>
      <c r="Z41">
        <v>0.7486262321472168</v>
      </c>
      <c r="AA41">
        <v>40</v>
      </c>
    </row>
    <row r="42" spans="1:27" x14ac:dyDescent="0.3">
      <c r="A42">
        <v>0.28219610452651978</v>
      </c>
      <c r="B42">
        <v>0.14604488015174871</v>
      </c>
      <c r="C42">
        <v>0.1361512094736099</v>
      </c>
      <c r="D42">
        <v>0.60917985439300537</v>
      </c>
      <c r="E42">
        <v>0.91555362939834595</v>
      </c>
      <c r="F42">
        <v>0.94409841299057007</v>
      </c>
      <c r="G42">
        <v>0.85395509004592896</v>
      </c>
      <c r="H42">
        <v>0.7409597635269165</v>
      </c>
      <c r="I42">
        <v>0.61130845546722412</v>
      </c>
      <c r="J42">
        <v>0.92262589931488037</v>
      </c>
      <c r="K42">
        <v>0.94218790531158447</v>
      </c>
      <c r="L42">
        <v>0.86384880542755127</v>
      </c>
      <c r="M42">
        <v>0.74427288770675659</v>
      </c>
      <c r="N42">
        <v>0.60977756977081299</v>
      </c>
      <c r="O42">
        <v>0.28449586033821112</v>
      </c>
      <c r="P42">
        <v>0.32528173923492432</v>
      </c>
      <c r="Q42">
        <v>0.61435717344284058</v>
      </c>
      <c r="R42">
        <v>0.81450891494750977</v>
      </c>
      <c r="S42">
        <v>0.90427815914154053</v>
      </c>
      <c r="T42">
        <v>0.71550405025482178</v>
      </c>
      <c r="U42">
        <v>0.74616295099258423</v>
      </c>
      <c r="V42">
        <v>0.44194740056991583</v>
      </c>
      <c r="W42">
        <v>0.90297764539718628</v>
      </c>
      <c r="X42">
        <v>0.93913710117340088</v>
      </c>
      <c r="Y42">
        <v>0.67471832036972046</v>
      </c>
      <c r="Z42">
        <v>0.68447542190551758</v>
      </c>
      <c r="AA42">
        <v>41</v>
      </c>
    </row>
    <row r="43" spans="1:27" x14ac:dyDescent="0.3">
      <c r="A43">
        <v>0.27724975347518921</v>
      </c>
      <c r="B43">
        <v>0.1444169878959656</v>
      </c>
      <c r="C43">
        <v>0.13283272087574011</v>
      </c>
      <c r="D43">
        <v>0.60994589328765869</v>
      </c>
      <c r="E43">
        <v>0.91933012008666992</v>
      </c>
      <c r="F43">
        <v>0.94601964950561523</v>
      </c>
      <c r="G43">
        <v>0.85558301210403442</v>
      </c>
      <c r="H43">
        <v>0.74139994382858276</v>
      </c>
      <c r="I43">
        <v>0.60738128423690796</v>
      </c>
      <c r="J43">
        <v>0.92869442701339722</v>
      </c>
      <c r="K43">
        <v>0.94186824560165405</v>
      </c>
      <c r="L43">
        <v>0.86716729402542114</v>
      </c>
      <c r="M43">
        <v>0.74737673997879028</v>
      </c>
      <c r="N43">
        <v>0.54701435565948486</v>
      </c>
      <c r="O43">
        <v>0.26268059015274048</v>
      </c>
      <c r="P43">
        <v>0.28433379530906677</v>
      </c>
      <c r="Q43">
        <v>0.65066468715667725</v>
      </c>
      <c r="R43">
        <v>0.79528915882110596</v>
      </c>
      <c r="S43">
        <v>0.91584497690200806</v>
      </c>
      <c r="T43">
        <v>0.7373194694519043</v>
      </c>
      <c r="U43">
        <v>0.75563573837280273</v>
      </c>
      <c r="V43">
        <v>0.52546525001525879</v>
      </c>
      <c r="W43">
        <v>0.87234961986541748</v>
      </c>
      <c r="X43">
        <v>0.94173645973205566</v>
      </c>
      <c r="Y43">
        <v>0.71566617488861084</v>
      </c>
      <c r="Z43">
        <v>0.71966952085494995</v>
      </c>
      <c r="AA43">
        <v>42</v>
      </c>
    </row>
    <row r="44" spans="1:27" x14ac:dyDescent="0.3">
      <c r="A44">
        <v>0.27685829997062678</v>
      </c>
      <c r="B44">
        <v>0.14462339878082281</v>
      </c>
      <c r="C44">
        <v>0.13223488628864291</v>
      </c>
      <c r="D44">
        <v>0.60611265897750854</v>
      </c>
      <c r="E44">
        <v>0.91603571176528931</v>
      </c>
      <c r="F44">
        <v>0.94465494155883789</v>
      </c>
      <c r="G44">
        <v>0.85537660121917725</v>
      </c>
      <c r="H44">
        <v>0.74192607402801514</v>
      </c>
      <c r="I44">
        <v>0.60821247100830078</v>
      </c>
      <c r="J44">
        <v>0.92551976442337036</v>
      </c>
      <c r="K44">
        <v>0.94270086288452148</v>
      </c>
      <c r="L44">
        <v>0.86776512861251831</v>
      </c>
      <c r="M44">
        <v>0.74768292903900146</v>
      </c>
      <c r="N44">
        <v>0.55543434619903564</v>
      </c>
      <c r="O44">
        <v>0.26924079656600952</v>
      </c>
      <c r="P44">
        <v>0.28619351983070368</v>
      </c>
      <c r="Q44">
        <v>0.66250425577163696</v>
      </c>
      <c r="R44">
        <v>0.78733527660369873</v>
      </c>
      <c r="S44">
        <v>0.91375988721847534</v>
      </c>
      <c r="T44">
        <v>0.73075920343399048</v>
      </c>
      <c r="U44">
        <v>0.75791454315185547</v>
      </c>
      <c r="V44">
        <v>0.51386326551437378</v>
      </c>
      <c r="W44">
        <v>0.87628167867660522</v>
      </c>
      <c r="X44">
        <v>0.9441840648651123</v>
      </c>
      <c r="Y44">
        <v>0.71380650997161865</v>
      </c>
      <c r="Z44">
        <v>0.71493268013000488</v>
      </c>
      <c r="AA44">
        <v>43</v>
      </c>
    </row>
    <row r="45" spans="1:27" x14ac:dyDescent="0.3">
      <c r="A45">
        <v>0.2739902138710022</v>
      </c>
      <c r="B45">
        <v>0.14278717339038849</v>
      </c>
      <c r="C45">
        <v>0.1312030553817749</v>
      </c>
      <c r="D45">
        <v>0.61578512191772461</v>
      </c>
      <c r="E45">
        <v>0.9132152795791626</v>
      </c>
      <c r="F45">
        <v>0.94586819410324097</v>
      </c>
      <c r="G45">
        <v>0.85721284151077271</v>
      </c>
      <c r="H45">
        <v>0.74086558818817139</v>
      </c>
      <c r="I45">
        <v>0.616813063621521</v>
      </c>
      <c r="J45">
        <v>0.92268633842468262</v>
      </c>
      <c r="K45">
        <v>0.94411128759384155</v>
      </c>
      <c r="L45">
        <v>0.86879700422286987</v>
      </c>
      <c r="M45">
        <v>0.74603766202926636</v>
      </c>
      <c r="N45">
        <v>0.58140075206756592</v>
      </c>
      <c r="O45">
        <v>0.29978898167610168</v>
      </c>
      <c r="P45">
        <v>0.2816118597984314</v>
      </c>
      <c r="Q45">
        <v>0.65230965614318848</v>
      </c>
      <c r="R45">
        <v>0.79057997465133667</v>
      </c>
      <c r="S45">
        <v>0.89897769689559937</v>
      </c>
      <c r="T45">
        <v>0.7002110481262207</v>
      </c>
      <c r="U45">
        <v>0.75490045547485352</v>
      </c>
      <c r="V45">
        <v>0.52172940969467163</v>
      </c>
      <c r="W45">
        <v>0.87828361988067627</v>
      </c>
      <c r="X45">
        <v>0.94532984495162964</v>
      </c>
      <c r="Y45">
        <v>0.7183881402015686</v>
      </c>
      <c r="Z45">
        <v>0.71903681755065918</v>
      </c>
      <c r="AA45">
        <v>44</v>
      </c>
    </row>
    <row r="46" spans="1:27" x14ac:dyDescent="0.3">
      <c r="A46">
        <v>0.27320274710655212</v>
      </c>
      <c r="B46">
        <v>0.1419697105884552</v>
      </c>
      <c r="C46">
        <v>0.13123306632041931</v>
      </c>
      <c r="D46">
        <v>0.60197055339813232</v>
      </c>
      <c r="E46">
        <v>0.92387086153030396</v>
      </c>
      <c r="F46">
        <v>0.94768667221069336</v>
      </c>
      <c r="G46">
        <v>0.85803031921386719</v>
      </c>
      <c r="H46">
        <v>0.74494004249572754</v>
      </c>
      <c r="I46">
        <v>0.60203111171722412</v>
      </c>
      <c r="J46">
        <v>0.93172043561935425</v>
      </c>
      <c r="K46">
        <v>0.94271469116210938</v>
      </c>
      <c r="L46">
        <v>0.8687669038772583</v>
      </c>
      <c r="M46">
        <v>0.74984920024871826</v>
      </c>
      <c r="N46">
        <v>0.55306398868560791</v>
      </c>
      <c r="O46">
        <v>0.26717916131019592</v>
      </c>
      <c r="P46">
        <v>0.28588476777076721</v>
      </c>
      <c r="Q46">
        <v>0.62390410900115967</v>
      </c>
      <c r="R46">
        <v>0.82608127593994141</v>
      </c>
      <c r="S46">
        <v>0.91087418794631958</v>
      </c>
      <c r="T46">
        <v>0.73282086849212646</v>
      </c>
      <c r="U46">
        <v>0.75322538614273071</v>
      </c>
      <c r="V46">
        <v>0.5048564076423645</v>
      </c>
      <c r="W46">
        <v>0.89738482236862183</v>
      </c>
      <c r="X46">
        <v>0.94662922620773315</v>
      </c>
      <c r="Y46">
        <v>0.71411526203155518</v>
      </c>
      <c r="Z46">
        <v>0.71435743570327759</v>
      </c>
      <c r="AA46">
        <v>45</v>
      </c>
    </row>
    <row r="47" spans="1:27" x14ac:dyDescent="0.3">
      <c r="A47">
        <v>0.26471248269081121</v>
      </c>
      <c r="B47">
        <v>0.13810023665428159</v>
      </c>
      <c r="C47">
        <v>0.12661223113536829</v>
      </c>
      <c r="D47">
        <v>0.60222029685974121</v>
      </c>
      <c r="E47">
        <v>0.92741972208023071</v>
      </c>
      <c r="F47">
        <v>0.94648772478103638</v>
      </c>
      <c r="G47">
        <v>0.861899733543396</v>
      </c>
      <c r="H47">
        <v>0.74729299545288086</v>
      </c>
      <c r="I47">
        <v>0.60289400815963745</v>
      </c>
      <c r="J47">
        <v>0.93703192472457886</v>
      </c>
      <c r="K47">
        <v>0.94257861375808716</v>
      </c>
      <c r="L47">
        <v>0.87338781356811523</v>
      </c>
      <c r="M47">
        <v>0.75290513038635254</v>
      </c>
      <c r="N47">
        <v>0.51335889101028442</v>
      </c>
      <c r="O47">
        <v>0.27612313628196722</v>
      </c>
      <c r="P47">
        <v>0.23723573982715609</v>
      </c>
      <c r="Q47">
        <v>0.69307243824005127</v>
      </c>
      <c r="R47">
        <v>0.79487591981887817</v>
      </c>
      <c r="S47">
        <v>0.91324388980865479</v>
      </c>
      <c r="T47">
        <v>0.72387677431106567</v>
      </c>
      <c r="U47">
        <v>0.77228623628616333</v>
      </c>
      <c r="V47">
        <v>0.60148221254348755</v>
      </c>
      <c r="W47">
        <v>0.87691134214401245</v>
      </c>
      <c r="X47">
        <v>0.95700943470001221</v>
      </c>
      <c r="Y47">
        <v>0.76276427507400513</v>
      </c>
      <c r="Z47">
        <v>0.75598698854446411</v>
      </c>
      <c r="AA47">
        <v>46</v>
      </c>
    </row>
    <row r="48" spans="1:27" x14ac:dyDescent="0.3">
      <c r="A48">
        <v>0.26490417122840881</v>
      </c>
      <c r="B48">
        <v>0.1381514519453049</v>
      </c>
      <c r="C48">
        <v>0.12675270438194269</v>
      </c>
      <c r="D48">
        <v>0.61056965589523315</v>
      </c>
      <c r="E48">
        <v>0.92073667049407959</v>
      </c>
      <c r="F48">
        <v>0.94880062341690063</v>
      </c>
      <c r="G48">
        <v>0.86184847354888916</v>
      </c>
      <c r="H48">
        <v>0.74429941177368164</v>
      </c>
      <c r="I48">
        <v>0.62108993530273438</v>
      </c>
      <c r="J48">
        <v>0.92629194259643555</v>
      </c>
      <c r="K48">
        <v>0.94688677787780762</v>
      </c>
      <c r="L48">
        <v>0.87324726581573486</v>
      </c>
      <c r="M48">
        <v>0.74684059619903564</v>
      </c>
      <c r="N48">
        <v>0.49630075693130488</v>
      </c>
      <c r="O48">
        <v>0.24564199149608609</v>
      </c>
      <c r="P48">
        <v>0.25065881013870239</v>
      </c>
      <c r="Q48">
        <v>0.65481740236282349</v>
      </c>
      <c r="R48">
        <v>0.82210707664489746</v>
      </c>
      <c r="S48">
        <v>0.92475122213363647</v>
      </c>
      <c r="T48">
        <v>0.75435799360275269</v>
      </c>
      <c r="U48">
        <v>0.76512539386749268</v>
      </c>
      <c r="V48">
        <v>0.57337480783462524</v>
      </c>
      <c r="W48">
        <v>0.87846052646636963</v>
      </c>
      <c r="X48">
        <v>0.95272594690322876</v>
      </c>
      <c r="Y48">
        <v>0.74934118986129761</v>
      </c>
      <c r="Z48">
        <v>0.74327343702316284</v>
      </c>
      <c r="AA48">
        <v>47</v>
      </c>
    </row>
    <row r="49" spans="1:27" x14ac:dyDescent="0.3">
      <c r="A49">
        <v>0.26653638482093811</v>
      </c>
      <c r="B49">
        <v>0.13849417865276339</v>
      </c>
      <c r="C49">
        <v>0.12804222106933591</v>
      </c>
      <c r="D49">
        <v>0.606689453125</v>
      </c>
      <c r="E49">
        <v>0.92188543081283569</v>
      </c>
      <c r="F49">
        <v>0.94822293519973755</v>
      </c>
      <c r="G49">
        <v>0.86150580644607544</v>
      </c>
      <c r="H49">
        <v>0.74513530731201172</v>
      </c>
      <c r="I49">
        <v>0.60544800758361816</v>
      </c>
      <c r="J49">
        <v>0.93130683898925781</v>
      </c>
      <c r="K49">
        <v>0.94243627786636353</v>
      </c>
      <c r="L49">
        <v>0.87195777893066406</v>
      </c>
      <c r="M49">
        <v>0.75067389011383057</v>
      </c>
      <c r="N49">
        <v>0.5202556848526001</v>
      </c>
      <c r="O49">
        <v>0.25271672010421747</v>
      </c>
      <c r="P49">
        <v>0.26753890514373779</v>
      </c>
      <c r="Q49">
        <v>0.64239293336868286</v>
      </c>
      <c r="R49">
        <v>0.83629751205444336</v>
      </c>
      <c r="S49">
        <v>0.92259103059768677</v>
      </c>
      <c r="T49">
        <v>0.74728327989578247</v>
      </c>
      <c r="U49">
        <v>0.76387220621109009</v>
      </c>
      <c r="V49">
        <v>0.53591758012771606</v>
      </c>
      <c r="W49">
        <v>0.89513719081878662</v>
      </c>
      <c r="X49">
        <v>0.95370000600814819</v>
      </c>
      <c r="Y49">
        <v>0.73246109485626221</v>
      </c>
      <c r="Z49">
        <v>0.72890651226043701</v>
      </c>
      <c r="AA49">
        <v>48</v>
      </c>
    </row>
    <row r="50" spans="1:27" x14ac:dyDescent="0.3">
      <c r="A50">
        <v>0.261543869972229</v>
      </c>
      <c r="B50">
        <v>0.13631770014762881</v>
      </c>
      <c r="C50">
        <v>0.12522616982460019</v>
      </c>
      <c r="D50">
        <v>0.59871101379394531</v>
      </c>
      <c r="E50">
        <v>0.92894375324249268</v>
      </c>
      <c r="F50">
        <v>0.94757360219955444</v>
      </c>
      <c r="G50">
        <v>0.86368227005004883</v>
      </c>
      <c r="H50">
        <v>0.74918079376220703</v>
      </c>
      <c r="I50">
        <v>0.60262906551361084</v>
      </c>
      <c r="J50">
        <v>0.93680089712142944</v>
      </c>
      <c r="K50">
        <v>0.94439166784286499</v>
      </c>
      <c r="L50">
        <v>0.87477385997772217</v>
      </c>
      <c r="M50">
        <v>0.75384855270385742</v>
      </c>
      <c r="N50">
        <v>0.44457882642745972</v>
      </c>
      <c r="O50">
        <v>0.22851172089576721</v>
      </c>
      <c r="P50">
        <v>0.21606716513633731</v>
      </c>
      <c r="Q50">
        <v>0.69897311925888062</v>
      </c>
      <c r="R50">
        <v>0.8230322003364563</v>
      </c>
      <c r="S50">
        <v>0.9325253963470459</v>
      </c>
      <c r="T50">
        <v>0.77148830890655518</v>
      </c>
      <c r="U50">
        <v>0.78373098373413086</v>
      </c>
      <c r="V50">
        <v>0.64342379570007324</v>
      </c>
      <c r="W50">
        <v>0.87306332588195801</v>
      </c>
      <c r="X50">
        <v>0.96297013759613037</v>
      </c>
      <c r="Y50">
        <v>0.78393286466598511</v>
      </c>
      <c r="Z50">
        <v>0.77425730228424072</v>
      </c>
      <c r="AA50">
        <v>49</v>
      </c>
    </row>
    <row r="51" spans="1:27" x14ac:dyDescent="0.3">
      <c r="A51">
        <v>0.26658850908279419</v>
      </c>
      <c r="B51">
        <v>0.13885582983493799</v>
      </c>
      <c r="C51">
        <v>0.1277327090501785</v>
      </c>
      <c r="D51">
        <v>0.60584312677383423</v>
      </c>
      <c r="E51">
        <v>0.92008304595947266</v>
      </c>
      <c r="F51">
        <v>0.94866389036178589</v>
      </c>
      <c r="G51">
        <v>0.86114424467086792</v>
      </c>
      <c r="H51">
        <v>0.74451196193695068</v>
      </c>
      <c r="I51">
        <v>0.61520373821258545</v>
      </c>
      <c r="J51">
        <v>0.92710477113723755</v>
      </c>
      <c r="K51">
        <v>0.946036696434021</v>
      </c>
      <c r="L51">
        <v>0.87226736545562744</v>
      </c>
      <c r="M51">
        <v>0.74785482883453369</v>
      </c>
      <c r="N51">
        <v>0.41317948698997498</v>
      </c>
      <c r="O51">
        <v>0.2058995068073273</v>
      </c>
      <c r="P51">
        <v>0.2072799950838089</v>
      </c>
      <c r="Q51">
        <v>0.72326856851577759</v>
      </c>
      <c r="R51">
        <v>0.81348931789398193</v>
      </c>
      <c r="S51">
        <v>0.94783627986907959</v>
      </c>
      <c r="T51">
        <v>0.79410040378570557</v>
      </c>
      <c r="U51">
        <v>0.79045987129211426</v>
      </c>
      <c r="V51">
        <v>0.66353064775466919</v>
      </c>
      <c r="W51">
        <v>0.87024432420730591</v>
      </c>
      <c r="X51">
        <v>0.96399956941604614</v>
      </c>
      <c r="Y51">
        <v>0.79272001981735229</v>
      </c>
      <c r="Z51">
        <v>0.78259634971618652</v>
      </c>
      <c r="AA51">
        <v>50</v>
      </c>
    </row>
    <row r="52" spans="1:27" x14ac:dyDescent="0.3">
      <c r="A52">
        <v>0.26415172219276428</v>
      </c>
      <c r="B52">
        <v>0.13724394142627719</v>
      </c>
      <c r="C52">
        <v>0.12690778076648709</v>
      </c>
      <c r="D52">
        <v>0.61398959159851074</v>
      </c>
      <c r="E52">
        <v>0.91755467653274536</v>
      </c>
      <c r="F52">
        <v>0.94936758279800415</v>
      </c>
      <c r="G52">
        <v>0.86275607347488403</v>
      </c>
      <c r="H52">
        <v>0.74303174018859863</v>
      </c>
      <c r="I52">
        <v>0.61690086126327515</v>
      </c>
      <c r="J52">
        <v>0.9255530834197998</v>
      </c>
      <c r="K52">
        <v>0.94285732507705688</v>
      </c>
      <c r="L52">
        <v>0.8730921745300293</v>
      </c>
      <c r="M52">
        <v>0.74755662679672241</v>
      </c>
      <c r="N52">
        <v>0.47819527983665472</v>
      </c>
      <c r="O52">
        <v>0.2282415181398392</v>
      </c>
      <c r="P52">
        <v>0.24995379149913791</v>
      </c>
      <c r="Q52">
        <v>0.6498534083366394</v>
      </c>
      <c r="R52">
        <v>0.85132527351379395</v>
      </c>
      <c r="S52">
        <v>0.93837213516235352</v>
      </c>
      <c r="T52">
        <v>0.77175843715667725</v>
      </c>
      <c r="U52">
        <v>0.77125871181488037</v>
      </c>
      <c r="V52">
        <v>0.56451135873794556</v>
      </c>
      <c r="W52">
        <v>0.8973204493522644</v>
      </c>
      <c r="X52">
        <v>0.95760613679885864</v>
      </c>
      <c r="Y52">
        <v>0.75004619359970093</v>
      </c>
      <c r="Z52">
        <v>0.74306595325469971</v>
      </c>
      <c r="AA52">
        <v>51</v>
      </c>
    </row>
    <row r="53" spans="1:27" x14ac:dyDescent="0.3">
      <c r="A53">
        <v>0.26241356134414667</v>
      </c>
      <c r="B53">
        <v>0.13675013184547419</v>
      </c>
      <c r="C53">
        <v>0.1256633996963501</v>
      </c>
      <c r="D53">
        <v>0.60443824529647827</v>
      </c>
      <c r="E53">
        <v>0.92386507987976074</v>
      </c>
      <c r="F53">
        <v>0.94986915588378906</v>
      </c>
      <c r="G53">
        <v>0.86324989795684814</v>
      </c>
      <c r="H53">
        <v>0.74597024917602539</v>
      </c>
      <c r="I53">
        <v>0.61151582002639771</v>
      </c>
      <c r="J53">
        <v>0.93063873052597046</v>
      </c>
      <c r="K53">
        <v>0.94698041677474976</v>
      </c>
      <c r="L53">
        <v>0.8743366003036499</v>
      </c>
      <c r="M53">
        <v>0.74953669309616089</v>
      </c>
      <c r="N53">
        <v>0.48811525106430048</v>
      </c>
      <c r="O53">
        <v>0.2508637011051178</v>
      </c>
      <c r="P53">
        <v>0.23725154995918271</v>
      </c>
      <c r="Q53">
        <v>0.66085928678512573</v>
      </c>
      <c r="R53">
        <v>0.84383577108383179</v>
      </c>
      <c r="S53">
        <v>0.91831177473068237</v>
      </c>
      <c r="T53">
        <v>0.74913626909255981</v>
      </c>
      <c r="U53">
        <v>0.77392458915710449</v>
      </c>
      <c r="V53">
        <v>0.59922546148300171</v>
      </c>
      <c r="W53">
        <v>0.88264769315719604</v>
      </c>
      <c r="X53">
        <v>0.95972245931625366</v>
      </c>
      <c r="Y53">
        <v>0.76274847984313965</v>
      </c>
      <c r="Z53">
        <v>0.75625646114349365</v>
      </c>
      <c r="AA53">
        <v>52</v>
      </c>
    </row>
    <row r="54" spans="1:27" x14ac:dyDescent="0.3">
      <c r="A54">
        <v>0.25683477520942688</v>
      </c>
      <c r="B54">
        <v>0.1335848867893219</v>
      </c>
      <c r="C54">
        <v>0.1232499033212662</v>
      </c>
      <c r="D54">
        <v>0.60901182889938354</v>
      </c>
      <c r="E54">
        <v>0.92597883939743042</v>
      </c>
      <c r="F54">
        <v>0.95166623592376709</v>
      </c>
      <c r="G54">
        <v>0.86641514301300049</v>
      </c>
      <c r="H54">
        <v>0.74697482585906982</v>
      </c>
      <c r="I54">
        <v>0.61910063028335571</v>
      </c>
      <c r="J54">
        <v>0.93144935369491577</v>
      </c>
      <c r="K54">
        <v>0.94835406541824341</v>
      </c>
      <c r="L54">
        <v>0.87675011157989502</v>
      </c>
      <c r="M54">
        <v>0.74894416332244873</v>
      </c>
      <c r="N54">
        <v>0.45294427871704102</v>
      </c>
      <c r="O54">
        <v>0.2249617129564285</v>
      </c>
      <c r="P54">
        <v>0.22798252105712891</v>
      </c>
      <c r="Q54">
        <v>0.64485138654708862</v>
      </c>
      <c r="R54">
        <v>0.86244332790374756</v>
      </c>
      <c r="S54">
        <v>0.93879693746566772</v>
      </c>
      <c r="T54">
        <v>0.77503824234008789</v>
      </c>
      <c r="U54">
        <v>0.77207952737808228</v>
      </c>
      <c r="V54">
        <v>0.60720366239547729</v>
      </c>
      <c r="W54">
        <v>0.89076793193817139</v>
      </c>
      <c r="X54">
        <v>0.96091300249099731</v>
      </c>
      <c r="Y54">
        <v>0.77201741933822632</v>
      </c>
      <c r="Z54">
        <v>0.7618979811668396</v>
      </c>
      <c r="AA54">
        <v>53</v>
      </c>
    </row>
    <row r="55" spans="1:27" x14ac:dyDescent="0.3">
      <c r="A55">
        <v>0.25323325395584112</v>
      </c>
      <c r="B55">
        <v>0.13200283050537109</v>
      </c>
      <c r="C55">
        <v>0.12123042345047</v>
      </c>
      <c r="D55">
        <v>0.59723192453384399</v>
      </c>
      <c r="E55">
        <v>0.93348574638366699</v>
      </c>
      <c r="F55">
        <v>0.94987195730209351</v>
      </c>
      <c r="G55">
        <v>0.86799716949462891</v>
      </c>
      <c r="H55">
        <v>0.75189441442489624</v>
      </c>
      <c r="I55">
        <v>0.59923034906387329</v>
      </c>
      <c r="J55">
        <v>0.94243419170379639</v>
      </c>
      <c r="K55">
        <v>0.94286501407623291</v>
      </c>
      <c r="L55">
        <v>0.87876957654953003</v>
      </c>
      <c r="M55">
        <v>0.75721102952957153</v>
      </c>
      <c r="N55">
        <v>0.39630118012428278</v>
      </c>
      <c r="O55">
        <v>0.2039988785982132</v>
      </c>
      <c r="P55">
        <v>0.19230227172374731</v>
      </c>
      <c r="Q55">
        <v>0.72320806980133057</v>
      </c>
      <c r="R55">
        <v>0.83152192831039429</v>
      </c>
      <c r="S55">
        <v>0.94388121366500854</v>
      </c>
      <c r="T55">
        <v>0.79600107669830322</v>
      </c>
      <c r="U55">
        <v>0.79652309417724609</v>
      </c>
      <c r="V55">
        <v>0.69718253612518311</v>
      </c>
      <c r="W55">
        <v>0.86105495691299438</v>
      </c>
      <c r="X55">
        <v>0.9675750732421875</v>
      </c>
      <c r="Y55">
        <v>0.80769765377044678</v>
      </c>
      <c r="Z55">
        <v>0.79485613107681274</v>
      </c>
      <c r="AA55">
        <v>54</v>
      </c>
    </row>
    <row r="56" spans="1:27" x14ac:dyDescent="0.3">
      <c r="A56">
        <v>0.25674068927764893</v>
      </c>
      <c r="B56">
        <v>0.1335195004940033</v>
      </c>
      <c r="C56">
        <v>0.12322118133306501</v>
      </c>
      <c r="D56">
        <v>0.60071092844009399</v>
      </c>
      <c r="E56">
        <v>0.92844390869140625</v>
      </c>
      <c r="F56">
        <v>0.94977670907974243</v>
      </c>
      <c r="G56">
        <v>0.86648052930831909</v>
      </c>
      <c r="H56">
        <v>0.75013202428817749</v>
      </c>
      <c r="I56">
        <v>0.61279511451721191</v>
      </c>
      <c r="J56">
        <v>0.93289941549301147</v>
      </c>
      <c r="K56">
        <v>0.94685149192810059</v>
      </c>
      <c r="L56">
        <v>0.87677878141403198</v>
      </c>
      <c r="M56">
        <v>0.75229084491729736</v>
      </c>
      <c r="N56">
        <v>0.39109155535697943</v>
      </c>
      <c r="O56">
        <v>0.1983415633440018</v>
      </c>
      <c r="P56">
        <v>0.19275000691413879</v>
      </c>
      <c r="Q56">
        <v>0.71518504619598389</v>
      </c>
      <c r="R56">
        <v>0.83635681867599487</v>
      </c>
      <c r="S56">
        <v>0.94866454601287842</v>
      </c>
      <c r="T56">
        <v>0.80165845155715942</v>
      </c>
      <c r="U56">
        <v>0.79480385780334473</v>
      </c>
      <c r="V56">
        <v>0.69129973649978638</v>
      </c>
      <c r="W56">
        <v>0.86571264266967773</v>
      </c>
      <c r="X56">
        <v>0.96721547842025757</v>
      </c>
      <c r="Y56">
        <v>0.80724990367889404</v>
      </c>
      <c r="Z56">
        <v>0.79371345043182373</v>
      </c>
      <c r="AA56">
        <v>55</v>
      </c>
    </row>
    <row r="57" spans="1:27" x14ac:dyDescent="0.3">
      <c r="A57">
        <v>0.25241333246231079</v>
      </c>
      <c r="B57">
        <v>0.1310718655586243</v>
      </c>
      <c r="C57">
        <v>0.1213414520025253</v>
      </c>
      <c r="D57">
        <v>0.60849553346633911</v>
      </c>
      <c r="E57">
        <v>0.92815941572189331</v>
      </c>
      <c r="F57">
        <v>0.95222026109695435</v>
      </c>
      <c r="G57">
        <v>0.86892813444137573</v>
      </c>
      <c r="H57">
        <v>0.7484281063079834</v>
      </c>
      <c r="I57">
        <v>0.60818368196487427</v>
      </c>
      <c r="J57">
        <v>0.93729817867279053</v>
      </c>
      <c r="K57">
        <v>0.94551938772201538</v>
      </c>
      <c r="L57">
        <v>0.8786584734916687</v>
      </c>
      <c r="M57">
        <v>0.75344741344451904</v>
      </c>
      <c r="N57">
        <v>0.3728424608707428</v>
      </c>
      <c r="O57">
        <v>0.19136276841163641</v>
      </c>
      <c r="P57">
        <v>0.18147969245910639</v>
      </c>
      <c r="Q57">
        <v>0.74318492412567139</v>
      </c>
      <c r="R57">
        <v>0.823414146900177</v>
      </c>
      <c r="S57">
        <v>0.95771455764770508</v>
      </c>
      <c r="T57">
        <v>0.80863714218139648</v>
      </c>
      <c r="U57">
        <v>0.80196666717529297</v>
      </c>
      <c r="V57">
        <v>0.71311652660369873</v>
      </c>
      <c r="W57">
        <v>0.86523497104644775</v>
      </c>
      <c r="X57">
        <v>0.97110271453857422</v>
      </c>
      <c r="Y57">
        <v>0.81852036714553833</v>
      </c>
      <c r="Z57">
        <v>0.80322545766830444</v>
      </c>
      <c r="AA57">
        <v>56</v>
      </c>
    </row>
    <row r="58" spans="1:27" x14ac:dyDescent="0.3">
      <c r="A58">
        <v>0.2508271336555481</v>
      </c>
      <c r="B58">
        <v>0.1309903413057327</v>
      </c>
      <c r="C58">
        <v>0.1198368072509766</v>
      </c>
      <c r="D58">
        <v>0.60706037282943726</v>
      </c>
      <c r="E58">
        <v>0.92772912979125977</v>
      </c>
      <c r="F58">
        <v>0.95208317041397095</v>
      </c>
      <c r="G58">
        <v>0.86900979280471802</v>
      </c>
      <c r="H58">
        <v>0.74878060817718506</v>
      </c>
      <c r="I58">
        <v>0.62072956562042236</v>
      </c>
      <c r="J58">
        <v>0.9332730770111084</v>
      </c>
      <c r="K58">
        <v>0.9493822455406189</v>
      </c>
      <c r="L58">
        <v>0.88016319274902344</v>
      </c>
      <c r="M58">
        <v>0.75107228755950928</v>
      </c>
      <c r="N58">
        <v>0.41773819923400879</v>
      </c>
      <c r="O58">
        <v>0.21904368698596949</v>
      </c>
      <c r="P58">
        <v>0.19869454205036161</v>
      </c>
      <c r="Q58">
        <v>0.6878775954246521</v>
      </c>
      <c r="R58">
        <v>0.85304081439971924</v>
      </c>
      <c r="S58">
        <v>0.93515849113464355</v>
      </c>
      <c r="T58">
        <v>0.78095638751983643</v>
      </c>
      <c r="U58">
        <v>0.78838574886322021</v>
      </c>
      <c r="V58">
        <v>0.66832876205444336</v>
      </c>
      <c r="W58">
        <v>0.88040584325790405</v>
      </c>
      <c r="X58">
        <v>0.96756213903427124</v>
      </c>
      <c r="Y58">
        <v>0.80130547285079956</v>
      </c>
      <c r="Z58">
        <v>0.78762251138687134</v>
      </c>
      <c r="AA58">
        <v>57</v>
      </c>
    </row>
    <row r="59" spans="1:27" x14ac:dyDescent="0.3">
      <c r="A59">
        <v>0.2520744800567627</v>
      </c>
      <c r="B59">
        <v>0.13107073307037351</v>
      </c>
      <c r="C59">
        <v>0.1210037097334862</v>
      </c>
      <c r="D59">
        <v>0.61350208520889282</v>
      </c>
      <c r="E59">
        <v>0.92371636629104614</v>
      </c>
      <c r="F59">
        <v>0.95117604732513428</v>
      </c>
      <c r="G59">
        <v>0.86892926692962646</v>
      </c>
      <c r="H59">
        <v>0.74729382991790771</v>
      </c>
      <c r="I59">
        <v>0.61933529376983643</v>
      </c>
      <c r="J59">
        <v>0.93108135461807251</v>
      </c>
      <c r="K59">
        <v>0.94551068544387817</v>
      </c>
      <c r="L59">
        <v>0.87899625301361084</v>
      </c>
      <c r="M59">
        <v>0.75061476230621338</v>
      </c>
      <c r="N59">
        <v>0.38577651977539063</v>
      </c>
      <c r="O59">
        <v>0.1951653063297272</v>
      </c>
      <c r="P59">
        <v>0.19061119854450231</v>
      </c>
      <c r="Q59">
        <v>0.72231835126876831</v>
      </c>
      <c r="R59">
        <v>0.83381837606430054</v>
      </c>
      <c r="S59">
        <v>0.95174431800842285</v>
      </c>
      <c r="T59">
        <v>0.80483466386795044</v>
      </c>
      <c r="U59">
        <v>0.79694396257400513</v>
      </c>
      <c r="V59">
        <v>0.70775365829467773</v>
      </c>
      <c r="W59">
        <v>0.84975606203079224</v>
      </c>
      <c r="X59">
        <v>0.96766054630279541</v>
      </c>
      <c r="Y59">
        <v>0.80938881635665894</v>
      </c>
      <c r="Z59">
        <v>0.79590010643005371</v>
      </c>
      <c r="AA59">
        <v>58</v>
      </c>
    </row>
    <row r="60" spans="1:27" x14ac:dyDescent="0.3">
      <c r="A60">
        <v>0.25058943033218378</v>
      </c>
      <c r="B60">
        <v>0.1307390034198761</v>
      </c>
      <c r="C60">
        <v>0.1198504194617271</v>
      </c>
      <c r="D60">
        <v>0.59908348321914673</v>
      </c>
      <c r="E60">
        <v>0.93311625719070435</v>
      </c>
      <c r="F60">
        <v>0.95244520902633667</v>
      </c>
      <c r="G60">
        <v>0.86926108598709106</v>
      </c>
      <c r="H60">
        <v>0.75078141689300537</v>
      </c>
      <c r="I60">
        <v>0.60950839519500732</v>
      </c>
      <c r="J60">
        <v>0.93891912698745728</v>
      </c>
      <c r="K60">
        <v>0.94857627153396606</v>
      </c>
      <c r="L60">
        <v>0.88014966249465942</v>
      </c>
      <c r="M60">
        <v>0.75415205955505371</v>
      </c>
      <c r="N60">
        <v>0.36816543340682978</v>
      </c>
      <c r="O60">
        <v>0.1890594661235809</v>
      </c>
      <c r="P60">
        <v>0.17910592257976529</v>
      </c>
      <c r="Q60">
        <v>0.73385757207870483</v>
      </c>
      <c r="R60">
        <v>0.83383584022521973</v>
      </c>
      <c r="S60">
        <v>0.95131516456604004</v>
      </c>
      <c r="T60">
        <v>0.81094056367874146</v>
      </c>
      <c r="U60">
        <v>0.80174249410629272</v>
      </c>
      <c r="V60">
        <v>0.73636311292648315</v>
      </c>
      <c r="W60">
        <v>0.84437358379364014</v>
      </c>
      <c r="X60">
        <v>0.96794360876083374</v>
      </c>
      <c r="Y60">
        <v>0.82089406251907349</v>
      </c>
      <c r="Z60">
        <v>0.8063889741897583</v>
      </c>
      <c r="AA60">
        <v>59</v>
      </c>
    </row>
    <row r="61" spans="1:27" x14ac:dyDescent="0.3">
      <c r="A61">
        <v>0.24999713897705081</v>
      </c>
      <c r="B61">
        <v>0.1299605667591095</v>
      </c>
      <c r="C61">
        <v>0.12003657966852189</v>
      </c>
      <c r="D61">
        <v>0.60517400503158569</v>
      </c>
      <c r="E61">
        <v>0.92913705110549927</v>
      </c>
      <c r="F61">
        <v>0.95135992765426636</v>
      </c>
      <c r="G61">
        <v>0.87003946304321289</v>
      </c>
      <c r="H61">
        <v>0.75012737512588501</v>
      </c>
      <c r="I61">
        <v>0.60822910070419312</v>
      </c>
      <c r="J61">
        <v>0.93725007772445679</v>
      </c>
      <c r="K61">
        <v>0.945992112159729</v>
      </c>
      <c r="L61">
        <v>0.87996339797973633</v>
      </c>
      <c r="M61">
        <v>0.75471007823944092</v>
      </c>
      <c r="N61">
        <v>0.41959899663925171</v>
      </c>
      <c r="O61">
        <v>0.20327576994895941</v>
      </c>
      <c r="P61">
        <v>0.21632322669029239</v>
      </c>
      <c r="Q61">
        <v>0.6750788688659668</v>
      </c>
      <c r="R61">
        <v>0.86395537853240967</v>
      </c>
      <c r="S61">
        <v>0.95214474201202393</v>
      </c>
      <c r="T61">
        <v>0.79672420024871826</v>
      </c>
      <c r="U61">
        <v>0.7859947681427002</v>
      </c>
      <c r="V61">
        <v>0.62332814931869507</v>
      </c>
      <c r="W61">
        <v>0.9005400538444519</v>
      </c>
      <c r="X61">
        <v>0.96692395210266113</v>
      </c>
      <c r="Y61">
        <v>0.78367674350738525</v>
      </c>
      <c r="Z61">
        <v>0.77189457416534424</v>
      </c>
      <c r="AA61">
        <v>60</v>
      </c>
    </row>
    <row r="62" spans="1:27" x14ac:dyDescent="0.3">
      <c r="A62">
        <v>0.24795727431774139</v>
      </c>
      <c r="B62">
        <v>0.12898507714271551</v>
      </c>
      <c r="C62">
        <v>0.1189722195267677</v>
      </c>
      <c r="D62">
        <v>0.61283749341964722</v>
      </c>
      <c r="E62">
        <v>0.92768502235412598</v>
      </c>
      <c r="F62">
        <v>0.95344233512878418</v>
      </c>
      <c r="G62">
        <v>0.87101489305496216</v>
      </c>
      <c r="H62">
        <v>0.74848270416259766</v>
      </c>
      <c r="I62">
        <v>0.62765276432037354</v>
      </c>
      <c r="J62">
        <v>0.93110990524291992</v>
      </c>
      <c r="K62">
        <v>0.95052307844161987</v>
      </c>
      <c r="L62">
        <v>0.88102781772613525</v>
      </c>
      <c r="M62">
        <v>0.74957281351089478</v>
      </c>
      <c r="N62">
        <v>0.37644630670547491</v>
      </c>
      <c r="O62">
        <v>0.18800994753837591</v>
      </c>
      <c r="P62">
        <v>0.18843632936477661</v>
      </c>
      <c r="Q62">
        <v>0.70424860715866089</v>
      </c>
      <c r="R62">
        <v>0.85853034257888794</v>
      </c>
      <c r="S62">
        <v>0.96092236042022705</v>
      </c>
      <c r="T62">
        <v>0.81198996305465698</v>
      </c>
      <c r="U62">
        <v>0.7972266674041748</v>
      </c>
      <c r="V62">
        <v>0.68930518627166748</v>
      </c>
      <c r="W62">
        <v>0.87481051683425903</v>
      </c>
      <c r="X62">
        <v>0.96938461065292358</v>
      </c>
      <c r="Y62">
        <v>0.81156361103057861</v>
      </c>
      <c r="Z62">
        <v>0.79552972316741943</v>
      </c>
      <c r="AA62">
        <v>61</v>
      </c>
    </row>
    <row r="63" spans="1:27" x14ac:dyDescent="0.3">
      <c r="A63">
        <v>0.2428912818431854</v>
      </c>
      <c r="B63">
        <v>0.12702055275440219</v>
      </c>
      <c r="C63">
        <v>0.1158707141876221</v>
      </c>
      <c r="D63">
        <v>0.60326492786407471</v>
      </c>
      <c r="E63">
        <v>0.93438965082168579</v>
      </c>
      <c r="F63">
        <v>0.95231950283050537</v>
      </c>
      <c r="G63">
        <v>0.87297946214675903</v>
      </c>
      <c r="H63">
        <v>0.75235384702682495</v>
      </c>
      <c r="I63">
        <v>0.61066198348999023</v>
      </c>
      <c r="J63">
        <v>0.94219475984573364</v>
      </c>
      <c r="K63">
        <v>0.94434612989425659</v>
      </c>
      <c r="L63">
        <v>0.88412922620773315</v>
      </c>
      <c r="M63">
        <v>0.75675994157791138</v>
      </c>
      <c r="N63">
        <v>0.39322108030319208</v>
      </c>
      <c r="O63">
        <v>0.20035028457641599</v>
      </c>
      <c r="P63">
        <v>0.1928707808256149</v>
      </c>
      <c r="Q63">
        <v>0.69274300336837769</v>
      </c>
      <c r="R63">
        <v>0.86129570007324219</v>
      </c>
      <c r="S63">
        <v>0.94715017080307007</v>
      </c>
      <c r="T63">
        <v>0.79964965581893921</v>
      </c>
      <c r="U63">
        <v>0.79302370548248291</v>
      </c>
      <c r="V63">
        <v>0.67404574155807495</v>
      </c>
      <c r="W63">
        <v>0.8831552267074585</v>
      </c>
      <c r="X63">
        <v>0.96858102083206177</v>
      </c>
      <c r="Y63">
        <v>0.80712926387786865</v>
      </c>
      <c r="Z63">
        <v>0.79100477695465088</v>
      </c>
      <c r="AA63">
        <v>62</v>
      </c>
    </row>
    <row r="64" spans="1:27" x14ac:dyDescent="0.3">
      <c r="A64">
        <v>0.24093297123908999</v>
      </c>
      <c r="B64">
        <v>0.12582023441791529</v>
      </c>
      <c r="C64">
        <v>0.11511273682117459</v>
      </c>
      <c r="D64">
        <v>0.61158394813537598</v>
      </c>
      <c r="E64">
        <v>0.93288320302963257</v>
      </c>
      <c r="F64">
        <v>0.95453262329101563</v>
      </c>
      <c r="G64">
        <v>0.87417972087860107</v>
      </c>
      <c r="H64">
        <v>0.75076949596405029</v>
      </c>
      <c r="I64">
        <v>0.62114894390106201</v>
      </c>
      <c r="J64">
        <v>0.93923550844192505</v>
      </c>
      <c r="K64">
        <v>0.9489174485206604</v>
      </c>
      <c r="L64">
        <v>0.88488733768463135</v>
      </c>
      <c r="M64">
        <v>0.75428259372711182</v>
      </c>
      <c r="N64">
        <v>0.3609815239906311</v>
      </c>
      <c r="O64">
        <v>0.18383994698524481</v>
      </c>
      <c r="P64">
        <v>0.17714157700538641</v>
      </c>
      <c r="Q64">
        <v>0.72606766223907471</v>
      </c>
      <c r="R64">
        <v>0.84892529249191284</v>
      </c>
      <c r="S64">
        <v>0.95935690402984619</v>
      </c>
      <c r="T64">
        <v>0.81616008281707764</v>
      </c>
      <c r="U64">
        <v>0.8035426139831543</v>
      </c>
      <c r="V64">
        <v>0.7237548828125</v>
      </c>
      <c r="W64">
        <v>0.86031252145767212</v>
      </c>
      <c r="X64">
        <v>0.97199052572250366</v>
      </c>
      <c r="Y64">
        <v>0.82285845279693604</v>
      </c>
      <c r="Z64">
        <v>0.80626106262207031</v>
      </c>
      <c r="AA64">
        <v>63</v>
      </c>
    </row>
    <row r="65" spans="1:27" x14ac:dyDescent="0.3">
      <c r="A65">
        <v>0.24695579707622531</v>
      </c>
      <c r="B65">
        <v>0.12809005379676819</v>
      </c>
      <c r="C65">
        <v>0.11886577308177949</v>
      </c>
      <c r="D65">
        <v>0.59977835416793823</v>
      </c>
      <c r="E65">
        <v>0.93256253004074097</v>
      </c>
      <c r="F65">
        <v>0.95183873176574707</v>
      </c>
      <c r="G65">
        <v>0.8719099760055542</v>
      </c>
      <c r="H65">
        <v>0.75282788276672363</v>
      </c>
      <c r="I65">
        <v>0.60974150896072388</v>
      </c>
      <c r="J65">
        <v>0.93734365701675415</v>
      </c>
      <c r="K65">
        <v>0.94647228717803955</v>
      </c>
      <c r="L65">
        <v>0.88113421201705933</v>
      </c>
      <c r="M65">
        <v>0.75459372997283936</v>
      </c>
      <c r="N65">
        <v>0.35852831602096558</v>
      </c>
      <c r="O65">
        <v>0.18164585530757901</v>
      </c>
      <c r="P65">
        <v>0.1768824756145477</v>
      </c>
      <c r="Q65">
        <v>0.72559928894042969</v>
      </c>
      <c r="R65">
        <v>0.84759807586669922</v>
      </c>
      <c r="S65">
        <v>0.96530574560165405</v>
      </c>
      <c r="T65">
        <v>0.81835412979125977</v>
      </c>
      <c r="U65">
        <v>0.80293500423431396</v>
      </c>
      <c r="V65">
        <v>0.73628467321395874</v>
      </c>
      <c r="W65">
        <v>0.84732991456985474</v>
      </c>
      <c r="X65">
        <v>0.96991151571273804</v>
      </c>
      <c r="Y65">
        <v>0.82311755418777466</v>
      </c>
      <c r="Z65">
        <v>0.80732953548431396</v>
      </c>
      <c r="AA65">
        <v>64</v>
      </c>
    </row>
    <row r="66" spans="1:27" x14ac:dyDescent="0.3">
      <c r="A66">
        <v>0.2426624000072479</v>
      </c>
      <c r="B66">
        <v>0.12615969777107239</v>
      </c>
      <c r="C66">
        <v>0.1165027245879173</v>
      </c>
      <c r="D66">
        <v>0.60944479703903198</v>
      </c>
      <c r="E66">
        <v>0.93313044309616089</v>
      </c>
      <c r="F66">
        <v>0.95329612493515015</v>
      </c>
      <c r="G66">
        <v>0.87384033203125</v>
      </c>
      <c r="H66">
        <v>0.75121593475341797</v>
      </c>
      <c r="I66">
        <v>0.623951256275177</v>
      </c>
      <c r="J66">
        <v>0.93573558330535889</v>
      </c>
      <c r="K66">
        <v>0.95161128044128418</v>
      </c>
      <c r="L66">
        <v>0.88349735736846924</v>
      </c>
      <c r="M66">
        <v>0.75176191329956055</v>
      </c>
      <c r="N66">
        <v>0.34632116556167603</v>
      </c>
      <c r="O66">
        <v>0.17819502949714661</v>
      </c>
      <c r="P66">
        <v>0.16812609136104581</v>
      </c>
      <c r="Q66">
        <v>0.7900882363319397</v>
      </c>
      <c r="R66">
        <v>0.79593890905380249</v>
      </c>
      <c r="S66">
        <v>0.96038234233856201</v>
      </c>
      <c r="T66">
        <v>0.82180500030517578</v>
      </c>
      <c r="U66">
        <v>0.81004023551940918</v>
      </c>
      <c r="V66">
        <v>0.78929489850997925</v>
      </c>
      <c r="W66">
        <v>0.80938923358917236</v>
      </c>
      <c r="X66">
        <v>0.97297698259353638</v>
      </c>
      <c r="Y66">
        <v>0.83187389373779297</v>
      </c>
      <c r="Z66">
        <v>0.81503152847290039</v>
      </c>
      <c r="AA66">
        <v>65</v>
      </c>
    </row>
    <row r="67" spans="1:27" x14ac:dyDescent="0.3">
      <c r="A67">
        <v>0.24282893538475039</v>
      </c>
      <c r="B67">
        <v>0.12661492824554441</v>
      </c>
      <c r="C67">
        <v>0.1162140145897865</v>
      </c>
      <c r="D67">
        <v>0.60755234956741333</v>
      </c>
      <c r="E67">
        <v>0.92978465557098389</v>
      </c>
      <c r="F67">
        <v>0.95251405239105225</v>
      </c>
      <c r="G67">
        <v>0.87338507175445557</v>
      </c>
      <c r="H67">
        <v>0.75106024742126465</v>
      </c>
      <c r="I67">
        <v>0.61353391408920288</v>
      </c>
      <c r="J67">
        <v>0.93866246938705444</v>
      </c>
      <c r="K67">
        <v>0.94925731420516968</v>
      </c>
      <c r="L67">
        <v>0.8837859034538269</v>
      </c>
      <c r="M67">
        <v>0.75575530529022217</v>
      </c>
      <c r="N67">
        <v>0.36783036589622498</v>
      </c>
      <c r="O67">
        <v>0.1860901415348053</v>
      </c>
      <c r="P67">
        <v>0.1817401796579361</v>
      </c>
      <c r="Q67">
        <v>0.71175843477249146</v>
      </c>
      <c r="R67">
        <v>0.85358595848083496</v>
      </c>
      <c r="S67">
        <v>0.96238255500793457</v>
      </c>
      <c r="T67">
        <v>0.81390982866287231</v>
      </c>
      <c r="U67">
        <v>0.79892337322235107</v>
      </c>
      <c r="V67">
        <v>0.72283381223678589</v>
      </c>
      <c r="W67">
        <v>0.85194838047027588</v>
      </c>
      <c r="X67">
        <v>0.96808892488479614</v>
      </c>
      <c r="Y67">
        <v>0.8182598352432251</v>
      </c>
      <c r="Z67">
        <v>0.80310618877410889</v>
      </c>
      <c r="AA67">
        <v>66</v>
      </c>
    </row>
    <row r="68" spans="1:27" x14ac:dyDescent="0.3">
      <c r="A68">
        <v>0.2389310896396637</v>
      </c>
      <c r="B68">
        <v>0.1243395358324051</v>
      </c>
      <c r="C68">
        <v>0.1145915761590004</v>
      </c>
      <c r="D68">
        <v>0.60265332460403442</v>
      </c>
      <c r="E68">
        <v>0.93826723098754883</v>
      </c>
      <c r="F68">
        <v>0.95479226112365723</v>
      </c>
      <c r="G68">
        <v>0.87566053867340088</v>
      </c>
      <c r="H68">
        <v>0.75433117151260376</v>
      </c>
      <c r="I68">
        <v>0.6146436333656311</v>
      </c>
      <c r="J68">
        <v>0.94200974702835083</v>
      </c>
      <c r="K68">
        <v>0.95231461524963379</v>
      </c>
      <c r="L68">
        <v>0.88540840148925781</v>
      </c>
      <c r="M68">
        <v>0.75644564628601074</v>
      </c>
      <c r="N68">
        <v>0.34132206439971918</v>
      </c>
      <c r="O68">
        <v>0.17412994801998141</v>
      </c>
      <c r="P68">
        <v>0.16719213128089899</v>
      </c>
      <c r="Q68">
        <v>0.76903337240219116</v>
      </c>
      <c r="R68">
        <v>0.82343697547912598</v>
      </c>
      <c r="S68">
        <v>0.9620894193649292</v>
      </c>
      <c r="T68">
        <v>0.82587003707885742</v>
      </c>
      <c r="U68">
        <v>0.81240803003311157</v>
      </c>
      <c r="V68">
        <v>0.75702351331710815</v>
      </c>
      <c r="W68">
        <v>0.84706717729568481</v>
      </c>
      <c r="X68">
        <v>0.97215867042541504</v>
      </c>
      <c r="Y68">
        <v>0.83280789852142334</v>
      </c>
      <c r="Z68">
        <v>0.81603825092315674</v>
      </c>
      <c r="AA68">
        <v>67</v>
      </c>
    </row>
    <row r="69" spans="1:27" x14ac:dyDescent="0.3">
      <c r="A69">
        <v>0.23890380561351779</v>
      </c>
      <c r="B69">
        <v>0.124803401529789</v>
      </c>
      <c r="C69">
        <v>0.11410043388605121</v>
      </c>
      <c r="D69">
        <v>0.60940539836883545</v>
      </c>
      <c r="E69">
        <v>0.93229866027832031</v>
      </c>
      <c r="F69">
        <v>0.95442742109298706</v>
      </c>
      <c r="G69">
        <v>0.87519657611846924</v>
      </c>
      <c r="H69">
        <v>0.75195634365081787</v>
      </c>
      <c r="I69">
        <v>0.61724758148193359</v>
      </c>
      <c r="J69">
        <v>0.9401240348815918</v>
      </c>
      <c r="K69">
        <v>0.95061910152435303</v>
      </c>
      <c r="L69">
        <v>0.88589954376220703</v>
      </c>
      <c r="M69">
        <v>0.75605213642120361</v>
      </c>
      <c r="N69">
        <v>0.34470996260643011</v>
      </c>
      <c r="O69">
        <v>0.17520470917224881</v>
      </c>
      <c r="P69">
        <v>0.16950526833534241</v>
      </c>
      <c r="Q69">
        <v>0.74023568630218506</v>
      </c>
      <c r="R69">
        <v>0.84038305282592773</v>
      </c>
      <c r="S69">
        <v>0.97100883722305298</v>
      </c>
      <c r="T69">
        <v>0.82479524612426758</v>
      </c>
      <c r="U69">
        <v>0.8066713809967041</v>
      </c>
      <c r="V69">
        <v>0.74416875839233398</v>
      </c>
      <c r="W69">
        <v>0.85123288631439209</v>
      </c>
      <c r="X69">
        <v>0.97264164686203003</v>
      </c>
      <c r="Y69">
        <v>0.83049470186233521</v>
      </c>
      <c r="Z69">
        <v>0.81201386451721191</v>
      </c>
      <c r="AA69">
        <v>68</v>
      </c>
    </row>
    <row r="70" spans="1:27" x14ac:dyDescent="0.3">
      <c r="A70">
        <v>0.23905313014984131</v>
      </c>
      <c r="B70">
        <v>0.1244293674826622</v>
      </c>
      <c r="C70">
        <v>0.1146237850189209</v>
      </c>
      <c r="D70">
        <v>0.60638666152954102</v>
      </c>
      <c r="E70">
        <v>0.93601810932159424</v>
      </c>
      <c r="F70">
        <v>0.95447385311126709</v>
      </c>
      <c r="G70">
        <v>0.87557065486907959</v>
      </c>
      <c r="H70">
        <v>0.75332701206207275</v>
      </c>
      <c r="I70">
        <v>0.61914604902267456</v>
      </c>
      <c r="J70">
        <v>0.94033342599868774</v>
      </c>
      <c r="K70">
        <v>0.9500960111618042</v>
      </c>
      <c r="L70">
        <v>0.88537615537643433</v>
      </c>
      <c r="M70">
        <v>0.75493913888931274</v>
      </c>
      <c r="N70">
        <v>0.36500018835067749</v>
      </c>
      <c r="O70">
        <v>0.17880475521087649</v>
      </c>
      <c r="P70">
        <v>0.186195433139801</v>
      </c>
      <c r="Q70">
        <v>0.71615540981292725</v>
      </c>
      <c r="R70">
        <v>0.85975795984268188</v>
      </c>
      <c r="S70">
        <v>0.97065359354019165</v>
      </c>
      <c r="T70">
        <v>0.82119524478912354</v>
      </c>
      <c r="U70">
        <v>0.80284607410430908</v>
      </c>
      <c r="V70">
        <v>0.68420898914337158</v>
      </c>
      <c r="W70">
        <v>0.88176256418228149</v>
      </c>
      <c r="X70">
        <v>0.9706917405128479</v>
      </c>
      <c r="Y70">
        <v>0.8138045072555542</v>
      </c>
      <c r="Z70">
        <v>0.79529464244842529</v>
      </c>
      <c r="AA70">
        <v>69</v>
      </c>
    </row>
    <row r="71" spans="1:27" x14ac:dyDescent="0.3">
      <c r="A71">
        <v>0.236543133854866</v>
      </c>
      <c r="B71">
        <v>0.1228645294904709</v>
      </c>
      <c r="C71">
        <v>0.1136785969138145</v>
      </c>
      <c r="D71">
        <v>0.61447250843048096</v>
      </c>
      <c r="E71">
        <v>0.93189209699630737</v>
      </c>
      <c r="F71">
        <v>0.95420920848846436</v>
      </c>
      <c r="G71">
        <v>0.87713545560836792</v>
      </c>
      <c r="H71">
        <v>0.75186681747436523</v>
      </c>
      <c r="I71">
        <v>0.62484443187713623</v>
      </c>
      <c r="J71">
        <v>0.93696880340576172</v>
      </c>
      <c r="K71">
        <v>0.95019519329071045</v>
      </c>
      <c r="L71">
        <v>0.88632136583328247</v>
      </c>
      <c r="M71">
        <v>0.75366508960723877</v>
      </c>
      <c r="N71">
        <v>0.34779101610183721</v>
      </c>
      <c r="O71">
        <v>0.1767022907733917</v>
      </c>
      <c r="P71">
        <v>0.17108875513076779</v>
      </c>
      <c r="Q71">
        <v>0.72848796844482422</v>
      </c>
      <c r="R71">
        <v>0.85040706396102905</v>
      </c>
      <c r="S71">
        <v>0.96944624185562134</v>
      </c>
      <c r="T71">
        <v>0.82329767942428589</v>
      </c>
      <c r="U71">
        <v>0.80509650707244873</v>
      </c>
      <c r="V71">
        <v>0.74604678153991699</v>
      </c>
      <c r="W71">
        <v>0.84480082988739014</v>
      </c>
      <c r="X71">
        <v>0.96864891052246094</v>
      </c>
      <c r="Y71">
        <v>0.82891130447387695</v>
      </c>
      <c r="Z71">
        <v>0.8105776309967041</v>
      </c>
      <c r="AA71">
        <v>70</v>
      </c>
    </row>
    <row r="72" spans="1:27" x14ac:dyDescent="0.3">
      <c r="A72">
        <v>0.23656992614269259</v>
      </c>
      <c r="B72">
        <v>0.12368094921112061</v>
      </c>
      <c r="C72">
        <v>0.1128889545798302</v>
      </c>
      <c r="D72">
        <v>0.6127966046333313</v>
      </c>
      <c r="E72">
        <v>0.93278992176055908</v>
      </c>
      <c r="F72">
        <v>0.95382219552993774</v>
      </c>
      <c r="G72">
        <v>0.87631911039352417</v>
      </c>
      <c r="H72">
        <v>0.7513309121131897</v>
      </c>
      <c r="I72">
        <v>0.62581640481948853</v>
      </c>
      <c r="J72">
        <v>0.93872243165969849</v>
      </c>
      <c r="K72">
        <v>0.95132100582122803</v>
      </c>
      <c r="L72">
        <v>0.88711106777191162</v>
      </c>
      <c r="M72">
        <v>0.75384557247161865</v>
      </c>
      <c r="N72">
        <v>0.34654873609542852</v>
      </c>
      <c r="O72">
        <v>0.17353919148445129</v>
      </c>
      <c r="P72">
        <v>0.17300957441329959</v>
      </c>
      <c r="Q72">
        <v>0.74777460098266602</v>
      </c>
      <c r="R72">
        <v>0.83714646100997925</v>
      </c>
      <c r="S72">
        <v>0.97113919258117676</v>
      </c>
      <c r="T72">
        <v>0.82646071910858154</v>
      </c>
      <c r="U72">
        <v>0.80866408348083496</v>
      </c>
      <c r="V72">
        <v>0.72371900081634521</v>
      </c>
      <c r="W72">
        <v>0.86604446172714233</v>
      </c>
      <c r="X72">
        <v>0.97426074743270874</v>
      </c>
      <c r="Y72">
        <v>0.82699042558670044</v>
      </c>
      <c r="Z72">
        <v>0.80812400579452515</v>
      </c>
      <c r="AA72">
        <v>71</v>
      </c>
    </row>
    <row r="73" spans="1:27" x14ac:dyDescent="0.3">
      <c r="A73">
        <v>0.2349372208118439</v>
      </c>
      <c r="B73">
        <v>0.1227443590760231</v>
      </c>
      <c r="C73">
        <v>0.1121928468346596</v>
      </c>
      <c r="D73">
        <v>0.60643810033798218</v>
      </c>
      <c r="E73">
        <v>0.93652433156967163</v>
      </c>
      <c r="F73">
        <v>0.95518076419830322</v>
      </c>
      <c r="G73">
        <v>0.87725561857223511</v>
      </c>
      <c r="H73">
        <v>0.75372707843780518</v>
      </c>
      <c r="I73">
        <v>0.61506295204162598</v>
      </c>
      <c r="J73">
        <v>0.94361799955368042</v>
      </c>
      <c r="K73">
        <v>0.95021164417266846</v>
      </c>
      <c r="L73">
        <v>0.88780719041824341</v>
      </c>
      <c r="M73">
        <v>0.75775933265686035</v>
      </c>
      <c r="N73">
        <v>0.36216050386428827</v>
      </c>
      <c r="O73">
        <v>0.18125087022781369</v>
      </c>
      <c r="P73">
        <v>0.18090963363647461</v>
      </c>
      <c r="Q73">
        <v>0.71335631608963013</v>
      </c>
      <c r="R73">
        <v>0.85909491777420044</v>
      </c>
      <c r="S73">
        <v>0.96934264898300171</v>
      </c>
      <c r="T73">
        <v>0.81874912977218628</v>
      </c>
      <c r="U73">
        <v>0.80138063430786133</v>
      </c>
      <c r="V73">
        <v>0.703724205493927</v>
      </c>
      <c r="W73">
        <v>0.87384092807769775</v>
      </c>
      <c r="X73">
        <v>0.97182822227478027</v>
      </c>
      <c r="Y73">
        <v>0.81909036636352539</v>
      </c>
      <c r="Z73">
        <v>0.80166339874267578</v>
      </c>
      <c r="AA73">
        <v>72</v>
      </c>
    </row>
    <row r="74" spans="1:27" x14ac:dyDescent="0.3">
      <c r="A74">
        <v>0.2282730042934418</v>
      </c>
      <c r="B74">
        <v>0.1193964928388596</v>
      </c>
      <c r="C74">
        <v>0.1088765114545822</v>
      </c>
      <c r="D74">
        <v>0.61388510465621948</v>
      </c>
      <c r="E74">
        <v>0.93765783309936523</v>
      </c>
      <c r="F74">
        <v>0.95613884925842285</v>
      </c>
      <c r="G74">
        <v>0.88060349225997925</v>
      </c>
      <c r="H74">
        <v>0.75430619716644287</v>
      </c>
      <c r="I74">
        <v>0.62545907497406006</v>
      </c>
      <c r="J74">
        <v>0.94306504726409912</v>
      </c>
      <c r="K74">
        <v>0.95318371057510376</v>
      </c>
      <c r="L74">
        <v>0.89112347364425659</v>
      </c>
      <c r="M74">
        <v>0.75680345296859741</v>
      </c>
      <c r="N74">
        <v>0.32859179377555853</v>
      </c>
      <c r="O74">
        <v>0.16732454299926761</v>
      </c>
      <c r="P74">
        <v>0.16126728057861331</v>
      </c>
      <c r="Q74">
        <v>0.77327126264572144</v>
      </c>
      <c r="R74">
        <v>0.82228600978851318</v>
      </c>
      <c r="S74">
        <v>0.97279292345046997</v>
      </c>
      <c r="T74">
        <v>0.83267545700073242</v>
      </c>
      <c r="U74">
        <v>0.81368023157119751</v>
      </c>
      <c r="V74">
        <v>0.78159904479980469</v>
      </c>
      <c r="W74">
        <v>0.82970023155212402</v>
      </c>
      <c r="X74">
        <v>0.97467267513275146</v>
      </c>
      <c r="Y74">
        <v>0.83873283863067627</v>
      </c>
      <c r="Z74">
        <v>0.81979799270629883</v>
      </c>
      <c r="AA74">
        <v>73</v>
      </c>
    </row>
    <row r="75" spans="1:27" x14ac:dyDescent="0.3">
      <c r="A75">
        <v>0.23133125901222229</v>
      </c>
      <c r="B75">
        <v>0.1205762177705765</v>
      </c>
      <c r="C75">
        <v>0.1107550412416458</v>
      </c>
      <c r="D75">
        <v>0.60669398307800293</v>
      </c>
      <c r="E75">
        <v>0.93913710117340088</v>
      </c>
      <c r="F75">
        <v>0.95557314157485962</v>
      </c>
      <c r="G75">
        <v>0.87942379713058472</v>
      </c>
      <c r="H75">
        <v>0.75581467151641846</v>
      </c>
      <c r="I75">
        <v>0.61706286668777466</v>
      </c>
      <c r="J75">
        <v>0.94399809837341309</v>
      </c>
      <c r="K75">
        <v>0.94944876432418823</v>
      </c>
      <c r="L75">
        <v>0.88924491405487061</v>
      </c>
      <c r="M75">
        <v>0.75848722457885742</v>
      </c>
      <c r="N75">
        <v>0.35158732533454901</v>
      </c>
      <c r="O75">
        <v>0.17614436149597171</v>
      </c>
      <c r="P75">
        <v>0.1754429638385773</v>
      </c>
      <c r="Q75">
        <v>0.72394758462905884</v>
      </c>
      <c r="R75">
        <v>0.85487115383148193</v>
      </c>
      <c r="S75">
        <v>0.97229301929473877</v>
      </c>
      <c r="T75">
        <v>0.82385557889938354</v>
      </c>
      <c r="U75">
        <v>0.80462658405303955</v>
      </c>
      <c r="V75">
        <v>0.70904898643493652</v>
      </c>
      <c r="W75">
        <v>0.87613260746002197</v>
      </c>
      <c r="X75">
        <v>0.97225522994995117</v>
      </c>
      <c r="Y75">
        <v>0.82455712556838989</v>
      </c>
      <c r="Z75">
        <v>0.80484431982040405</v>
      </c>
      <c r="AA75">
        <v>74</v>
      </c>
    </row>
    <row r="76" spans="1:27" x14ac:dyDescent="0.3">
      <c r="A76">
        <v>0.23055453598499301</v>
      </c>
      <c r="B76">
        <v>0.1206004172563553</v>
      </c>
      <c r="C76">
        <v>0.1099541336297989</v>
      </c>
      <c r="D76">
        <v>0.61133116483688354</v>
      </c>
      <c r="E76">
        <v>0.93686342239379883</v>
      </c>
      <c r="F76">
        <v>0.95512306690216064</v>
      </c>
      <c r="G76">
        <v>0.87939959764480591</v>
      </c>
      <c r="H76">
        <v>0.75423216819763184</v>
      </c>
      <c r="I76">
        <v>0.61927318572998047</v>
      </c>
      <c r="J76">
        <v>0.94476252794265747</v>
      </c>
      <c r="K76">
        <v>0.95069044828414917</v>
      </c>
      <c r="L76">
        <v>0.89004594087600708</v>
      </c>
      <c r="M76">
        <v>0.75839066505432129</v>
      </c>
      <c r="N76">
        <v>0.32824379205703741</v>
      </c>
      <c r="O76">
        <v>0.16813112795352941</v>
      </c>
      <c r="P76">
        <v>0.16011269390583041</v>
      </c>
      <c r="Q76">
        <v>0.78789865970611572</v>
      </c>
      <c r="R76">
        <v>0.80803173780441284</v>
      </c>
      <c r="S76">
        <v>0.9731406569480896</v>
      </c>
      <c r="T76">
        <v>0.83186882734298706</v>
      </c>
      <c r="U76">
        <v>0.81397104263305664</v>
      </c>
      <c r="V76">
        <v>0.80341136455535889</v>
      </c>
      <c r="W76">
        <v>0.8101966381072998</v>
      </c>
      <c r="X76">
        <v>0.97571837902069092</v>
      </c>
      <c r="Y76">
        <v>0.83988726139068604</v>
      </c>
      <c r="Z76">
        <v>0.82080519199371338</v>
      </c>
      <c r="AA76">
        <v>75</v>
      </c>
    </row>
    <row r="77" spans="1:27" x14ac:dyDescent="0.3">
      <c r="A77">
        <v>0.23296010494232181</v>
      </c>
      <c r="B77">
        <v>0.12133230268955229</v>
      </c>
      <c r="C77">
        <v>0.1116277948021889</v>
      </c>
      <c r="D77">
        <v>0.61377006769180298</v>
      </c>
      <c r="E77">
        <v>0.93352305889129639</v>
      </c>
      <c r="F77">
        <v>0.9554513692855835</v>
      </c>
      <c r="G77">
        <v>0.87866771221160889</v>
      </c>
      <c r="H77">
        <v>0.75363510847091675</v>
      </c>
      <c r="I77">
        <v>0.62754225730895996</v>
      </c>
      <c r="J77">
        <v>0.9371485710144043</v>
      </c>
      <c r="K77">
        <v>0.95073473453521729</v>
      </c>
      <c r="L77">
        <v>0.88837212324142456</v>
      </c>
      <c r="M77">
        <v>0.75492733716964722</v>
      </c>
      <c r="N77">
        <v>0.40627652406692499</v>
      </c>
      <c r="O77">
        <v>0.19937773048877719</v>
      </c>
      <c r="P77">
        <v>0.20689880847930911</v>
      </c>
      <c r="Q77">
        <v>0.6572534441947937</v>
      </c>
      <c r="R77">
        <v>0.89082920551300049</v>
      </c>
      <c r="S77">
        <v>0.96265107393264771</v>
      </c>
      <c r="T77">
        <v>0.80062228441238403</v>
      </c>
      <c r="U77">
        <v>0.78540283441543579</v>
      </c>
      <c r="V77">
        <v>0.62720519304275513</v>
      </c>
      <c r="W77">
        <v>0.91537636518478394</v>
      </c>
      <c r="X77">
        <v>0.96906936168670654</v>
      </c>
      <c r="Y77">
        <v>0.79310119152069092</v>
      </c>
      <c r="Z77">
        <v>0.77737438678741455</v>
      </c>
      <c r="AA77">
        <v>76</v>
      </c>
    </row>
    <row r="78" spans="1:27" x14ac:dyDescent="0.3">
      <c r="A78">
        <v>0.2314587086439133</v>
      </c>
      <c r="B78">
        <v>0.1208675652742386</v>
      </c>
      <c r="C78">
        <v>0.1105911731719971</v>
      </c>
      <c r="D78">
        <v>0.61535817384719849</v>
      </c>
      <c r="E78">
        <v>0.93414032459259033</v>
      </c>
      <c r="F78">
        <v>0.95509666204452515</v>
      </c>
      <c r="G78">
        <v>0.87913244962692261</v>
      </c>
      <c r="H78">
        <v>0.75274825096130371</v>
      </c>
      <c r="I78">
        <v>0.62237823009490967</v>
      </c>
      <c r="J78">
        <v>0.94121497869491577</v>
      </c>
      <c r="K78">
        <v>0.94903218746185303</v>
      </c>
      <c r="L78">
        <v>0.88940888643264771</v>
      </c>
      <c r="M78">
        <v>0.7563055157661438</v>
      </c>
      <c r="N78">
        <v>0.32944720983505249</v>
      </c>
      <c r="O78">
        <v>0.16724653542041781</v>
      </c>
      <c r="P78">
        <v>0.16220065951347351</v>
      </c>
      <c r="Q78">
        <v>0.79413783550262451</v>
      </c>
      <c r="R78">
        <v>0.80304807424545288</v>
      </c>
      <c r="S78">
        <v>0.97297275066375732</v>
      </c>
      <c r="T78">
        <v>0.83275347948074341</v>
      </c>
      <c r="U78">
        <v>0.81439101696014404</v>
      </c>
      <c r="V78">
        <v>0.81988990306854248</v>
      </c>
      <c r="W78">
        <v>0.79036992788314819</v>
      </c>
      <c r="X78">
        <v>0.97372543811798096</v>
      </c>
      <c r="Y78">
        <v>0.83779937028884888</v>
      </c>
      <c r="Z78">
        <v>0.81876718997955322</v>
      </c>
      <c r="AA78">
        <v>77</v>
      </c>
    </row>
    <row r="79" spans="1:27" x14ac:dyDescent="0.3">
      <c r="A79">
        <v>0.2271267622709274</v>
      </c>
      <c r="B79">
        <v>0.1190596222877502</v>
      </c>
      <c r="C79">
        <v>0.10806715488433841</v>
      </c>
      <c r="D79">
        <v>0.60913747549057007</v>
      </c>
      <c r="E79">
        <v>0.93916910886764526</v>
      </c>
      <c r="F79">
        <v>0.95666182041168213</v>
      </c>
      <c r="G79">
        <v>0.88094043731689453</v>
      </c>
      <c r="H79">
        <v>0.75560855865478516</v>
      </c>
      <c r="I79">
        <v>0.629569411277771</v>
      </c>
      <c r="J79">
        <v>0.94188582897186279</v>
      </c>
      <c r="K79">
        <v>0.95168125629425049</v>
      </c>
      <c r="L79">
        <v>0.89193278551101685</v>
      </c>
      <c r="M79">
        <v>0.75565886497497559</v>
      </c>
      <c r="N79">
        <v>0.34057208895683289</v>
      </c>
      <c r="O79">
        <v>0.17067995667457581</v>
      </c>
      <c r="P79">
        <v>0.1698921471834183</v>
      </c>
      <c r="Q79">
        <v>0.74744069576263428</v>
      </c>
      <c r="R79">
        <v>0.84344267845153809</v>
      </c>
      <c r="S79">
        <v>0.9723246693611145</v>
      </c>
      <c r="T79">
        <v>0.82932007312774658</v>
      </c>
      <c r="U79">
        <v>0.81073391437530518</v>
      </c>
      <c r="V79">
        <v>0.72336041927337646</v>
      </c>
      <c r="W79">
        <v>0.87402790784835815</v>
      </c>
      <c r="X79">
        <v>0.97386521100997925</v>
      </c>
      <c r="Y79">
        <v>0.83010780811309814</v>
      </c>
      <c r="Z79">
        <v>0.81054043769836426</v>
      </c>
      <c r="AA79">
        <v>78</v>
      </c>
    </row>
    <row r="80" spans="1:27" x14ac:dyDescent="0.3">
      <c r="A80">
        <v>0.22812835872173309</v>
      </c>
      <c r="B80">
        <v>0.11929011344909669</v>
      </c>
      <c r="C80">
        <v>0.1088382452726364</v>
      </c>
      <c r="D80">
        <v>0.61884474754333496</v>
      </c>
      <c r="E80">
        <v>0.9350278377532959</v>
      </c>
      <c r="F80">
        <v>0.95701664686203003</v>
      </c>
      <c r="G80">
        <v>0.8807099461555481</v>
      </c>
      <c r="H80">
        <v>0.75272679328918457</v>
      </c>
      <c r="I80">
        <v>0.62390583753585815</v>
      </c>
      <c r="J80">
        <v>0.94378870725631714</v>
      </c>
      <c r="K80">
        <v>0.95127689838409424</v>
      </c>
      <c r="L80">
        <v>0.89116173982620239</v>
      </c>
      <c r="M80">
        <v>0.7576565146446228</v>
      </c>
      <c r="N80">
        <v>0.359516441822052</v>
      </c>
      <c r="O80">
        <v>0.18102844059467321</v>
      </c>
      <c r="P80">
        <v>0.17848800122737879</v>
      </c>
      <c r="Q80">
        <v>0.70406931638717651</v>
      </c>
      <c r="R80">
        <v>0.86848121881484985</v>
      </c>
      <c r="S80">
        <v>0.9710315465927124</v>
      </c>
      <c r="T80">
        <v>0.81897151470184326</v>
      </c>
      <c r="U80">
        <v>0.80024254322052002</v>
      </c>
      <c r="V80">
        <v>0.70055979490280151</v>
      </c>
      <c r="W80">
        <v>0.88202714920043945</v>
      </c>
      <c r="X80">
        <v>0.97107833623886108</v>
      </c>
      <c r="Y80">
        <v>0.82151204347610474</v>
      </c>
      <c r="Z80">
        <v>0.80277514457702637</v>
      </c>
      <c r="AA80">
        <v>79</v>
      </c>
    </row>
    <row r="81" spans="1:27" x14ac:dyDescent="0.3">
      <c r="A81">
        <v>0.22350458800792691</v>
      </c>
      <c r="B81">
        <v>0.1169298067688942</v>
      </c>
      <c r="C81">
        <v>0.1065747886896133</v>
      </c>
      <c r="D81">
        <v>0.60718750953674316</v>
      </c>
      <c r="E81">
        <v>0.94353181123733521</v>
      </c>
      <c r="F81">
        <v>0.95762217044830322</v>
      </c>
      <c r="G81">
        <v>0.88307029008865356</v>
      </c>
      <c r="H81">
        <v>0.7576371431350708</v>
      </c>
      <c r="I81">
        <v>0.61895978450775146</v>
      </c>
      <c r="J81">
        <v>0.94824415445327759</v>
      </c>
      <c r="K81">
        <v>0.95079308748245239</v>
      </c>
      <c r="L81">
        <v>0.89342516660690308</v>
      </c>
      <c r="M81">
        <v>0.76041275262832642</v>
      </c>
      <c r="N81">
        <v>0.32215720415115362</v>
      </c>
      <c r="O81">
        <v>0.1646997928619385</v>
      </c>
      <c r="P81">
        <v>0.1574574410915375</v>
      </c>
      <c r="Q81">
        <v>0.79555195569992065</v>
      </c>
      <c r="R81">
        <v>0.80722939968109131</v>
      </c>
      <c r="S81">
        <v>0.97429460287094116</v>
      </c>
      <c r="T81">
        <v>0.83530014753341675</v>
      </c>
      <c r="U81">
        <v>0.81660866737365723</v>
      </c>
      <c r="V81">
        <v>0.80810415744781494</v>
      </c>
      <c r="W81">
        <v>0.81081527471542358</v>
      </c>
      <c r="X81">
        <v>0.97614938020706177</v>
      </c>
      <c r="Y81">
        <v>0.84254252910614014</v>
      </c>
      <c r="Z81">
        <v>0.82284587621688843</v>
      </c>
      <c r="AA81">
        <v>80</v>
      </c>
    </row>
    <row r="82" spans="1:27" x14ac:dyDescent="0.3">
      <c r="A82">
        <v>0.22316749393939969</v>
      </c>
      <c r="B82">
        <v>0.1170357316732407</v>
      </c>
      <c r="C82">
        <v>0.10613177716732029</v>
      </c>
      <c r="D82">
        <v>0.61083453893661499</v>
      </c>
      <c r="E82">
        <v>0.94019240140914917</v>
      </c>
      <c r="F82">
        <v>0.95632410049438477</v>
      </c>
      <c r="G82">
        <v>0.88296425342559814</v>
      </c>
      <c r="H82">
        <v>0.75675606727600098</v>
      </c>
      <c r="I82">
        <v>0.62213146686553955</v>
      </c>
      <c r="J82">
        <v>0.94671136140823364</v>
      </c>
      <c r="K82">
        <v>0.95135968923568726</v>
      </c>
      <c r="L82">
        <v>0.89386814832687378</v>
      </c>
      <c r="M82">
        <v>0.75993847846984863</v>
      </c>
      <c r="N82">
        <v>0.3291890025138855</v>
      </c>
      <c r="O82">
        <v>0.16917920112609861</v>
      </c>
      <c r="P82">
        <v>0.16000980138778689</v>
      </c>
      <c r="Q82">
        <v>0.76391476392745972</v>
      </c>
      <c r="R82">
        <v>0.8291398286819458</v>
      </c>
      <c r="S82">
        <v>0.97285103797912598</v>
      </c>
      <c r="T82">
        <v>0.83082085847854614</v>
      </c>
      <c r="U82">
        <v>0.81243997812271118</v>
      </c>
      <c r="V82">
        <v>0.78637474775314331</v>
      </c>
      <c r="W82">
        <v>0.82715451717376709</v>
      </c>
      <c r="X82">
        <v>0.97487473487854004</v>
      </c>
      <c r="Y82">
        <v>0.83999013900756836</v>
      </c>
      <c r="Z82">
        <v>0.82072877883911133</v>
      </c>
      <c r="AA82">
        <v>81</v>
      </c>
    </row>
    <row r="83" spans="1:27" x14ac:dyDescent="0.3">
      <c r="A83">
        <v>0.2243897020816803</v>
      </c>
      <c r="B83">
        <v>0.1174692139029503</v>
      </c>
      <c r="C83">
        <v>0.1069204807281494</v>
      </c>
      <c r="D83">
        <v>0.61617118120193481</v>
      </c>
      <c r="E83">
        <v>0.93771052360534668</v>
      </c>
      <c r="F83">
        <v>0.95630574226379395</v>
      </c>
      <c r="G83">
        <v>0.8825308084487915</v>
      </c>
      <c r="H83">
        <v>0.75480812788009644</v>
      </c>
      <c r="I83">
        <v>0.62807214260101318</v>
      </c>
      <c r="J83">
        <v>0.94332069158554077</v>
      </c>
      <c r="K83">
        <v>0.95247107744216919</v>
      </c>
      <c r="L83">
        <v>0.89307957887649536</v>
      </c>
      <c r="M83">
        <v>0.75740253925323486</v>
      </c>
      <c r="N83">
        <v>0.33556503057479858</v>
      </c>
      <c r="O83">
        <v>0.16897353529930109</v>
      </c>
      <c r="P83">
        <v>0.16659148037433619</v>
      </c>
      <c r="Q83">
        <v>0.76258581876754761</v>
      </c>
      <c r="R83">
        <v>0.8278847336769104</v>
      </c>
      <c r="S83">
        <v>0.97364431619644165</v>
      </c>
      <c r="T83">
        <v>0.83102643489837646</v>
      </c>
      <c r="U83">
        <v>0.81143856048583984</v>
      </c>
      <c r="V83">
        <v>0.76038956642150879</v>
      </c>
      <c r="W83">
        <v>0.83685743808746338</v>
      </c>
      <c r="X83">
        <v>0.97381812334060669</v>
      </c>
      <c r="Y83">
        <v>0.83340853452682495</v>
      </c>
      <c r="Z83">
        <v>0.81375455856323242</v>
      </c>
      <c r="AA83">
        <v>82</v>
      </c>
    </row>
    <row r="84" spans="1:27" x14ac:dyDescent="0.3">
      <c r="A84">
        <v>0.22274813055992129</v>
      </c>
      <c r="B84">
        <v>0.1163360103964806</v>
      </c>
      <c r="C84">
        <v>0.1064121276140213</v>
      </c>
      <c r="D84">
        <v>0.61346125602722168</v>
      </c>
      <c r="E84">
        <v>0.94042015075683594</v>
      </c>
      <c r="F84">
        <v>0.9567793607711792</v>
      </c>
      <c r="G84">
        <v>0.88366395235061646</v>
      </c>
      <c r="H84">
        <v>0.75663566589355469</v>
      </c>
      <c r="I84">
        <v>0.62407386302947998</v>
      </c>
      <c r="J84">
        <v>0.94555658102035522</v>
      </c>
      <c r="K84">
        <v>0.95267009735107422</v>
      </c>
      <c r="L84">
        <v>0.89358776807785034</v>
      </c>
      <c r="M84">
        <v>0.75925803184509277</v>
      </c>
      <c r="N84">
        <v>0.34295082092285162</v>
      </c>
      <c r="O84">
        <v>0.17737977206707001</v>
      </c>
      <c r="P84">
        <v>0.16557107865810389</v>
      </c>
      <c r="Q84">
        <v>0.73640567064285278</v>
      </c>
      <c r="R84">
        <v>0.83781057596206665</v>
      </c>
      <c r="S84">
        <v>0.97176575660705566</v>
      </c>
      <c r="T84">
        <v>0.82262027263641357</v>
      </c>
      <c r="U84">
        <v>0.80417096614837646</v>
      </c>
      <c r="V84">
        <v>0.75845330953598022</v>
      </c>
      <c r="W84">
        <v>0.84149044752120972</v>
      </c>
      <c r="X84">
        <v>0.97382521629333496</v>
      </c>
      <c r="Y84">
        <v>0.83442890644073486</v>
      </c>
      <c r="Z84">
        <v>0.81463813781738281</v>
      </c>
      <c r="AA84">
        <v>83</v>
      </c>
    </row>
    <row r="85" spans="1:27" x14ac:dyDescent="0.3">
      <c r="A85">
        <v>0.22347855567932129</v>
      </c>
      <c r="B85">
        <v>0.11724035441875461</v>
      </c>
      <c r="C85">
        <v>0.1062382012605667</v>
      </c>
      <c r="D85">
        <v>0.61174595355987549</v>
      </c>
      <c r="E85">
        <v>0.93986070156097412</v>
      </c>
      <c r="F85">
        <v>0.95681440830230713</v>
      </c>
      <c r="G85">
        <v>0.882759690284729</v>
      </c>
      <c r="H85">
        <v>0.75625479221343994</v>
      </c>
      <c r="I85">
        <v>0.62374836206436157</v>
      </c>
      <c r="J85">
        <v>0.94623327255249023</v>
      </c>
      <c r="K85">
        <v>0.95413708686828613</v>
      </c>
      <c r="L85">
        <v>0.89376181364059448</v>
      </c>
      <c r="M85">
        <v>0.75941336154937744</v>
      </c>
      <c r="N85">
        <v>0.3266451358795166</v>
      </c>
      <c r="O85">
        <v>0.16721999645233149</v>
      </c>
      <c r="P85">
        <v>0.15942513942718509</v>
      </c>
      <c r="Q85">
        <v>0.78639942407608032</v>
      </c>
      <c r="R85">
        <v>0.80922818183898926</v>
      </c>
      <c r="S85">
        <v>0.97389990091323853</v>
      </c>
      <c r="T85">
        <v>0.83278006315231323</v>
      </c>
      <c r="U85">
        <v>0.8138432502746582</v>
      </c>
      <c r="V85">
        <v>0.79329067468643188</v>
      </c>
      <c r="W85">
        <v>0.82089132070541382</v>
      </c>
      <c r="X85">
        <v>0.97531580924987793</v>
      </c>
      <c r="Y85">
        <v>0.84057486057281494</v>
      </c>
      <c r="Z85">
        <v>0.82106125354766846</v>
      </c>
      <c r="AA85">
        <v>84</v>
      </c>
    </row>
    <row r="86" spans="1:27" x14ac:dyDescent="0.3">
      <c r="A86">
        <v>0.2185332328081131</v>
      </c>
      <c r="B86">
        <v>0.1148394346237183</v>
      </c>
      <c r="C86">
        <v>0.10369379818439479</v>
      </c>
      <c r="D86">
        <v>0.61714917421340942</v>
      </c>
      <c r="E86">
        <v>0.94036883115768433</v>
      </c>
      <c r="F86">
        <v>0.95684105157852173</v>
      </c>
      <c r="G86">
        <v>0.88516056537628174</v>
      </c>
      <c r="H86">
        <v>0.75661027431488037</v>
      </c>
      <c r="I86">
        <v>0.62734848260879517</v>
      </c>
      <c r="J86">
        <v>0.94721770286560059</v>
      </c>
      <c r="K86">
        <v>0.95515275001525879</v>
      </c>
      <c r="L86">
        <v>0.89630615711212158</v>
      </c>
      <c r="M86">
        <v>0.76012212038040161</v>
      </c>
      <c r="N86">
        <v>0.32766979932785029</v>
      </c>
      <c r="O86">
        <v>0.16762745380401611</v>
      </c>
      <c r="P86">
        <v>0.16004236042499539</v>
      </c>
      <c r="Q86">
        <v>0.79632061719894409</v>
      </c>
      <c r="R86">
        <v>0.79883229732513428</v>
      </c>
      <c r="S86">
        <v>0.97449195384979248</v>
      </c>
      <c r="T86">
        <v>0.83237254619598389</v>
      </c>
      <c r="U86">
        <v>0.81351280212402344</v>
      </c>
      <c r="V86">
        <v>0.81214028596878052</v>
      </c>
      <c r="W86">
        <v>0.80270320177078247</v>
      </c>
      <c r="X86">
        <v>0.97545808553695679</v>
      </c>
      <c r="Y86">
        <v>0.83995771408081055</v>
      </c>
      <c r="Z86">
        <v>0.8210456371307373</v>
      </c>
      <c r="AA86">
        <v>85</v>
      </c>
    </row>
    <row r="87" spans="1:27" x14ac:dyDescent="0.3">
      <c r="A87">
        <v>0.21782943606376651</v>
      </c>
      <c r="B87">
        <v>0.1144846230745316</v>
      </c>
      <c r="C87">
        <v>0.10334482043981549</v>
      </c>
      <c r="D87">
        <v>0.61460119485855103</v>
      </c>
      <c r="E87">
        <v>0.94180053472518921</v>
      </c>
      <c r="F87">
        <v>0.95712286233901978</v>
      </c>
      <c r="G87">
        <v>0.88551539182662964</v>
      </c>
      <c r="H87">
        <v>0.7577059268951416</v>
      </c>
      <c r="I87">
        <v>0.62724399566650391</v>
      </c>
      <c r="J87">
        <v>0.94788116216659546</v>
      </c>
      <c r="K87">
        <v>0.95452654361724854</v>
      </c>
      <c r="L87">
        <v>0.89665508270263672</v>
      </c>
      <c r="M87">
        <v>0.76059681177139282</v>
      </c>
      <c r="N87">
        <v>0.32691377401351929</v>
      </c>
      <c r="O87">
        <v>0.16664803028106689</v>
      </c>
      <c r="P87">
        <v>0.16026571393013</v>
      </c>
      <c r="Q87">
        <v>0.77026599645614624</v>
      </c>
      <c r="R87">
        <v>0.8249250054359436</v>
      </c>
      <c r="S87">
        <v>0.97539478540420532</v>
      </c>
      <c r="T87">
        <v>0.83335196971893311</v>
      </c>
      <c r="U87">
        <v>0.81344544887542725</v>
      </c>
      <c r="V87">
        <v>0.7767941951751709</v>
      </c>
      <c r="W87">
        <v>0.83472728729248047</v>
      </c>
      <c r="X87">
        <v>0.97403329610824585</v>
      </c>
      <c r="Y87">
        <v>0.83973425626754761</v>
      </c>
      <c r="Z87">
        <v>0.8197137713432312</v>
      </c>
      <c r="AA87">
        <v>86</v>
      </c>
    </row>
    <row r="88" spans="1:27" x14ac:dyDescent="0.3">
      <c r="A88">
        <v>0.21577015519142151</v>
      </c>
      <c r="B88">
        <v>0.1134374961256981</v>
      </c>
      <c r="C88">
        <v>0.1023326367139816</v>
      </c>
      <c r="D88">
        <v>0.61358237266540527</v>
      </c>
      <c r="E88">
        <v>0.94339299201965332</v>
      </c>
      <c r="F88">
        <v>0.95717185735702515</v>
      </c>
      <c r="G88">
        <v>0.88656246662139893</v>
      </c>
      <c r="H88">
        <v>0.75859439373016357</v>
      </c>
      <c r="I88">
        <v>0.62234342098236084</v>
      </c>
      <c r="J88">
        <v>0.95059913396835327</v>
      </c>
      <c r="K88">
        <v>0.95382153987884521</v>
      </c>
      <c r="L88">
        <v>0.8976675271987915</v>
      </c>
      <c r="M88">
        <v>0.76282757520675659</v>
      </c>
      <c r="N88">
        <v>0.33047264814376831</v>
      </c>
      <c r="O88">
        <v>0.16729860007762909</v>
      </c>
      <c r="P88">
        <v>0.1631740927696228</v>
      </c>
      <c r="Q88">
        <v>0.80560982227325439</v>
      </c>
      <c r="R88">
        <v>0.79121530055999756</v>
      </c>
      <c r="S88">
        <v>0.97519749402999878</v>
      </c>
      <c r="T88">
        <v>0.83270138502120972</v>
      </c>
      <c r="U88">
        <v>0.81392502784729004</v>
      </c>
      <c r="V88">
        <v>0.82819753885269165</v>
      </c>
      <c r="W88">
        <v>0.77961736917495728</v>
      </c>
      <c r="X88">
        <v>0.97460371255874634</v>
      </c>
      <c r="Y88">
        <v>0.83682596683502197</v>
      </c>
      <c r="Z88">
        <v>0.81719422340393066</v>
      </c>
      <c r="AA88">
        <v>87</v>
      </c>
    </row>
    <row r="89" spans="1:27" x14ac:dyDescent="0.3">
      <c r="A89">
        <v>0.21927304565906519</v>
      </c>
      <c r="B89">
        <v>0.1149476394057274</v>
      </c>
      <c r="C89">
        <v>0.10432539135217669</v>
      </c>
      <c r="D89">
        <v>0.61630892753601074</v>
      </c>
      <c r="E89">
        <v>0.94024240970611572</v>
      </c>
      <c r="F89">
        <v>0.95651865005493164</v>
      </c>
      <c r="G89">
        <v>0.88505232334136963</v>
      </c>
      <c r="H89">
        <v>0.75635766983032227</v>
      </c>
      <c r="I89">
        <v>0.63200837373733521</v>
      </c>
      <c r="J89">
        <v>0.94458472728729248</v>
      </c>
      <c r="K89">
        <v>0.95393377542495728</v>
      </c>
      <c r="L89">
        <v>0.89567458629608154</v>
      </c>
      <c r="M89">
        <v>0.75774753093719482</v>
      </c>
      <c r="N89">
        <v>0.32855513691902161</v>
      </c>
      <c r="O89">
        <v>0.16839759051799769</v>
      </c>
      <c r="P89">
        <v>0.16015754640102389</v>
      </c>
      <c r="Q89">
        <v>0.78691035509109497</v>
      </c>
      <c r="R89">
        <v>0.80594938993453979</v>
      </c>
      <c r="S89">
        <v>0.97443950176239014</v>
      </c>
      <c r="T89">
        <v>0.83160239458084106</v>
      </c>
      <c r="U89">
        <v>0.81275057792663574</v>
      </c>
      <c r="V89">
        <v>0.79834651947021484</v>
      </c>
      <c r="W89">
        <v>0.81364327669143677</v>
      </c>
      <c r="X89">
        <v>0.97526180744171143</v>
      </c>
      <c r="Y89">
        <v>0.83984249830245972</v>
      </c>
      <c r="Z89">
        <v>0.82017922401428223</v>
      </c>
      <c r="AA89">
        <v>88</v>
      </c>
    </row>
    <row r="90" spans="1:27" x14ac:dyDescent="0.3">
      <c r="A90">
        <v>0.2199688255786896</v>
      </c>
      <c r="B90">
        <v>0.11499948799610139</v>
      </c>
      <c r="C90">
        <v>0.1049693375825882</v>
      </c>
      <c r="D90">
        <v>0.62506848573684692</v>
      </c>
      <c r="E90">
        <v>0.93691343069076538</v>
      </c>
      <c r="F90">
        <v>0.95716202259063721</v>
      </c>
      <c r="G90">
        <v>0.88500052690505981</v>
      </c>
      <c r="H90">
        <v>0.7530364990234375</v>
      </c>
      <c r="I90">
        <v>0.63915860652923584</v>
      </c>
      <c r="J90">
        <v>0.94151991605758667</v>
      </c>
      <c r="K90">
        <v>0.95518147945404053</v>
      </c>
      <c r="L90">
        <v>0.895030677318573</v>
      </c>
      <c r="M90">
        <v>0.7546309232711792</v>
      </c>
      <c r="N90">
        <v>0.33563417196273798</v>
      </c>
      <c r="O90">
        <v>0.16884532570838931</v>
      </c>
      <c r="P90">
        <v>0.16678884625434881</v>
      </c>
      <c r="Q90">
        <v>0.75638478994369507</v>
      </c>
      <c r="R90">
        <v>0.83482813835144043</v>
      </c>
      <c r="S90">
        <v>0.97524166107177734</v>
      </c>
      <c r="T90">
        <v>0.83115470409393311</v>
      </c>
      <c r="U90">
        <v>0.81140053272247314</v>
      </c>
      <c r="V90">
        <v>0.73654240369796753</v>
      </c>
      <c r="W90">
        <v>0.86515092849731445</v>
      </c>
      <c r="X90">
        <v>0.97348666191101074</v>
      </c>
      <c r="Y90">
        <v>0.83321124315261841</v>
      </c>
      <c r="Z90">
        <v>0.81345546245574951</v>
      </c>
      <c r="AA90">
        <v>89</v>
      </c>
    </row>
    <row r="91" spans="1:27" x14ac:dyDescent="0.3">
      <c r="A91">
        <v>0.21800521016120911</v>
      </c>
      <c r="B91">
        <v>0.114203654229641</v>
      </c>
      <c r="C91">
        <v>0.1038015633821487</v>
      </c>
      <c r="D91">
        <v>0.60875594615936279</v>
      </c>
      <c r="E91">
        <v>0.94407898187637329</v>
      </c>
      <c r="F91">
        <v>0.95726758241653442</v>
      </c>
      <c r="G91">
        <v>0.88579642772674561</v>
      </c>
      <c r="H91">
        <v>0.75889503955841064</v>
      </c>
      <c r="I91">
        <v>0.61093294620513916</v>
      </c>
      <c r="J91">
        <v>0.95322930812835693</v>
      </c>
      <c r="K91">
        <v>0.95107609033584595</v>
      </c>
      <c r="L91">
        <v>0.89619839191436768</v>
      </c>
      <c r="M91">
        <v>0.76514101028442383</v>
      </c>
      <c r="N91">
        <v>0.34161990880966192</v>
      </c>
      <c r="O91">
        <v>0.17311602830886841</v>
      </c>
      <c r="P91">
        <v>0.16850391030311579</v>
      </c>
      <c r="Q91">
        <v>0.79331308603286743</v>
      </c>
      <c r="R91">
        <v>0.78998297452926636</v>
      </c>
      <c r="S91">
        <v>0.97283065319061279</v>
      </c>
      <c r="T91">
        <v>0.82688397169113159</v>
      </c>
      <c r="U91">
        <v>0.80883562564849854</v>
      </c>
      <c r="V91">
        <v>0.82312828302383423</v>
      </c>
      <c r="W91">
        <v>0.77384465932846069</v>
      </c>
      <c r="X91">
        <v>0.97323882579803467</v>
      </c>
      <c r="Y91">
        <v>0.83149605989456177</v>
      </c>
      <c r="Z91">
        <v>0.8128807544708252</v>
      </c>
      <c r="AA91">
        <v>90</v>
      </c>
    </row>
    <row r="92" spans="1:27" x14ac:dyDescent="0.3">
      <c r="A92">
        <v>0.21714171767234799</v>
      </c>
      <c r="B92">
        <v>0.1139134615659714</v>
      </c>
      <c r="C92">
        <v>0.10322825610637661</v>
      </c>
      <c r="D92">
        <v>0.62023454904556274</v>
      </c>
      <c r="E92">
        <v>0.94017511606216431</v>
      </c>
      <c r="F92">
        <v>0.95795333385467529</v>
      </c>
      <c r="G92">
        <v>0.88608646392822266</v>
      </c>
      <c r="H92">
        <v>0.7561790943145752</v>
      </c>
      <c r="I92">
        <v>0.63762044906616211</v>
      </c>
      <c r="J92">
        <v>0.94373911619186401</v>
      </c>
      <c r="K92">
        <v>0.95550066232681274</v>
      </c>
      <c r="L92">
        <v>0.89677178859710693</v>
      </c>
      <c r="M92">
        <v>0.75716054439544678</v>
      </c>
      <c r="N92">
        <v>0.33892881870269781</v>
      </c>
      <c r="O92">
        <v>0.17084848880767819</v>
      </c>
      <c r="P92">
        <v>0.1680803298950195</v>
      </c>
      <c r="Q92">
        <v>0.74387294054031372</v>
      </c>
      <c r="R92">
        <v>0.84319734573364258</v>
      </c>
      <c r="S92">
        <v>0.97499823570251465</v>
      </c>
      <c r="T92">
        <v>0.829151451587677</v>
      </c>
      <c r="U92">
        <v>0.80914449691772461</v>
      </c>
      <c r="V92">
        <v>0.73725056648254395</v>
      </c>
      <c r="W92">
        <v>0.85984432697296143</v>
      </c>
      <c r="X92">
        <v>0.97317391633987427</v>
      </c>
      <c r="Y92">
        <v>0.83191978931427002</v>
      </c>
      <c r="Z92">
        <v>0.81194049119949341</v>
      </c>
      <c r="AA92">
        <v>91</v>
      </c>
    </row>
    <row r="93" spans="1:27" x14ac:dyDescent="0.3">
      <c r="A93">
        <v>0.21619132161140439</v>
      </c>
      <c r="B93">
        <v>0.1135282963514328</v>
      </c>
      <c r="C93">
        <v>0.1026630252599716</v>
      </c>
      <c r="D93">
        <v>0.61232727766036987</v>
      </c>
      <c r="E93">
        <v>0.94369727373123169</v>
      </c>
      <c r="F93">
        <v>0.95709496736526489</v>
      </c>
      <c r="G93">
        <v>0.88647162914276123</v>
      </c>
      <c r="H93">
        <v>0.75888288021087646</v>
      </c>
      <c r="I93">
        <v>0.6254923939704895</v>
      </c>
      <c r="J93">
        <v>0.94879186153411865</v>
      </c>
      <c r="K93">
        <v>0.95355886220932007</v>
      </c>
      <c r="L93">
        <v>0.89733695983886719</v>
      </c>
      <c r="M93">
        <v>0.76129794120788574</v>
      </c>
      <c r="N93">
        <v>0.33634716272354132</v>
      </c>
      <c r="O93">
        <v>0.17061725258827209</v>
      </c>
      <c r="P93">
        <v>0.16572992503643039</v>
      </c>
      <c r="Q93">
        <v>0.79798799753189087</v>
      </c>
      <c r="R93">
        <v>0.79108262062072754</v>
      </c>
      <c r="S93">
        <v>0.97470939159393311</v>
      </c>
      <c r="T93">
        <v>0.82938271760940552</v>
      </c>
      <c r="U93">
        <v>0.81104540824890137</v>
      </c>
      <c r="V93">
        <v>0.82581305503845215</v>
      </c>
      <c r="W93">
        <v>0.77720057964324951</v>
      </c>
      <c r="X93">
        <v>0.97538834810256958</v>
      </c>
      <c r="Y93">
        <v>0.83427011966705322</v>
      </c>
      <c r="Z93">
        <v>0.8153388500213623</v>
      </c>
      <c r="AA93">
        <v>92</v>
      </c>
    </row>
    <row r="94" spans="1:27" x14ac:dyDescent="0.3">
      <c r="A94">
        <v>0.21422407031059271</v>
      </c>
      <c r="B94">
        <v>0.11266233772039411</v>
      </c>
      <c r="C94">
        <v>0.1015617400407791</v>
      </c>
      <c r="D94">
        <v>0.62401330471038818</v>
      </c>
      <c r="E94">
        <v>0.93975889682769775</v>
      </c>
      <c r="F94">
        <v>0.95877057313919067</v>
      </c>
      <c r="G94">
        <v>0.88733768463134766</v>
      </c>
      <c r="H94">
        <v>0.75560784339904785</v>
      </c>
      <c r="I94">
        <v>0.63937056064605713</v>
      </c>
      <c r="J94">
        <v>0.94427067041397095</v>
      </c>
      <c r="K94">
        <v>0.95546549558639526</v>
      </c>
      <c r="L94">
        <v>0.89843827486038208</v>
      </c>
      <c r="M94">
        <v>0.75724619626998901</v>
      </c>
      <c r="N94">
        <v>0.3396516740322113</v>
      </c>
      <c r="O94">
        <v>0.17365500330924991</v>
      </c>
      <c r="P94">
        <v>0.16599670052528381</v>
      </c>
      <c r="Q94">
        <v>0.74771410226821899</v>
      </c>
      <c r="R94">
        <v>0.83348613977432251</v>
      </c>
      <c r="S94">
        <v>0.97403645515441895</v>
      </c>
      <c r="T94">
        <v>0.82634496688842773</v>
      </c>
      <c r="U94">
        <v>0.80733567476272583</v>
      </c>
      <c r="V94">
        <v>0.76090055704116821</v>
      </c>
      <c r="W94">
        <v>0.83947998285293579</v>
      </c>
      <c r="X94">
        <v>0.97386753559112549</v>
      </c>
      <c r="Y94">
        <v>0.83400332927703857</v>
      </c>
      <c r="Z94">
        <v>0.81490021944046021</v>
      </c>
      <c r="AA94">
        <v>93</v>
      </c>
    </row>
    <row r="95" spans="1:27" x14ac:dyDescent="0.3">
      <c r="A95">
        <v>0.21475508809089661</v>
      </c>
      <c r="B95">
        <v>0.112678125500679</v>
      </c>
      <c r="C95">
        <v>0.1020769625902176</v>
      </c>
      <c r="D95">
        <v>0.6109662652015686</v>
      </c>
      <c r="E95">
        <v>0.94526749849319458</v>
      </c>
      <c r="F95">
        <v>0.95769917964935303</v>
      </c>
      <c r="G95">
        <v>0.8873218297958374</v>
      </c>
      <c r="H95">
        <v>0.76013791561126709</v>
      </c>
      <c r="I95">
        <v>0.61503422260284424</v>
      </c>
      <c r="J95">
        <v>0.95358037948608398</v>
      </c>
      <c r="K95">
        <v>0.95227807760238647</v>
      </c>
      <c r="L95">
        <v>0.89792299270629883</v>
      </c>
      <c r="M95">
        <v>0.7658379077911377</v>
      </c>
      <c r="N95">
        <v>0.33259958028793329</v>
      </c>
      <c r="O95">
        <v>0.17034617066383359</v>
      </c>
      <c r="P95">
        <v>0.16225345432758331</v>
      </c>
      <c r="Q95">
        <v>0.82280778884887695</v>
      </c>
      <c r="R95">
        <v>0.76937264204025269</v>
      </c>
      <c r="S95">
        <v>0.97558587789535522</v>
      </c>
      <c r="T95">
        <v>0.82965385913848877</v>
      </c>
      <c r="U95">
        <v>0.81093406677246094</v>
      </c>
      <c r="V95">
        <v>0.83313912153244019</v>
      </c>
      <c r="W95">
        <v>0.77774220705032349</v>
      </c>
      <c r="X95">
        <v>0.9763110876083374</v>
      </c>
      <c r="Y95">
        <v>0.83774650096893311</v>
      </c>
      <c r="Z95">
        <v>0.81815421581268311</v>
      </c>
      <c r="AA95">
        <v>94</v>
      </c>
    </row>
    <row r="96" spans="1:27" x14ac:dyDescent="0.3">
      <c r="A96">
        <v>0.21374683082103729</v>
      </c>
      <c r="B96">
        <v>0.1122024804353714</v>
      </c>
      <c r="C96">
        <v>0.1015443652868271</v>
      </c>
      <c r="D96">
        <v>0.62573766708374023</v>
      </c>
      <c r="E96">
        <v>0.93919730186462402</v>
      </c>
      <c r="F96">
        <v>0.95983648300170898</v>
      </c>
      <c r="G96">
        <v>0.88779753446578979</v>
      </c>
      <c r="H96">
        <v>0.75554215908050537</v>
      </c>
      <c r="I96">
        <v>0.64336735010147095</v>
      </c>
      <c r="J96">
        <v>0.94307792186737061</v>
      </c>
      <c r="K96">
        <v>0.95582103729248047</v>
      </c>
      <c r="L96">
        <v>0.89845561981201172</v>
      </c>
      <c r="M96">
        <v>0.75619781017303467</v>
      </c>
      <c r="N96">
        <v>0.33027079701423651</v>
      </c>
      <c r="O96">
        <v>0.16864569485187531</v>
      </c>
      <c r="P96">
        <v>0.16162510216236109</v>
      </c>
      <c r="Q96">
        <v>0.76096999645233154</v>
      </c>
      <c r="R96">
        <v>0.8300483226776123</v>
      </c>
      <c r="S96">
        <v>0.97531843185424805</v>
      </c>
      <c r="T96">
        <v>0.83135432004928589</v>
      </c>
      <c r="U96">
        <v>0.81155717372894287</v>
      </c>
      <c r="V96">
        <v>0.77371495962142944</v>
      </c>
      <c r="W96">
        <v>0.83428138494491577</v>
      </c>
      <c r="X96">
        <v>0.97551017999649048</v>
      </c>
      <c r="Y96">
        <v>0.83837491273880005</v>
      </c>
      <c r="Z96">
        <v>0.81824648380279541</v>
      </c>
      <c r="AA96">
        <v>95</v>
      </c>
    </row>
    <row r="97" spans="1:27" x14ac:dyDescent="0.3">
      <c r="A97">
        <v>0.21319274604320529</v>
      </c>
      <c r="B97">
        <v>0.1122568622231483</v>
      </c>
      <c r="C97">
        <v>0.1009358912706375</v>
      </c>
      <c r="D97">
        <v>0.61553078889846802</v>
      </c>
      <c r="E97">
        <v>0.94386434555053711</v>
      </c>
      <c r="F97">
        <v>0.95946073532104492</v>
      </c>
      <c r="G97">
        <v>0.88774311542510986</v>
      </c>
      <c r="H97">
        <v>0.7589956521987915</v>
      </c>
      <c r="I97">
        <v>0.62785261869430542</v>
      </c>
      <c r="J97">
        <v>0.94973951578140259</v>
      </c>
      <c r="K97">
        <v>0.95376300811767578</v>
      </c>
      <c r="L97">
        <v>0.89906418323516846</v>
      </c>
      <c r="M97">
        <v>0.76180636882781982</v>
      </c>
      <c r="N97">
        <v>0.34046173095703119</v>
      </c>
      <c r="O97">
        <v>0.17595288157463071</v>
      </c>
      <c r="P97">
        <v>0.16450886428356171</v>
      </c>
      <c r="Q97">
        <v>0.72686320543289185</v>
      </c>
      <c r="R97">
        <v>0.851584792137146</v>
      </c>
      <c r="S97">
        <v>0.97243243455886841</v>
      </c>
      <c r="T97">
        <v>0.82404708862304688</v>
      </c>
      <c r="U97">
        <v>0.80478441715240479</v>
      </c>
      <c r="V97">
        <v>0.75591415166854858</v>
      </c>
      <c r="W97">
        <v>0.84760922193527222</v>
      </c>
      <c r="X97">
        <v>0.97335797548294067</v>
      </c>
      <c r="Y97">
        <v>0.83549106121063232</v>
      </c>
      <c r="Z97">
        <v>0.8157271146774292</v>
      </c>
      <c r="AA97">
        <v>96</v>
      </c>
    </row>
    <row r="98" spans="1:27" x14ac:dyDescent="0.3">
      <c r="A98">
        <v>0.21065826714038849</v>
      </c>
      <c r="B98">
        <v>0.11077239364385599</v>
      </c>
      <c r="C98">
        <v>9.988587349653244E-2</v>
      </c>
      <c r="D98">
        <v>0.61232274770736694</v>
      </c>
      <c r="E98">
        <v>0.94668102264404297</v>
      </c>
      <c r="F98">
        <v>0.95875537395477295</v>
      </c>
      <c r="G98">
        <v>0.88922756910324097</v>
      </c>
      <c r="H98">
        <v>0.7607572078704834</v>
      </c>
      <c r="I98">
        <v>0.62241607904434204</v>
      </c>
      <c r="J98">
        <v>0.9529954195022583</v>
      </c>
      <c r="K98">
        <v>0.95262718200683594</v>
      </c>
      <c r="L98">
        <v>0.90011405944824219</v>
      </c>
      <c r="M98">
        <v>0.76458597183227539</v>
      </c>
      <c r="N98">
        <v>0.32866525650024409</v>
      </c>
      <c r="O98">
        <v>0.16790321469306951</v>
      </c>
      <c r="P98">
        <v>0.16076208651065829</v>
      </c>
      <c r="Q98">
        <v>0.79203122854232788</v>
      </c>
      <c r="R98">
        <v>0.8017154335975647</v>
      </c>
      <c r="S98">
        <v>0.9748300313949585</v>
      </c>
      <c r="T98">
        <v>0.83209687471389771</v>
      </c>
      <c r="U98">
        <v>0.81301248073577881</v>
      </c>
      <c r="V98">
        <v>0.8089490532875061</v>
      </c>
      <c r="W98">
        <v>0.80220550298690796</v>
      </c>
      <c r="X98">
        <v>0.97498923540115356</v>
      </c>
      <c r="Y98">
        <v>0.83923798799514771</v>
      </c>
      <c r="Z98">
        <v>0.81955498456954956</v>
      </c>
      <c r="AA98">
        <v>97</v>
      </c>
    </row>
    <row r="99" spans="1:27" x14ac:dyDescent="0.3">
      <c r="A99">
        <v>0.21080188453197479</v>
      </c>
      <c r="B99">
        <v>0.1110599040985107</v>
      </c>
      <c r="C99">
        <v>9.974198043346405E-2</v>
      </c>
      <c r="D99">
        <v>0.62076288461685181</v>
      </c>
      <c r="E99">
        <v>0.94293218851089478</v>
      </c>
      <c r="F99">
        <v>0.95954608917236328</v>
      </c>
      <c r="G99">
        <v>0.88894015550613403</v>
      </c>
      <c r="H99">
        <v>0.75828808546066284</v>
      </c>
      <c r="I99">
        <v>0.63531172275543213</v>
      </c>
      <c r="J99">
        <v>0.94884991645812988</v>
      </c>
      <c r="K99">
        <v>0.95442968606948853</v>
      </c>
      <c r="L99">
        <v>0.90025794506072998</v>
      </c>
      <c r="M99">
        <v>0.76074326038360596</v>
      </c>
      <c r="N99">
        <v>0.35850280523300171</v>
      </c>
      <c r="O99">
        <v>0.18245361745357511</v>
      </c>
      <c r="P99">
        <v>0.1760492026805878</v>
      </c>
      <c r="Q99">
        <v>0.70146298408508301</v>
      </c>
      <c r="R99">
        <v>0.86668699979782104</v>
      </c>
      <c r="S99">
        <v>0.97243106365203857</v>
      </c>
      <c r="T99">
        <v>0.81754636764526367</v>
      </c>
      <c r="U99">
        <v>0.7985149621963501</v>
      </c>
      <c r="V99">
        <v>0.70538038015365601</v>
      </c>
      <c r="W99">
        <v>0.87974107265472412</v>
      </c>
      <c r="X99">
        <v>0.97127330303192139</v>
      </c>
      <c r="Y99">
        <v>0.82395076751708984</v>
      </c>
      <c r="Z99">
        <v>0.80426228046417236</v>
      </c>
      <c r="AA99">
        <v>98</v>
      </c>
    </row>
    <row r="100" spans="1:27" x14ac:dyDescent="0.3">
      <c r="A100">
        <v>0.20990744233131409</v>
      </c>
      <c r="B100">
        <v>0.110684871673584</v>
      </c>
      <c r="C100">
        <v>9.9222570657730103E-2</v>
      </c>
      <c r="D100">
        <v>0.62089312076568604</v>
      </c>
      <c r="E100">
        <v>0.94233030080795288</v>
      </c>
      <c r="F100">
        <v>0.95905673503875732</v>
      </c>
      <c r="G100">
        <v>0.88931512832641602</v>
      </c>
      <c r="H100">
        <v>0.75838017463684082</v>
      </c>
      <c r="I100">
        <v>0.62959665060043335</v>
      </c>
      <c r="J100">
        <v>0.95031237602233887</v>
      </c>
      <c r="K100">
        <v>0.95156711339950562</v>
      </c>
      <c r="L100">
        <v>0.90077745914459229</v>
      </c>
      <c r="M100">
        <v>0.76291310787200928</v>
      </c>
      <c r="N100">
        <v>0.32925450801849371</v>
      </c>
      <c r="O100">
        <v>0.1682446897029877</v>
      </c>
      <c r="P100">
        <v>0.16100978851318359</v>
      </c>
      <c r="Q100">
        <v>0.79636991024017334</v>
      </c>
      <c r="R100">
        <v>0.79692178964614868</v>
      </c>
      <c r="S100">
        <v>0.97500497102737427</v>
      </c>
      <c r="T100">
        <v>0.83175528049468994</v>
      </c>
      <c r="U100">
        <v>0.81277108192443848</v>
      </c>
      <c r="V100">
        <v>0.81465256214141846</v>
      </c>
      <c r="W100">
        <v>0.79753178358078003</v>
      </c>
      <c r="X100">
        <v>0.97430139780044556</v>
      </c>
      <c r="Y100">
        <v>0.83899021148681641</v>
      </c>
      <c r="Z100">
        <v>0.81978714466094971</v>
      </c>
      <c r="AA100">
        <v>99</v>
      </c>
    </row>
    <row r="101" spans="1:27" x14ac:dyDescent="0.3">
      <c r="A101">
        <v>0.20766350626945501</v>
      </c>
      <c r="B101">
        <v>0.1100143045186996</v>
      </c>
      <c r="C101">
        <v>9.7649231553077698E-2</v>
      </c>
      <c r="D101">
        <v>0.61634069681167603</v>
      </c>
      <c r="E101">
        <v>0.94676131010055542</v>
      </c>
      <c r="F101">
        <v>0.9598274827003479</v>
      </c>
      <c r="G101">
        <v>0.88998574018478394</v>
      </c>
      <c r="H101">
        <v>0.75985145568847656</v>
      </c>
      <c r="I101">
        <v>0.63164198398590088</v>
      </c>
      <c r="J101">
        <v>0.95251584053039551</v>
      </c>
      <c r="K101">
        <v>0.95430880784988403</v>
      </c>
      <c r="L101">
        <v>0.9023507833480835</v>
      </c>
      <c r="M101">
        <v>0.7630189061164856</v>
      </c>
      <c r="N101">
        <v>0.33025947213172913</v>
      </c>
      <c r="O101">
        <v>0.16860318183898931</v>
      </c>
      <c r="P101">
        <v>0.1616562902927399</v>
      </c>
      <c r="Q101">
        <v>0.8104393482208252</v>
      </c>
      <c r="R101">
        <v>0.78308838605880737</v>
      </c>
      <c r="S101">
        <v>0.97443282604217529</v>
      </c>
      <c r="T101">
        <v>0.83139675855636597</v>
      </c>
      <c r="U101">
        <v>0.81230443716049194</v>
      </c>
      <c r="V101">
        <v>0.81114751100540161</v>
      </c>
      <c r="W101">
        <v>0.79680484533309937</v>
      </c>
      <c r="X101">
        <v>0.97434955835342407</v>
      </c>
      <c r="Y101">
        <v>0.83834373950958252</v>
      </c>
      <c r="Z101">
        <v>0.81823718547821045</v>
      </c>
      <c r="AA101">
        <v>100</v>
      </c>
    </row>
    <row r="102" spans="1:27" x14ac:dyDescent="0.3">
      <c r="A102">
        <v>0.20861697196960449</v>
      </c>
      <c r="B102">
        <v>0.1096138134598732</v>
      </c>
      <c r="C102">
        <v>9.9003158509731293E-2</v>
      </c>
      <c r="D102">
        <v>0.62248879671096802</v>
      </c>
      <c r="E102">
        <v>0.94305324554443359</v>
      </c>
      <c r="F102">
        <v>0.96002775430679321</v>
      </c>
      <c r="G102">
        <v>0.89038622379302979</v>
      </c>
      <c r="H102">
        <v>0.75881528854370117</v>
      </c>
      <c r="I102">
        <v>0.63154810667037964</v>
      </c>
      <c r="J102">
        <v>0.94927090406417847</v>
      </c>
      <c r="K102">
        <v>0.95135730504989624</v>
      </c>
      <c r="L102">
        <v>0.9009968638420105</v>
      </c>
      <c r="M102">
        <v>0.76237773895263672</v>
      </c>
      <c r="N102">
        <v>0.33945953845977778</v>
      </c>
      <c r="O102">
        <v>0.1738777160644531</v>
      </c>
      <c r="P102">
        <v>0.16558179259300229</v>
      </c>
      <c r="Q102">
        <v>0.74947333335876465</v>
      </c>
      <c r="R102">
        <v>0.8313785195350647</v>
      </c>
      <c r="S102">
        <v>0.97261637449264526</v>
      </c>
      <c r="T102">
        <v>0.82612228393554688</v>
      </c>
      <c r="U102">
        <v>0.80730962753295898</v>
      </c>
      <c r="V102">
        <v>0.7687106728553772</v>
      </c>
      <c r="W102">
        <v>0.83219951391220093</v>
      </c>
      <c r="X102">
        <v>0.97359734773635864</v>
      </c>
      <c r="Y102">
        <v>0.83441817760467529</v>
      </c>
      <c r="Z102">
        <v>0.81537914276123047</v>
      </c>
      <c r="AA102">
        <v>101</v>
      </c>
    </row>
    <row r="103" spans="1:27" x14ac:dyDescent="0.3">
      <c r="A103">
        <v>0.2090323865413666</v>
      </c>
      <c r="B103">
        <v>0.1105630621314049</v>
      </c>
      <c r="C103">
        <v>9.8469331860542297E-2</v>
      </c>
      <c r="D103">
        <v>0.61604702472686768</v>
      </c>
      <c r="E103">
        <v>0.94527256488800049</v>
      </c>
      <c r="F103">
        <v>0.95938938856124878</v>
      </c>
      <c r="G103">
        <v>0.88943701982498169</v>
      </c>
      <c r="H103">
        <v>0.75971150398254395</v>
      </c>
      <c r="I103">
        <v>0.63127410411834717</v>
      </c>
      <c r="J103">
        <v>0.95119237899780273</v>
      </c>
      <c r="K103">
        <v>0.95460003614425659</v>
      </c>
      <c r="L103">
        <v>0.90153074264526367</v>
      </c>
      <c r="M103">
        <v>0.76249861717224121</v>
      </c>
      <c r="N103">
        <v>0.32965821027755737</v>
      </c>
      <c r="O103">
        <v>0.16894027590751651</v>
      </c>
      <c r="P103">
        <v>0.16071793437004089</v>
      </c>
      <c r="Q103">
        <v>0.80610734224319458</v>
      </c>
      <c r="R103">
        <v>0.78623718023300171</v>
      </c>
      <c r="S103">
        <v>0.97508710622787476</v>
      </c>
      <c r="T103">
        <v>0.83105975389480591</v>
      </c>
      <c r="U103">
        <v>0.81200110912322998</v>
      </c>
      <c r="V103">
        <v>0.8177071213722229</v>
      </c>
      <c r="W103">
        <v>0.79297333955764771</v>
      </c>
      <c r="X103">
        <v>0.97628867626190186</v>
      </c>
      <c r="Y103">
        <v>0.83928215503692627</v>
      </c>
      <c r="Z103">
        <v>0.81903117895126343</v>
      </c>
      <c r="AA103">
        <v>102</v>
      </c>
    </row>
    <row r="104" spans="1:27" x14ac:dyDescent="0.3">
      <c r="A104">
        <v>0.2082794010639191</v>
      </c>
      <c r="B104">
        <v>0.10986928641796111</v>
      </c>
      <c r="C104">
        <v>9.841010719537735E-2</v>
      </c>
      <c r="D104">
        <v>0.61843448877334595</v>
      </c>
      <c r="E104">
        <v>0.94539135694503784</v>
      </c>
      <c r="F104">
        <v>0.95975267887115479</v>
      </c>
      <c r="G104">
        <v>0.89013069868087769</v>
      </c>
      <c r="H104">
        <v>0.75945299863815308</v>
      </c>
      <c r="I104">
        <v>0.63123929500579834</v>
      </c>
      <c r="J104">
        <v>0.95121800899505615</v>
      </c>
      <c r="K104">
        <v>0.95329815149307251</v>
      </c>
      <c r="L104">
        <v>0.90158987045288086</v>
      </c>
      <c r="M104">
        <v>0.7625846266746521</v>
      </c>
      <c r="N104">
        <v>0.33332031965255737</v>
      </c>
      <c r="O104">
        <v>0.16998323798179629</v>
      </c>
      <c r="P104">
        <v>0.16333706676959989</v>
      </c>
      <c r="Q104">
        <v>0.75890600681304932</v>
      </c>
      <c r="R104">
        <v>0.82882416248321533</v>
      </c>
      <c r="S104">
        <v>0.97215169668197632</v>
      </c>
      <c r="T104">
        <v>0.83001673221588135</v>
      </c>
      <c r="U104">
        <v>0.81027042865753174</v>
      </c>
      <c r="V104">
        <v>0.7651563286781311</v>
      </c>
      <c r="W104">
        <v>0.83949261903762817</v>
      </c>
      <c r="X104">
        <v>0.97412824630737305</v>
      </c>
      <c r="Y104">
        <v>0.83666294813156128</v>
      </c>
      <c r="Z104">
        <v>0.81663084030151367</v>
      </c>
      <c r="AA104">
        <v>103</v>
      </c>
    </row>
    <row r="105" spans="1:27" x14ac:dyDescent="0.3">
      <c r="A105">
        <v>0.2085739076137543</v>
      </c>
      <c r="B105">
        <v>0.10998769104480741</v>
      </c>
      <c r="C105">
        <v>9.8586246371269226E-2</v>
      </c>
      <c r="D105">
        <v>0.62460219860076904</v>
      </c>
      <c r="E105">
        <v>0.94167846441268921</v>
      </c>
      <c r="F105">
        <v>0.95998412370681763</v>
      </c>
      <c r="G105">
        <v>0.89001238346099854</v>
      </c>
      <c r="H105">
        <v>0.75738710165023804</v>
      </c>
      <c r="I105">
        <v>0.63450026512145996</v>
      </c>
      <c r="J105">
        <v>0.94940251111984253</v>
      </c>
      <c r="K105">
        <v>0.95615452527999878</v>
      </c>
      <c r="L105">
        <v>0.90141379833221436</v>
      </c>
      <c r="M105">
        <v>0.76134121417999268</v>
      </c>
      <c r="N105">
        <v>0.32910776138305659</v>
      </c>
      <c r="O105">
        <v>0.1683647632598877</v>
      </c>
      <c r="P105">
        <v>0.16074299812316889</v>
      </c>
      <c r="Q105">
        <v>0.79714083671569824</v>
      </c>
      <c r="R105">
        <v>0.79550957679748535</v>
      </c>
      <c r="S105">
        <v>0.97500073909759521</v>
      </c>
      <c r="T105">
        <v>0.83163529634475708</v>
      </c>
      <c r="U105">
        <v>0.81248188018798828</v>
      </c>
      <c r="V105">
        <v>0.80993735790252686</v>
      </c>
      <c r="W105">
        <v>0.80071562528610229</v>
      </c>
      <c r="X105">
        <v>0.97576987743377686</v>
      </c>
      <c r="Y105">
        <v>0.83925694227218628</v>
      </c>
      <c r="Z105">
        <v>0.81936264038085938</v>
      </c>
      <c r="AA105">
        <v>104</v>
      </c>
    </row>
    <row r="106" spans="1:27" x14ac:dyDescent="0.3">
      <c r="A106">
        <v>0.2065376341342926</v>
      </c>
      <c r="B106">
        <v>0.1089791283011436</v>
      </c>
      <c r="C106">
        <v>9.755852073431015E-2</v>
      </c>
      <c r="D106">
        <v>0.62279915809631348</v>
      </c>
      <c r="E106">
        <v>0.94398677349090576</v>
      </c>
      <c r="F106">
        <v>0.96047419309616089</v>
      </c>
      <c r="G106">
        <v>0.89102095365524292</v>
      </c>
      <c r="H106">
        <v>0.75860691070556641</v>
      </c>
      <c r="I106">
        <v>0.63565540313720703</v>
      </c>
      <c r="J106">
        <v>0.95020538568496704</v>
      </c>
      <c r="K106">
        <v>0.95569789409637451</v>
      </c>
      <c r="L106">
        <v>0.90244150161743164</v>
      </c>
      <c r="M106">
        <v>0.76178264617919922</v>
      </c>
      <c r="N106">
        <v>0.32807892560958862</v>
      </c>
      <c r="O106">
        <v>0.16814728081226349</v>
      </c>
      <c r="P106">
        <v>0.1599316596984863</v>
      </c>
      <c r="Q106">
        <v>0.78001910448074341</v>
      </c>
      <c r="R106">
        <v>0.81230062246322632</v>
      </c>
      <c r="S106">
        <v>0.97374111413955688</v>
      </c>
      <c r="T106">
        <v>0.83185273408889771</v>
      </c>
      <c r="U106">
        <v>0.81252074241638184</v>
      </c>
      <c r="V106">
        <v>0.78571814298629761</v>
      </c>
      <c r="W106">
        <v>0.82649111747741699</v>
      </c>
      <c r="X106">
        <v>0.97567123174667358</v>
      </c>
      <c r="Y106">
        <v>0.84006822109222412</v>
      </c>
      <c r="Z106">
        <v>0.82017874717712402</v>
      </c>
      <c r="AA106">
        <v>105</v>
      </c>
    </row>
    <row r="107" spans="1:27" x14ac:dyDescent="0.3">
      <c r="A107">
        <v>0.205282062292099</v>
      </c>
      <c r="B107">
        <v>0.1083555966615677</v>
      </c>
      <c r="C107">
        <v>9.6926480531692505E-2</v>
      </c>
      <c r="D107">
        <v>0.61533701419830322</v>
      </c>
      <c r="E107">
        <v>0.94832020998001099</v>
      </c>
      <c r="F107">
        <v>0.95986837148666382</v>
      </c>
      <c r="G107">
        <v>0.89164435863494873</v>
      </c>
      <c r="H107">
        <v>0.76196187734603882</v>
      </c>
      <c r="I107">
        <v>0.62543487548828125</v>
      </c>
      <c r="J107">
        <v>0.95478683710098267</v>
      </c>
      <c r="K107">
        <v>0.95140266418457031</v>
      </c>
      <c r="L107">
        <v>0.90307348966598511</v>
      </c>
      <c r="M107">
        <v>0.76584893465042114</v>
      </c>
      <c r="N107">
        <v>0.33445283770561218</v>
      </c>
      <c r="O107">
        <v>0.17138299345970151</v>
      </c>
      <c r="P107">
        <v>0.163069874048233</v>
      </c>
      <c r="Q107">
        <v>0.76663541793823242</v>
      </c>
      <c r="R107">
        <v>0.81853592395782471</v>
      </c>
      <c r="S107">
        <v>0.97259378433227539</v>
      </c>
      <c r="T107">
        <v>0.82861709594726563</v>
      </c>
      <c r="U107">
        <v>0.8095964789390564</v>
      </c>
      <c r="V107">
        <v>0.77458673715591431</v>
      </c>
      <c r="W107">
        <v>0.83046126365661621</v>
      </c>
      <c r="X107">
        <v>0.97456538677215576</v>
      </c>
      <c r="Y107">
        <v>0.83693015575408936</v>
      </c>
      <c r="Z107">
        <v>0.81715595722198486</v>
      </c>
      <c r="AA107">
        <v>106</v>
      </c>
    </row>
    <row r="108" spans="1:27" x14ac:dyDescent="0.3">
      <c r="A108">
        <v>0.20480144023895261</v>
      </c>
      <c r="B108">
        <v>0.10810531675815579</v>
      </c>
      <c r="C108">
        <v>9.6696116030216217E-2</v>
      </c>
      <c r="D108">
        <v>0.63015985488891602</v>
      </c>
      <c r="E108">
        <v>0.94233798980712891</v>
      </c>
      <c r="F108">
        <v>0.96045494079589844</v>
      </c>
      <c r="G108">
        <v>0.89189469814300537</v>
      </c>
      <c r="H108">
        <v>0.75725162029266357</v>
      </c>
      <c r="I108">
        <v>0.64568972587585449</v>
      </c>
      <c r="J108">
        <v>0.94723677635192871</v>
      </c>
      <c r="K108">
        <v>0.95767349004745483</v>
      </c>
      <c r="L108">
        <v>0.90330380201339722</v>
      </c>
      <c r="M108">
        <v>0.75919342041015625</v>
      </c>
      <c r="N108">
        <v>0.33277508616447449</v>
      </c>
      <c r="O108">
        <v>0.16935098171234131</v>
      </c>
      <c r="P108">
        <v>0.1634241193532944</v>
      </c>
      <c r="Q108">
        <v>0.76500391960144043</v>
      </c>
      <c r="R108">
        <v>0.82494628429412842</v>
      </c>
      <c r="S108">
        <v>0.97385430335998535</v>
      </c>
      <c r="T108">
        <v>0.83064907789230347</v>
      </c>
      <c r="U108">
        <v>0.81131446361541748</v>
      </c>
      <c r="V108">
        <v>0.76159077882766724</v>
      </c>
      <c r="W108">
        <v>0.84488111734390259</v>
      </c>
      <c r="X108">
        <v>0.97416645288467407</v>
      </c>
      <c r="Y108">
        <v>0.83657586574554443</v>
      </c>
      <c r="Z108">
        <v>0.8171309232711792</v>
      </c>
      <c r="AA108">
        <v>107</v>
      </c>
    </row>
    <row r="109" spans="1:27" x14ac:dyDescent="0.3">
      <c r="A109" s="2">
        <v>0.21036700904369349</v>
      </c>
      <c r="B109" s="2">
        <v>0.11021155118942259</v>
      </c>
      <c r="C109" s="2">
        <v>0.10015545785427089</v>
      </c>
      <c r="D109" s="2">
        <v>0.60689985752105713</v>
      </c>
      <c r="E109" s="2">
        <v>0.94901007413864136</v>
      </c>
      <c r="F109" s="2">
        <v>0.95835971832275391</v>
      </c>
      <c r="G109" s="2">
        <v>0.88978844881057739</v>
      </c>
      <c r="H109" s="2">
        <v>0.76239520311355591</v>
      </c>
      <c r="I109" s="2">
        <v>0.60851067304611206</v>
      </c>
      <c r="J109" s="2">
        <v>0.95782345533370972</v>
      </c>
      <c r="K109" s="2">
        <v>0.94980406761169434</v>
      </c>
      <c r="L109" s="2">
        <v>0.89984452724456787</v>
      </c>
      <c r="M109" s="2">
        <v>0.76850432157516479</v>
      </c>
      <c r="N109" s="2">
        <v>0.34825018048286438</v>
      </c>
      <c r="O109" s="2">
        <v>0.17498891055583951</v>
      </c>
      <c r="P109" s="2">
        <v>0.17326125502586359</v>
      </c>
      <c r="Q109" s="2">
        <v>0.82397311925888062</v>
      </c>
      <c r="R109" s="2">
        <v>0.75831228494644165</v>
      </c>
      <c r="S109" s="2">
        <v>0.97371172904968262</v>
      </c>
      <c r="T109" s="2">
        <v>0.82501107454299927</v>
      </c>
      <c r="U109" s="2">
        <v>0.80648672580718994</v>
      </c>
      <c r="V109" s="2">
        <v>0.8574950098991394</v>
      </c>
      <c r="W109" s="2">
        <v>0.73640227317810059</v>
      </c>
      <c r="X109" s="2">
        <v>0.97425627708435059</v>
      </c>
      <c r="Y109" s="2">
        <v>0.82673871517181396</v>
      </c>
      <c r="Z109" s="2">
        <v>0.80757975578308105</v>
      </c>
      <c r="AA109" s="2">
        <v>108</v>
      </c>
    </row>
    <row r="110" spans="1:27" x14ac:dyDescent="0.3">
      <c r="A110">
        <v>0.20934788882732391</v>
      </c>
      <c r="B110">
        <v>0.1104157790541649</v>
      </c>
      <c r="C110">
        <v>9.893210232257843E-2</v>
      </c>
      <c r="D110">
        <v>0.61865246295928955</v>
      </c>
      <c r="E110">
        <v>0.94323825836181641</v>
      </c>
      <c r="F110">
        <v>0.95922994613647461</v>
      </c>
      <c r="G110">
        <v>0.88958418369293213</v>
      </c>
      <c r="H110">
        <v>0.75918948650360107</v>
      </c>
      <c r="I110">
        <v>0.64078611135482788</v>
      </c>
      <c r="J110">
        <v>0.94609254598617554</v>
      </c>
      <c r="K110">
        <v>0.95727717876434326</v>
      </c>
      <c r="L110">
        <v>0.90106791257858276</v>
      </c>
      <c r="M110">
        <v>0.75935643911361694</v>
      </c>
      <c r="N110">
        <v>0.33205458521842962</v>
      </c>
      <c r="O110">
        <v>0.16939599812030789</v>
      </c>
      <c r="P110">
        <v>0.16265860199928281</v>
      </c>
      <c r="Q110">
        <v>0.76829159259796143</v>
      </c>
      <c r="R110">
        <v>0.82090526819229126</v>
      </c>
      <c r="S110">
        <v>0.9754297137260437</v>
      </c>
      <c r="T110">
        <v>0.8306039571762085</v>
      </c>
      <c r="U110">
        <v>0.81112790107727051</v>
      </c>
      <c r="V110">
        <v>0.77356255054473877</v>
      </c>
      <c r="W110">
        <v>0.83211433887481689</v>
      </c>
      <c r="X110">
        <v>0.97439515590667725</v>
      </c>
      <c r="Y110">
        <v>0.83734130859375</v>
      </c>
      <c r="Z110">
        <v>0.81739801168441772</v>
      </c>
      <c r="AA110">
        <v>109</v>
      </c>
    </row>
    <row r="111" spans="1:27" x14ac:dyDescent="0.3">
      <c r="A111">
        <v>0.2022106200456619</v>
      </c>
      <c r="B111">
        <v>0.1071367412805557</v>
      </c>
      <c r="C111">
        <v>9.5073871314525604E-2</v>
      </c>
      <c r="D111">
        <v>0.63104546070098877</v>
      </c>
      <c r="E111">
        <v>0.942951500415802</v>
      </c>
      <c r="F111">
        <v>0.96040761470794678</v>
      </c>
      <c r="G111">
        <v>0.89286327362060547</v>
      </c>
      <c r="H111">
        <v>0.75766563415527344</v>
      </c>
      <c r="I111">
        <v>0.64015626907348633</v>
      </c>
      <c r="J111">
        <v>0.95120102167129517</v>
      </c>
      <c r="K111">
        <v>0.95867377519607544</v>
      </c>
      <c r="L111">
        <v>0.9049261212348938</v>
      </c>
      <c r="M111">
        <v>0.76229280233383179</v>
      </c>
      <c r="N111">
        <v>0.33670514822006231</v>
      </c>
      <c r="O111">
        <v>0.17270191013813019</v>
      </c>
      <c r="P111">
        <v>0.16400325298309329</v>
      </c>
      <c r="Q111">
        <v>0.75624358654022217</v>
      </c>
      <c r="R111">
        <v>0.82595890760421753</v>
      </c>
      <c r="S111">
        <v>0.97385847568511963</v>
      </c>
      <c r="T111">
        <v>0.82729804515838623</v>
      </c>
      <c r="U111">
        <v>0.80814945697784424</v>
      </c>
      <c r="V111">
        <v>0.76656371355056763</v>
      </c>
      <c r="W111">
        <v>0.83526569604873657</v>
      </c>
      <c r="X111">
        <v>0.97463494539260864</v>
      </c>
      <c r="Y111">
        <v>0.83599674701690674</v>
      </c>
      <c r="Z111">
        <v>0.81570041179656982</v>
      </c>
      <c r="AA111">
        <v>110</v>
      </c>
    </row>
    <row r="112" spans="1:27" x14ac:dyDescent="0.3">
      <c r="A112">
        <v>0.20219990611076349</v>
      </c>
      <c r="B112">
        <v>0.1069402098655701</v>
      </c>
      <c r="C112">
        <v>9.5259688794612885E-2</v>
      </c>
      <c r="D112">
        <v>0.61853742599487305</v>
      </c>
      <c r="E112">
        <v>0.9480324387550354</v>
      </c>
      <c r="F112">
        <v>0.95941430330276489</v>
      </c>
      <c r="G112">
        <v>0.89305973052978516</v>
      </c>
      <c r="H112">
        <v>0.76177847385406494</v>
      </c>
      <c r="I112">
        <v>0.62860804796218872</v>
      </c>
      <c r="J112">
        <v>0.95507514476776123</v>
      </c>
      <c r="K112">
        <v>0.95554101467132568</v>
      </c>
      <c r="L112">
        <v>0.90474033355712891</v>
      </c>
      <c r="M112">
        <v>0.76568770408630371</v>
      </c>
      <c r="N112">
        <v>0.33147355914115911</v>
      </c>
      <c r="O112">
        <v>0.16946449875831601</v>
      </c>
      <c r="P112">
        <v>0.16200907528400421</v>
      </c>
      <c r="Q112">
        <v>0.77974790334701538</v>
      </c>
      <c r="R112">
        <v>0.80904245376586914</v>
      </c>
      <c r="S112">
        <v>0.9748883843421936</v>
      </c>
      <c r="T112">
        <v>0.83053553104400635</v>
      </c>
      <c r="U112">
        <v>0.81114876270294189</v>
      </c>
      <c r="V112">
        <v>0.78751546144485474</v>
      </c>
      <c r="W112">
        <v>0.81940537691116333</v>
      </c>
      <c r="X112">
        <v>0.97367596626281738</v>
      </c>
      <c r="Y112">
        <v>0.83799093961715698</v>
      </c>
      <c r="Z112">
        <v>0.81812089681625366</v>
      </c>
      <c r="AA112">
        <v>111</v>
      </c>
    </row>
    <row r="113" spans="1:27" x14ac:dyDescent="0.3">
      <c r="A113">
        <v>0.20282915234565729</v>
      </c>
      <c r="B113">
        <v>0.1075599938631058</v>
      </c>
      <c r="C113">
        <v>9.5269136130809784E-2</v>
      </c>
      <c r="D113">
        <v>0.62282484769821167</v>
      </c>
      <c r="E113">
        <v>0.94621878862380981</v>
      </c>
      <c r="F113">
        <v>0.96081727743148804</v>
      </c>
      <c r="G113">
        <v>0.89244002103805542</v>
      </c>
      <c r="H113">
        <v>0.75982868671417236</v>
      </c>
      <c r="I113">
        <v>0.63804888725280762</v>
      </c>
      <c r="J113">
        <v>0.95175647735595703</v>
      </c>
      <c r="K113">
        <v>0.96025121212005615</v>
      </c>
      <c r="L113">
        <v>0.90473091602325439</v>
      </c>
      <c r="M113">
        <v>0.76266056299209595</v>
      </c>
      <c r="N113">
        <v>0.33932748436927801</v>
      </c>
      <c r="O113">
        <v>0.1723528057336807</v>
      </c>
      <c r="P113">
        <v>0.1669746786355972</v>
      </c>
      <c r="Q113">
        <v>0.81866180896759033</v>
      </c>
      <c r="R113">
        <v>0.76791286468505859</v>
      </c>
      <c r="S113">
        <v>0.97463798522949219</v>
      </c>
      <c r="T113">
        <v>0.82764720916748047</v>
      </c>
      <c r="U113">
        <v>0.80879020690917969</v>
      </c>
      <c r="V113">
        <v>0.84578323364257813</v>
      </c>
      <c r="W113">
        <v>0.75736087560653687</v>
      </c>
      <c r="X113">
        <v>0.97624492645263672</v>
      </c>
      <c r="Y113">
        <v>0.83302533626556396</v>
      </c>
      <c r="Z113">
        <v>0.81340503692626953</v>
      </c>
      <c r="AA113">
        <v>112</v>
      </c>
    </row>
    <row r="114" spans="1:27" x14ac:dyDescent="0.3">
      <c r="A114">
        <v>0.2014860212802887</v>
      </c>
      <c r="B114">
        <v>0.10673227161169049</v>
      </c>
      <c r="C114">
        <v>9.4753749668598175E-2</v>
      </c>
      <c r="D114">
        <v>0.62152892351150513</v>
      </c>
      <c r="E114">
        <v>0.94648349285125732</v>
      </c>
      <c r="F114">
        <v>0.95983487367630005</v>
      </c>
      <c r="G114">
        <v>0.89326763153076172</v>
      </c>
      <c r="H114">
        <v>0.76118326187133789</v>
      </c>
      <c r="I114">
        <v>0.63685441017150879</v>
      </c>
      <c r="J114">
        <v>0.95191586017608643</v>
      </c>
      <c r="K114">
        <v>0.95709079504013062</v>
      </c>
      <c r="L114">
        <v>0.90524625778198242</v>
      </c>
      <c r="M114">
        <v>0.76375329494476318</v>
      </c>
      <c r="N114">
        <v>0.33353191614151001</v>
      </c>
      <c r="O114">
        <v>0.16948422789573669</v>
      </c>
      <c r="P114">
        <v>0.16404768824577329</v>
      </c>
      <c r="Q114">
        <v>0.77553021907806396</v>
      </c>
      <c r="R114">
        <v>0.81341022253036499</v>
      </c>
      <c r="S114">
        <v>0.97268986701965332</v>
      </c>
      <c r="T114">
        <v>0.83051574230194092</v>
      </c>
      <c r="U114">
        <v>0.81116628646850586</v>
      </c>
      <c r="V114">
        <v>0.76156836748123169</v>
      </c>
      <c r="W114">
        <v>0.8424915075302124</v>
      </c>
      <c r="X114">
        <v>0.97334045171737671</v>
      </c>
      <c r="Y114">
        <v>0.83595240116119385</v>
      </c>
      <c r="Z114">
        <v>0.81623059511184692</v>
      </c>
      <c r="AA114">
        <v>113</v>
      </c>
    </row>
    <row r="115" spans="1:27" x14ac:dyDescent="0.3">
      <c r="A115">
        <v>0.2027755677700043</v>
      </c>
      <c r="B115">
        <v>0.1070147976279259</v>
      </c>
      <c r="C115">
        <v>9.5760785043239594E-2</v>
      </c>
      <c r="D115">
        <v>0.61507207155227661</v>
      </c>
      <c r="E115">
        <v>0.94924741983413696</v>
      </c>
      <c r="F115">
        <v>0.95925390720367432</v>
      </c>
      <c r="G115">
        <v>0.89298522472381592</v>
      </c>
      <c r="H115">
        <v>0.7625725269317627</v>
      </c>
      <c r="I115">
        <v>0.61961686611175537</v>
      </c>
      <c r="J115">
        <v>0.957724928855896</v>
      </c>
      <c r="K115">
        <v>0.95295095443725586</v>
      </c>
      <c r="L115">
        <v>0.90423917770385742</v>
      </c>
      <c r="M115">
        <v>0.768349289894104</v>
      </c>
      <c r="N115">
        <v>0.33455687761306763</v>
      </c>
      <c r="O115">
        <v>0.1721557080745697</v>
      </c>
      <c r="P115">
        <v>0.1624011695384979</v>
      </c>
      <c r="Q115">
        <v>0.77098309993743896</v>
      </c>
      <c r="R115">
        <v>0.81119412183761597</v>
      </c>
      <c r="S115">
        <v>0.97219967842102051</v>
      </c>
      <c r="T115">
        <v>0.82784432172775269</v>
      </c>
      <c r="U115">
        <v>0.80855584144592285</v>
      </c>
      <c r="V115">
        <v>0.7946353554725647</v>
      </c>
      <c r="W115">
        <v>0.81233417987823486</v>
      </c>
      <c r="X115">
        <v>0.97290915250778198</v>
      </c>
      <c r="Y115">
        <v>0.83759880065917969</v>
      </c>
      <c r="Z115">
        <v>0.81816214323043823</v>
      </c>
      <c r="AA115">
        <v>114</v>
      </c>
    </row>
    <row r="116" spans="1:27" x14ac:dyDescent="0.3">
      <c r="A116">
        <v>0.20119860768318179</v>
      </c>
      <c r="B116">
        <v>0.1065132394433022</v>
      </c>
      <c r="C116">
        <v>9.4685368239879608E-2</v>
      </c>
      <c r="D116">
        <v>0.62422072887420654</v>
      </c>
      <c r="E116">
        <v>0.94604164361953735</v>
      </c>
      <c r="F116">
        <v>0.95987993478775024</v>
      </c>
      <c r="G116">
        <v>0.89348679780960083</v>
      </c>
      <c r="H116">
        <v>0.76009249687194824</v>
      </c>
      <c r="I116">
        <v>0.6438714861869812</v>
      </c>
      <c r="J116">
        <v>0.95004278421401978</v>
      </c>
      <c r="K116">
        <v>0.95992255210876465</v>
      </c>
      <c r="L116">
        <v>0.90531462430953979</v>
      </c>
      <c r="M116">
        <v>0.76119685173034668</v>
      </c>
      <c r="N116">
        <v>0.33673429489135742</v>
      </c>
      <c r="O116">
        <v>0.16983930766582489</v>
      </c>
      <c r="P116">
        <v>0.1668949872255325</v>
      </c>
      <c r="Q116">
        <v>0.76627236604690552</v>
      </c>
      <c r="R116">
        <v>0.82187104225158691</v>
      </c>
      <c r="S116">
        <v>0.97257959842681885</v>
      </c>
      <c r="T116">
        <v>0.83016073703765869</v>
      </c>
      <c r="U116">
        <v>0.81067538261413574</v>
      </c>
      <c r="V116">
        <v>0.74122846126556396</v>
      </c>
      <c r="W116">
        <v>0.85865747928619385</v>
      </c>
      <c r="X116">
        <v>0.97373980283737183</v>
      </c>
      <c r="Y116">
        <v>0.83310508728027344</v>
      </c>
      <c r="Z116">
        <v>0.8132622241973877</v>
      </c>
      <c r="AA116">
        <v>115</v>
      </c>
    </row>
    <row r="117" spans="1:27" x14ac:dyDescent="0.3">
      <c r="A117">
        <v>0.20358344912528989</v>
      </c>
      <c r="B117">
        <v>0.10765973478555679</v>
      </c>
      <c r="C117">
        <v>9.5923721790313721E-2</v>
      </c>
      <c r="D117">
        <v>0.62857776880264282</v>
      </c>
      <c r="E117">
        <v>0.94200247526168823</v>
      </c>
      <c r="F117">
        <v>0.95974326133728027</v>
      </c>
      <c r="G117">
        <v>0.89234030246734619</v>
      </c>
      <c r="H117">
        <v>0.75791984796524048</v>
      </c>
      <c r="I117">
        <v>0.63864386081695557</v>
      </c>
      <c r="J117">
        <v>0.94943642616271973</v>
      </c>
      <c r="K117">
        <v>0.95733565092086792</v>
      </c>
      <c r="L117">
        <v>0.90407627820968628</v>
      </c>
      <c r="M117">
        <v>0.76195406913757324</v>
      </c>
      <c r="N117">
        <v>0.34427934885025019</v>
      </c>
      <c r="O117">
        <v>0.1762261092662811</v>
      </c>
      <c r="P117">
        <v>0.16805323958396909</v>
      </c>
      <c r="Q117">
        <v>0.74262690544128418</v>
      </c>
      <c r="R117">
        <v>0.8340914249420166</v>
      </c>
      <c r="S117">
        <v>0.97319871187210083</v>
      </c>
      <c r="T117">
        <v>0.82377386093139648</v>
      </c>
      <c r="U117">
        <v>0.80543315410614014</v>
      </c>
      <c r="V117">
        <v>0.75227022171020508</v>
      </c>
      <c r="W117">
        <v>0.84546935558319092</v>
      </c>
      <c r="X117">
        <v>0.97240144014358521</v>
      </c>
      <c r="Y117">
        <v>0.8319467306137085</v>
      </c>
      <c r="Z117">
        <v>0.81339406967163086</v>
      </c>
      <c r="AA117">
        <v>116</v>
      </c>
    </row>
    <row r="118" spans="1:27" x14ac:dyDescent="0.3">
      <c r="A118">
        <v>0.20137111842632291</v>
      </c>
      <c r="B118">
        <v>0.1065743416547775</v>
      </c>
      <c r="C118">
        <v>9.4796784222126007E-2</v>
      </c>
      <c r="D118">
        <v>0.61129480600357056</v>
      </c>
      <c r="E118">
        <v>0.95127713680267334</v>
      </c>
      <c r="F118">
        <v>0.95952147245407104</v>
      </c>
      <c r="G118">
        <v>0.89342564344406128</v>
      </c>
      <c r="H118">
        <v>0.76395368576049805</v>
      </c>
      <c r="I118">
        <v>0.61866611242294312</v>
      </c>
      <c r="J118">
        <v>0.95904040336608887</v>
      </c>
      <c r="K118">
        <v>0.95492476224899292</v>
      </c>
      <c r="L118">
        <v>0.90520322322845459</v>
      </c>
      <c r="M118">
        <v>0.76937484741210938</v>
      </c>
      <c r="N118">
        <v>0.33447855710983282</v>
      </c>
      <c r="O118">
        <v>0.17112292349338529</v>
      </c>
      <c r="P118">
        <v>0.16335563361644739</v>
      </c>
      <c r="Q118">
        <v>0.79734253883361816</v>
      </c>
      <c r="R118">
        <v>0.78743207454681396</v>
      </c>
      <c r="S118">
        <v>0.97529274225234985</v>
      </c>
      <c r="T118">
        <v>0.82887709140777588</v>
      </c>
      <c r="U118">
        <v>0.80929994583129883</v>
      </c>
      <c r="V118">
        <v>0.80194348096847534</v>
      </c>
      <c r="W118">
        <v>0.80170989036560059</v>
      </c>
      <c r="X118">
        <v>0.97523319721221924</v>
      </c>
      <c r="Y118">
        <v>0.83664429187774658</v>
      </c>
      <c r="Z118">
        <v>0.81676185131072998</v>
      </c>
      <c r="AA118">
        <v>117</v>
      </c>
    </row>
    <row r="119" spans="1:27" x14ac:dyDescent="0.3">
      <c r="A119">
        <v>0.2021866291761398</v>
      </c>
      <c r="B119">
        <v>0.1069303750991821</v>
      </c>
      <c r="C119">
        <v>9.5256246626377106E-2</v>
      </c>
      <c r="D119">
        <v>0.62626451253890991</v>
      </c>
      <c r="E119">
        <v>0.94480782747268677</v>
      </c>
      <c r="F119">
        <v>0.95963311195373535</v>
      </c>
      <c r="G119">
        <v>0.89306962490081787</v>
      </c>
      <c r="H119">
        <v>0.75909256935119629</v>
      </c>
      <c r="I119">
        <v>0.64623016119003296</v>
      </c>
      <c r="J119">
        <v>0.94866597652435303</v>
      </c>
      <c r="K119">
        <v>0.95835953950881958</v>
      </c>
      <c r="L119">
        <v>0.90474379062652588</v>
      </c>
      <c r="M119">
        <v>0.76003265380859375</v>
      </c>
      <c r="N119">
        <v>0.33451402187347412</v>
      </c>
      <c r="O119">
        <v>0.17159433662891391</v>
      </c>
      <c r="P119">
        <v>0.16291970014572141</v>
      </c>
      <c r="Q119">
        <v>0.76310575008392334</v>
      </c>
      <c r="R119">
        <v>0.81960147619247437</v>
      </c>
      <c r="S119">
        <v>0.97461527585983276</v>
      </c>
      <c r="T119">
        <v>0.82840567827224731</v>
      </c>
      <c r="U119">
        <v>0.8085787296295166</v>
      </c>
      <c r="V119">
        <v>0.77079933881759644</v>
      </c>
      <c r="W119">
        <v>0.83382546901702881</v>
      </c>
      <c r="X119">
        <v>0.97416448593139648</v>
      </c>
      <c r="Y119">
        <v>0.83708029985427856</v>
      </c>
      <c r="Z119">
        <v>0.81690573692321777</v>
      </c>
      <c r="AA119">
        <v>118</v>
      </c>
    </row>
    <row r="120" spans="1:27" x14ac:dyDescent="0.3">
      <c r="A120">
        <v>0.1994847506284714</v>
      </c>
      <c r="B120">
        <v>0.10585732758045199</v>
      </c>
      <c r="C120">
        <v>9.3627437949180603E-2</v>
      </c>
      <c r="D120">
        <v>0.62015277147293091</v>
      </c>
      <c r="E120">
        <v>0.94799619913101196</v>
      </c>
      <c r="F120">
        <v>0.96014642715454102</v>
      </c>
      <c r="G120">
        <v>0.89414262771606445</v>
      </c>
      <c r="H120">
        <v>0.76139050722122192</v>
      </c>
      <c r="I120">
        <v>0.63030970096588135</v>
      </c>
      <c r="J120">
        <v>0.95580935478210449</v>
      </c>
      <c r="K120">
        <v>0.95694661140441895</v>
      </c>
      <c r="L120">
        <v>0.9063725471496582</v>
      </c>
      <c r="M120">
        <v>0.76616883277893066</v>
      </c>
      <c r="N120">
        <v>0.33353573083877558</v>
      </c>
      <c r="O120">
        <v>0.16923689842224121</v>
      </c>
      <c r="P120">
        <v>0.16429884731769559</v>
      </c>
      <c r="Q120">
        <v>0.80391782522201538</v>
      </c>
      <c r="R120">
        <v>0.78570050001144409</v>
      </c>
      <c r="S120">
        <v>0.97433584928512573</v>
      </c>
      <c r="T120">
        <v>0.83076316118240356</v>
      </c>
      <c r="U120">
        <v>0.81101912260055542</v>
      </c>
      <c r="V120">
        <v>0.83069634437561035</v>
      </c>
      <c r="W120">
        <v>0.77440232038497925</v>
      </c>
      <c r="X120">
        <v>0.97378826141357422</v>
      </c>
      <c r="Y120">
        <v>0.83570116758346558</v>
      </c>
      <c r="Z120">
        <v>0.81579220294952393</v>
      </c>
      <c r="AA120">
        <v>119</v>
      </c>
    </row>
    <row r="121" spans="1:27" x14ac:dyDescent="0.3">
      <c r="A121">
        <v>0.19787093997001651</v>
      </c>
      <c r="B121">
        <v>0.10536129772663121</v>
      </c>
      <c r="C121">
        <v>9.2509657144546509E-2</v>
      </c>
      <c r="D121">
        <v>0.62009072303771973</v>
      </c>
      <c r="E121">
        <v>0.94866973161697388</v>
      </c>
      <c r="F121">
        <v>0.96062278747558594</v>
      </c>
      <c r="G121">
        <v>0.89463865756988525</v>
      </c>
      <c r="H121">
        <v>0.7628324031829834</v>
      </c>
      <c r="I121">
        <v>0.63259118795394897</v>
      </c>
      <c r="J121">
        <v>0.95627897977828979</v>
      </c>
      <c r="K121">
        <v>0.95943576097488403</v>
      </c>
      <c r="L121">
        <v>0.90749037265777588</v>
      </c>
      <c r="M121">
        <v>0.76714706420898438</v>
      </c>
      <c r="N121">
        <v>0.33321535587310791</v>
      </c>
      <c r="O121">
        <v>0.17076970636844641</v>
      </c>
      <c r="P121">
        <v>0.16244567930698389</v>
      </c>
      <c r="Q121">
        <v>0.79806864261627197</v>
      </c>
      <c r="R121">
        <v>0.7881578803062439</v>
      </c>
      <c r="S121">
        <v>0.97375863790512085</v>
      </c>
      <c r="T121">
        <v>0.82923030853271484</v>
      </c>
      <c r="U121">
        <v>0.80985045433044434</v>
      </c>
      <c r="V121">
        <v>0.81320035457611084</v>
      </c>
      <c r="W121">
        <v>0.79319518804550171</v>
      </c>
      <c r="X121">
        <v>0.97540688514709473</v>
      </c>
      <c r="Y121">
        <v>0.83755433559417725</v>
      </c>
      <c r="Z121">
        <v>0.81747055053710938</v>
      </c>
      <c r="AA121">
        <v>120</v>
      </c>
    </row>
    <row r="122" spans="1:27" x14ac:dyDescent="0.3">
      <c r="A122">
        <v>0.19765570759773249</v>
      </c>
      <c r="B122">
        <v>0.1050209552049637</v>
      </c>
      <c r="C122">
        <v>9.2634759843349457E-2</v>
      </c>
      <c r="D122">
        <v>0.63037478923797607</v>
      </c>
      <c r="E122">
        <v>0.94512009620666504</v>
      </c>
      <c r="F122">
        <v>0.96133524179458618</v>
      </c>
      <c r="G122">
        <v>0.89497911930084229</v>
      </c>
      <c r="H122">
        <v>0.75930023193359375</v>
      </c>
      <c r="I122">
        <v>0.6459803581237793</v>
      </c>
      <c r="J122">
        <v>0.95140326023101807</v>
      </c>
      <c r="K122">
        <v>0.95879590511322021</v>
      </c>
      <c r="L122">
        <v>0.90736520290374756</v>
      </c>
      <c r="M122">
        <v>0.7620011568069458</v>
      </c>
      <c r="N122">
        <v>0.36446446180343628</v>
      </c>
      <c r="O122">
        <v>0.18438868224620819</v>
      </c>
      <c r="P122">
        <v>0.18007577955722809</v>
      </c>
      <c r="Q122">
        <v>0.71255850791931152</v>
      </c>
      <c r="R122">
        <v>0.84825098514556885</v>
      </c>
      <c r="S122">
        <v>0.97198307514190674</v>
      </c>
      <c r="T122">
        <v>0.81561124324798584</v>
      </c>
      <c r="U122">
        <v>0.79751253128051758</v>
      </c>
      <c r="V122">
        <v>0.70723819732666016</v>
      </c>
      <c r="W122">
        <v>0.86971652507781982</v>
      </c>
      <c r="X122">
        <v>0.97016394138336182</v>
      </c>
      <c r="Y122">
        <v>0.81992417573928833</v>
      </c>
      <c r="Z122">
        <v>0.80192530155181885</v>
      </c>
      <c r="AA122">
        <v>121</v>
      </c>
    </row>
    <row r="123" spans="1:27" x14ac:dyDescent="0.3">
      <c r="A123">
        <v>0.1988802254199982</v>
      </c>
      <c r="B123">
        <v>0.10563103854656219</v>
      </c>
      <c r="C123">
        <v>9.3249179422855377E-2</v>
      </c>
      <c r="D123">
        <v>0.61732327938079834</v>
      </c>
      <c r="E123">
        <v>0.94976592063903809</v>
      </c>
      <c r="F123">
        <v>0.95969557762145996</v>
      </c>
      <c r="G123">
        <v>0.89436900615692139</v>
      </c>
      <c r="H123">
        <v>0.76286590099334717</v>
      </c>
      <c r="I123">
        <v>0.62589359283447266</v>
      </c>
      <c r="J123">
        <v>0.95792025327682495</v>
      </c>
      <c r="K123">
        <v>0.95583581924438477</v>
      </c>
      <c r="L123">
        <v>0.90675085783004761</v>
      </c>
      <c r="M123">
        <v>0.76814794540405273</v>
      </c>
      <c r="N123">
        <v>0.3365512490272522</v>
      </c>
      <c r="O123">
        <v>0.172519251704216</v>
      </c>
      <c r="P123">
        <v>0.16403196752071381</v>
      </c>
      <c r="Q123">
        <v>0.77710795402526855</v>
      </c>
      <c r="R123">
        <v>0.80478382110595703</v>
      </c>
      <c r="S123">
        <v>0.973319411277771</v>
      </c>
      <c r="T123">
        <v>0.82748067378997803</v>
      </c>
      <c r="U123">
        <v>0.80849087238311768</v>
      </c>
      <c r="V123">
        <v>0.78951674699783325</v>
      </c>
      <c r="W123">
        <v>0.81301534175872803</v>
      </c>
      <c r="X123">
        <v>0.97295188903808594</v>
      </c>
      <c r="Y123">
        <v>0.835968017578125</v>
      </c>
      <c r="Z123">
        <v>0.8164336085319519</v>
      </c>
      <c r="AA123">
        <v>122</v>
      </c>
    </row>
    <row r="124" spans="1:27" x14ac:dyDescent="0.3">
      <c r="A124">
        <v>0.19655908644199371</v>
      </c>
      <c r="B124">
        <v>0.1047656685113907</v>
      </c>
      <c r="C124">
        <v>9.1793432831764221E-2</v>
      </c>
      <c r="D124">
        <v>0.62186199426651001</v>
      </c>
      <c r="E124">
        <v>0.94826525449752808</v>
      </c>
      <c r="F124">
        <v>0.9605981707572937</v>
      </c>
      <c r="G124">
        <v>0.89523428678512573</v>
      </c>
      <c r="H124">
        <v>0.76185047626495361</v>
      </c>
      <c r="I124">
        <v>0.63430649042129517</v>
      </c>
      <c r="J124">
        <v>0.95568740367889404</v>
      </c>
      <c r="K124">
        <v>0.95779246091842651</v>
      </c>
      <c r="L124">
        <v>0.90820658206939697</v>
      </c>
      <c r="M124">
        <v>0.76620340347290039</v>
      </c>
      <c r="N124">
        <v>0.33465880155563349</v>
      </c>
      <c r="O124">
        <v>0.1714842617511749</v>
      </c>
      <c r="P124">
        <v>0.1631745845079422</v>
      </c>
      <c r="Q124">
        <v>0.76269114017486572</v>
      </c>
      <c r="R124">
        <v>0.82197552919387817</v>
      </c>
      <c r="S124">
        <v>0.97425168752670288</v>
      </c>
      <c r="T124">
        <v>0.82851582765579224</v>
      </c>
      <c r="U124">
        <v>0.80928945541381836</v>
      </c>
      <c r="V124">
        <v>0.77631014585494995</v>
      </c>
      <c r="W124">
        <v>0.82967758178710938</v>
      </c>
      <c r="X124">
        <v>0.97265899181365967</v>
      </c>
      <c r="Y124">
        <v>0.83682537078857422</v>
      </c>
      <c r="Z124">
        <v>0.81757175922393799</v>
      </c>
      <c r="AA124">
        <v>123</v>
      </c>
    </row>
    <row r="125" spans="1:27" x14ac:dyDescent="0.3">
      <c r="A125">
        <v>0.19616279006004331</v>
      </c>
      <c r="B125">
        <v>0.1045442000031471</v>
      </c>
      <c r="C125">
        <v>9.1618597507476807E-2</v>
      </c>
      <c r="D125">
        <v>0.62594050168991089</v>
      </c>
      <c r="E125">
        <v>0.9473569393157959</v>
      </c>
      <c r="F125">
        <v>0.96101754903793335</v>
      </c>
      <c r="G125">
        <v>0.89545583724975586</v>
      </c>
      <c r="H125">
        <v>0.76097846031188965</v>
      </c>
      <c r="I125">
        <v>0.64123272895812988</v>
      </c>
      <c r="J125">
        <v>0.95428377389907837</v>
      </c>
      <c r="K125">
        <v>0.95779186487197876</v>
      </c>
      <c r="L125">
        <v>0.90838134288787842</v>
      </c>
      <c r="M125">
        <v>0.76433205604553223</v>
      </c>
      <c r="N125">
        <v>0.33338457345962519</v>
      </c>
      <c r="O125">
        <v>0.1709680110216141</v>
      </c>
      <c r="P125">
        <v>0.16241653263568881</v>
      </c>
      <c r="Q125">
        <v>0.78952568769454956</v>
      </c>
      <c r="R125">
        <v>0.7953794002532959</v>
      </c>
      <c r="S125">
        <v>0.97384274005889893</v>
      </c>
      <c r="T125">
        <v>0.82903206348419189</v>
      </c>
      <c r="U125">
        <v>0.80956292152404785</v>
      </c>
      <c r="V125">
        <v>0.79512614011764526</v>
      </c>
      <c r="W125">
        <v>0.8110317587852478</v>
      </c>
      <c r="X125">
        <v>0.97417569160461426</v>
      </c>
      <c r="Y125">
        <v>0.83758342266082764</v>
      </c>
      <c r="Z125">
        <v>0.81787168979644775</v>
      </c>
      <c r="AA125">
        <v>124</v>
      </c>
    </row>
    <row r="126" spans="1:27" x14ac:dyDescent="0.3">
      <c r="A126">
        <v>0.19909185171127319</v>
      </c>
      <c r="B126">
        <v>0.1053970828652382</v>
      </c>
      <c r="C126">
        <v>9.3694761395454407E-2</v>
      </c>
      <c r="D126">
        <v>0.61581236124038696</v>
      </c>
      <c r="E126">
        <v>0.95032781362533569</v>
      </c>
      <c r="F126">
        <v>0.95950472354888916</v>
      </c>
      <c r="G126">
        <v>0.89460277557373047</v>
      </c>
      <c r="H126">
        <v>0.76383072137832642</v>
      </c>
      <c r="I126">
        <v>0.62077957391738892</v>
      </c>
      <c r="J126">
        <v>0.95887809991836548</v>
      </c>
      <c r="K126">
        <v>0.95304292440414429</v>
      </c>
      <c r="L126">
        <v>0.90630519390106201</v>
      </c>
      <c r="M126">
        <v>0.7697833776473999</v>
      </c>
      <c r="N126">
        <v>0.33622518181800842</v>
      </c>
      <c r="O126">
        <v>0.1715255677700043</v>
      </c>
      <c r="P126">
        <v>0.16469964385032651</v>
      </c>
      <c r="Q126">
        <v>0.81241822242736816</v>
      </c>
      <c r="R126">
        <v>0.7738419771194458</v>
      </c>
      <c r="S126">
        <v>0.97292053699493408</v>
      </c>
      <c r="T126">
        <v>0.82847440242767334</v>
      </c>
      <c r="U126">
        <v>0.80915457010269165</v>
      </c>
      <c r="V126">
        <v>0.82493680715560913</v>
      </c>
      <c r="W126">
        <v>0.77802997827529907</v>
      </c>
      <c r="X126">
        <v>0.97447675466537476</v>
      </c>
      <c r="Y126">
        <v>0.83530044555664063</v>
      </c>
      <c r="Z126">
        <v>0.81529873609542847</v>
      </c>
      <c r="AA126">
        <v>125</v>
      </c>
    </row>
    <row r="127" spans="1:27" x14ac:dyDescent="0.3">
      <c r="A127">
        <v>0.1994958221912384</v>
      </c>
      <c r="B127">
        <v>0.10557460784912109</v>
      </c>
      <c r="C127">
        <v>9.3921199440956116E-2</v>
      </c>
      <c r="D127">
        <v>0.62606769800186157</v>
      </c>
      <c r="E127">
        <v>0.94569027423858643</v>
      </c>
      <c r="F127">
        <v>0.96197652816772461</v>
      </c>
      <c r="G127">
        <v>0.89442527294158936</v>
      </c>
      <c r="H127">
        <v>0.76028871536254883</v>
      </c>
      <c r="I127">
        <v>0.64614385366439819</v>
      </c>
      <c r="J127">
        <v>0.94910246133804321</v>
      </c>
      <c r="K127">
        <v>0.95902681350708008</v>
      </c>
      <c r="L127">
        <v>0.90607881546020508</v>
      </c>
      <c r="M127">
        <v>0.76077890396118164</v>
      </c>
      <c r="N127">
        <v>0.33831357955932623</v>
      </c>
      <c r="O127">
        <v>0.1719492971897125</v>
      </c>
      <c r="P127">
        <v>0.16636428236961359</v>
      </c>
      <c r="Q127">
        <v>0.75668060779571533</v>
      </c>
      <c r="R127">
        <v>0.82591468095779419</v>
      </c>
      <c r="S127">
        <v>0.97393393516540527</v>
      </c>
      <c r="T127">
        <v>0.82805073261260986</v>
      </c>
      <c r="U127">
        <v>0.80831813812255859</v>
      </c>
      <c r="V127">
        <v>0.76588022708892822</v>
      </c>
      <c r="W127">
        <v>0.83189630508422852</v>
      </c>
      <c r="X127">
        <v>0.9732481837272644</v>
      </c>
      <c r="Y127">
        <v>0.83363568782806396</v>
      </c>
      <c r="Z127">
        <v>0.81417763233184814</v>
      </c>
      <c r="AA127">
        <v>126</v>
      </c>
    </row>
    <row r="128" spans="1:27" x14ac:dyDescent="0.3">
      <c r="A128">
        <v>0.1979209631681442</v>
      </c>
      <c r="B128">
        <v>0.1051389127969742</v>
      </c>
      <c r="C128">
        <v>9.2782065272331238E-2</v>
      </c>
      <c r="D128">
        <v>0.62425553798675537</v>
      </c>
      <c r="E128">
        <v>0.94694828987121582</v>
      </c>
      <c r="F128">
        <v>0.96110308170318604</v>
      </c>
      <c r="G128">
        <v>0.89486110210418701</v>
      </c>
      <c r="H128">
        <v>0.76095545291900635</v>
      </c>
      <c r="I128">
        <v>0.63615041971206665</v>
      </c>
      <c r="J128">
        <v>0.95422351360321045</v>
      </c>
      <c r="K128">
        <v>0.95764297246932983</v>
      </c>
      <c r="L128">
        <v>0.90721786022186279</v>
      </c>
      <c r="M128">
        <v>0.76495599746704102</v>
      </c>
      <c r="N128">
        <v>0.335010826587677</v>
      </c>
      <c r="O128">
        <v>0.1707773953676224</v>
      </c>
      <c r="P128">
        <v>0.16423340141773221</v>
      </c>
      <c r="Q128">
        <v>0.79814934730529785</v>
      </c>
      <c r="R128">
        <v>0.78798115253448486</v>
      </c>
      <c r="S128">
        <v>0.97393542528152466</v>
      </c>
      <c r="T128">
        <v>0.82922255992889404</v>
      </c>
      <c r="U128">
        <v>0.80981194972991943</v>
      </c>
      <c r="V128">
        <v>0.82205253839492798</v>
      </c>
      <c r="W128">
        <v>0.78007972240447998</v>
      </c>
      <c r="X128">
        <v>0.97401642799377441</v>
      </c>
      <c r="Y128">
        <v>0.8357664942741394</v>
      </c>
      <c r="Z128">
        <v>0.81513983011245728</v>
      </c>
      <c r="AA128">
        <v>127</v>
      </c>
    </row>
    <row r="129" spans="1:27" x14ac:dyDescent="0.3">
      <c r="A129">
        <v>0.19352248311042791</v>
      </c>
      <c r="B129">
        <v>0.1033910289406776</v>
      </c>
      <c r="C129">
        <v>9.0131446719169617E-2</v>
      </c>
      <c r="D129">
        <v>0.61927169561386108</v>
      </c>
      <c r="E129">
        <v>0.95084786415100098</v>
      </c>
      <c r="F129">
        <v>0.96196472644805908</v>
      </c>
      <c r="G129">
        <v>0.89660894870758057</v>
      </c>
      <c r="H129">
        <v>0.76433342695236206</v>
      </c>
      <c r="I129">
        <v>0.63367974758148193</v>
      </c>
      <c r="J129">
        <v>0.95781481266021729</v>
      </c>
      <c r="K129">
        <v>0.95623219013214111</v>
      </c>
      <c r="L129">
        <v>0.90986853837966919</v>
      </c>
      <c r="M129">
        <v>0.76829773187637329</v>
      </c>
      <c r="N129">
        <v>0.33139663934707642</v>
      </c>
      <c r="O129">
        <v>0.1698673069477081</v>
      </c>
      <c r="P129">
        <v>0.16152933239936829</v>
      </c>
      <c r="Q129">
        <v>0.7985348105430603</v>
      </c>
      <c r="R129">
        <v>0.78934323787689209</v>
      </c>
      <c r="S129">
        <v>0.97431325912475586</v>
      </c>
      <c r="T129">
        <v>0.83013266324996948</v>
      </c>
      <c r="U129">
        <v>0.81051266193389893</v>
      </c>
      <c r="V129">
        <v>0.81262439489364624</v>
      </c>
      <c r="W129">
        <v>0.79588150978088379</v>
      </c>
      <c r="X129">
        <v>0.97479009628295898</v>
      </c>
      <c r="Y129">
        <v>0.83847063779830933</v>
      </c>
      <c r="Z129">
        <v>0.8183712363243103</v>
      </c>
      <c r="AA129">
        <v>128</v>
      </c>
    </row>
    <row r="130" spans="1:27" x14ac:dyDescent="0.3">
      <c r="A130">
        <v>0.19241860508918759</v>
      </c>
      <c r="B130">
        <v>0.1028616055846214</v>
      </c>
      <c r="C130">
        <v>8.9556992053985596E-2</v>
      </c>
      <c r="D130">
        <v>0.629569411277771</v>
      </c>
      <c r="E130">
        <v>0.94743722677230835</v>
      </c>
      <c r="F130">
        <v>0.96214383840560913</v>
      </c>
      <c r="G130">
        <v>0.89713841676712036</v>
      </c>
      <c r="H130">
        <v>0.76107680797576904</v>
      </c>
      <c r="I130">
        <v>0.64608031511306763</v>
      </c>
      <c r="J130">
        <v>0.95454931259155273</v>
      </c>
      <c r="K130">
        <v>0.95780867338180542</v>
      </c>
      <c r="L130">
        <v>0.91044294834136963</v>
      </c>
      <c r="M130">
        <v>0.76429498195648193</v>
      </c>
      <c r="N130">
        <v>0.34374243021011353</v>
      </c>
      <c r="O130">
        <v>0.17440012097358701</v>
      </c>
      <c r="P130">
        <v>0.16934230923652649</v>
      </c>
      <c r="Q130">
        <v>0.75187575817108154</v>
      </c>
      <c r="R130">
        <v>0.8255571722984314</v>
      </c>
      <c r="S130">
        <v>0.97321516275405884</v>
      </c>
      <c r="T130">
        <v>0.82559984922409058</v>
      </c>
      <c r="U130">
        <v>0.80620104074478149</v>
      </c>
      <c r="V130">
        <v>0.7421562671661377</v>
      </c>
      <c r="W130">
        <v>0.85154604911804199</v>
      </c>
      <c r="X130">
        <v>0.97295308113098145</v>
      </c>
      <c r="Y130">
        <v>0.83065766096115112</v>
      </c>
      <c r="Z130">
        <v>0.81122565269470215</v>
      </c>
      <c r="AA130">
        <v>129</v>
      </c>
    </row>
    <row r="131" spans="1:27" x14ac:dyDescent="0.3">
      <c r="A131">
        <v>0.19419662654399869</v>
      </c>
      <c r="B131">
        <v>0.1033612862229347</v>
      </c>
      <c r="C131">
        <v>9.0835347771644592E-2</v>
      </c>
      <c r="D131">
        <v>0.62549996376037598</v>
      </c>
      <c r="E131">
        <v>0.94868135452270508</v>
      </c>
      <c r="F131">
        <v>0.96210372447967529</v>
      </c>
      <c r="G131">
        <v>0.89663869142532349</v>
      </c>
      <c r="H131">
        <v>0.76207500696182251</v>
      </c>
      <c r="I131">
        <v>0.63526177406311035</v>
      </c>
      <c r="J131">
        <v>0.95662915706634521</v>
      </c>
      <c r="K131">
        <v>0.95513004064559937</v>
      </c>
      <c r="L131">
        <v>0.90916460752487183</v>
      </c>
      <c r="M131">
        <v>0.76675820350646973</v>
      </c>
      <c r="N131">
        <v>0.34119278192520142</v>
      </c>
      <c r="O131">
        <v>0.17586307227611539</v>
      </c>
      <c r="P131">
        <v>0.16532972455024719</v>
      </c>
      <c r="Q131">
        <v>0.76748031377792358</v>
      </c>
      <c r="R131">
        <v>0.80502766370773315</v>
      </c>
      <c r="S131">
        <v>0.97315168380737305</v>
      </c>
      <c r="T131">
        <v>0.82413691282272339</v>
      </c>
      <c r="U131">
        <v>0.80485349893569946</v>
      </c>
      <c r="V131">
        <v>0.78768128156661987</v>
      </c>
      <c r="W131">
        <v>0.8100895881652832</v>
      </c>
      <c r="X131">
        <v>0.97282403707504272</v>
      </c>
      <c r="Y131">
        <v>0.83467024564743042</v>
      </c>
      <c r="Z131">
        <v>0.81460368633270264</v>
      </c>
      <c r="AA131">
        <v>130</v>
      </c>
    </row>
  </sheetData>
  <conditionalFormatting sqref="V1:V131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Вербенко Евгений</cp:lastModifiedBy>
  <dcterms:created xsi:type="dcterms:W3CDTF">2024-10-13T15:26:18Z</dcterms:created>
  <dcterms:modified xsi:type="dcterms:W3CDTF">2024-10-13T15:44:32Z</dcterms:modified>
</cp:coreProperties>
</file>