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man\PycharmProjects\diploma\models_data\"/>
    </mc:Choice>
  </mc:AlternateContent>
  <xr:revisionPtr revIDLastSave="0" documentId="13_ncr:1_{A23384BD-3581-4C1C-833B-669A3954C68E}" xr6:coauthVersionLast="47" xr6:coauthVersionMax="47" xr10:uidLastSave="{00000000-0000-0000-0000-000000000000}"/>
  <bookViews>
    <workbookView xWindow="3588" yWindow="672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<sst xmlns="http://schemas.openxmlformats.org/spreadsheetml/2006/main" count="11" uniqueCount="10">
  <si>
    <t>loss</t>
  </si>
  <si>
    <t>model_45_loss</t>
  </si>
  <si>
    <t>model_45_binary_io_u_15</t>
  </si>
  <si>
    <t>model_46_binary_io_u_15</t>
  </si>
  <si>
    <t>val_loss</t>
  </si>
  <si>
    <t>val_model_45_loss</t>
  </si>
  <si>
    <t>val_model_45_binary_io_u_15</t>
  </si>
  <si>
    <t>val_model_46_binary_io_u_15</t>
  </si>
  <si>
    <t>epoch</t>
  </si>
  <si>
    <t>train_loss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</si>
</sst>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Sheet1!$C$2:$C$65</c:f>
              <c:numCache>
                <c:formatCode>General</c:formatCode>
                <c:ptCount val="64"/>
                <c:pt idx="0">
                  <c:v>0.36867952346801758</c:v>
                </c:pt>
                <c:pt idx="1">
                  <c:v>0.21267825365066531</c:v>
                </c:pt>
                <c:pt idx="2">
                  <c:v>0.1872623264789581</c:v>
                </c:pt>
                <c:pt idx="3">
                  <c:v>0.17609050869941709</c:v>
                </c:pt>
                <c:pt idx="4">
                  <c:v>0.1694403141736984</c:v>
                </c:pt>
                <c:pt idx="5">
                  <c:v>0.16472300887107849</c:v>
                </c:pt>
                <c:pt idx="6">
                  <c:v>0.16169695556163791</c:v>
                </c:pt>
                <c:pt idx="7">
                  <c:v>0.1603908687829971</c:v>
                </c:pt>
                <c:pt idx="8">
                  <c:v>0.15905234217643741</c:v>
                </c:pt>
                <c:pt idx="9">
                  <c:v>0.15232822299003601</c:v>
                </c:pt>
                <c:pt idx="10">
                  <c:v>0.15583308041095731</c:v>
                </c:pt>
                <c:pt idx="11">
                  <c:v>0.15263444185256961</c:v>
                </c:pt>
                <c:pt idx="12">
                  <c:v>0.1529657989740372</c:v>
                </c:pt>
                <c:pt idx="13">
                  <c:v>0.1490345895290375</c:v>
                </c:pt>
                <c:pt idx="14">
                  <c:v>0.14975196123123169</c:v>
                </c:pt>
                <c:pt idx="15">
                  <c:v>0.14797200262546539</c:v>
                </c:pt>
                <c:pt idx="16">
                  <c:v>0.1466670036315918</c:v>
                </c:pt>
                <c:pt idx="17">
                  <c:v>0.14651766419410711</c:v>
                </c:pt>
                <c:pt idx="18">
                  <c:v>0.14658309519290921</c:v>
                </c:pt>
                <c:pt idx="19">
                  <c:v>0.14141111075878141</c:v>
                </c:pt>
                <c:pt idx="20">
                  <c:v>0.1437230259180069</c:v>
                </c:pt>
                <c:pt idx="21">
                  <c:v>0.14629463851451871</c:v>
                </c:pt>
                <c:pt idx="22">
                  <c:v>0.1413785517215729</c:v>
                </c:pt>
                <c:pt idx="23">
                  <c:v>0.1414878964424133</c:v>
                </c:pt>
                <c:pt idx="24">
                  <c:v>0.1427684873342514</c:v>
                </c:pt>
                <c:pt idx="25">
                  <c:v>0.1410415917634964</c:v>
                </c:pt>
                <c:pt idx="26">
                  <c:v>0.1397876441478729</c:v>
                </c:pt>
                <c:pt idx="27">
                  <c:v>0.14098088443279269</c:v>
                </c:pt>
                <c:pt idx="28">
                  <c:v>0.1447552293539047</c:v>
                </c:pt>
                <c:pt idx="29">
                  <c:v>0.14894618093967441</c:v>
                </c:pt>
                <c:pt idx="30">
                  <c:v>0.14211362600326541</c:v>
                </c:pt>
                <c:pt idx="31">
                  <c:v>0.14017169177532199</c:v>
                </c:pt>
                <c:pt idx="32">
                  <c:v>0.13791632652282709</c:v>
                </c:pt>
                <c:pt idx="33">
                  <c:v>0.13797734677791601</c:v>
                </c:pt>
                <c:pt idx="34">
                  <c:v>0.13946764171123499</c:v>
                </c:pt>
                <c:pt idx="35">
                  <c:v>0.13644656538963321</c:v>
                </c:pt>
                <c:pt idx="36">
                  <c:v>0.13758561015129089</c:v>
                </c:pt>
                <c:pt idx="37">
                  <c:v>0.1360220015048981</c:v>
                </c:pt>
                <c:pt idx="38">
                  <c:v>0.13597363233566279</c:v>
                </c:pt>
                <c:pt idx="39">
                  <c:v>0.13678754866123199</c:v>
                </c:pt>
                <c:pt idx="40">
                  <c:v>0.13659666478633881</c:v>
                </c:pt>
                <c:pt idx="41">
                  <c:v>0.1369019150733948</c:v>
                </c:pt>
                <c:pt idx="42">
                  <c:v>0.13612306118011469</c:v>
                </c:pt>
                <c:pt idx="43">
                  <c:v>0.1354783624410629</c:v>
                </c:pt>
                <c:pt idx="44">
                  <c:v>0.13506871461868289</c:v>
                </c:pt>
                <c:pt idx="45">
                  <c:v>0.13555712997913361</c:v>
                </c:pt>
                <c:pt idx="46">
                  <c:v>0.13340212404727941</c:v>
                </c:pt>
                <c:pt idx="47">
                  <c:v>0.13494077324867251</c:v>
                </c:pt>
                <c:pt idx="48">
                  <c:v>0.13288077712059021</c:v>
                </c:pt>
                <c:pt idx="49">
                  <c:v>0.1327766627073288</c:v>
                </c:pt>
                <c:pt idx="50">
                  <c:v>0.13203638792037961</c:v>
                </c:pt>
                <c:pt idx="51">
                  <c:v>0.13060663640499109</c:v>
                </c:pt>
                <c:pt idx="52">
                  <c:v>0.133393719792366</c:v>
                </c:pt>
                <c:pt idx="53">
                  <c:v>0.13257767260074621</c:v>
                </c:pt>
                <c:pt idx="54">
                  <c:v>0.13021297752857211</c:v>
                </c:pt>
                <c:pt idx="55">
                  <c:v>0.13202495872974401</c:v>
                </c:pt>
                <c:pt idx="56">
                  <c:v>0.13245317339897161</c:v>
                </c:pt>
                <c:pt idx="57">
                  <c:v>0.13205574452877039</c:v>
                </c:pt>
                <c:pt idx="58">
                  <c:v>0.1338677108287811</c:v>
                </c:pt>
                <c:pt idx="59">
                  <c:v>0.13090646266937259</c:v>
                </c:pt>
                <c:pt idx="60">
                  <c:v>0.12954974174499509</c:v>
                </c:pt>
                <c:pt idx="61">
                  <c:v>0.1307040452957153</c:v>
                </c:pt>
                <c:pt idx="62">
                  <c:v>0.13263432681560519</c:v>
                </c:pt>
                <c:pt idx="63">
                  <c:v>0.13308131694793701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5-4879-822C-ACDC36DB1EE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Sheet1!$H$2:$H$65</c:f>
              <c:numCache>
                <c:formatCode>General</c:formatCode>
                <c:ptCount val="64"/>
                <c:pt idx="0">
                  <c:v>0.8056643009185791</c:v>
                </c:pt>
                <c:pt idx="1">
                  <c:v>0.90872055292129517</c:v>
                </c:pt>
                <c:pt idx="2">
                  <c:v>0.76772606372833252</c:v>
                </c:pt>
                <c:pt idx="3">
                  <c:v>0.30357620120048517</c:v>
                </c:pt>
                <c:pt idx="4">
                  <c:v>0.21063898503780359</c:v>
                </c:pt>
                <c:pt idx="5">
                  <c:v>0.16994644701480871</c:v>
                </c:pt>
                <c:pt idx="6">
                  <c:v>0.1481246501207352</c:v>
                </c:pt>
                <c:pt idx="7">
                  <c:v>0.15031147003173831</c:v>
                </c:pt>
                <c:pt idx="8">
                  <c:v>0.16132770478725431</c:v>
                </c:pt>
                <c:pt idx="9">
                  <c:v>0.15769590437412259</c:v>
                </c:pt>
                <c:pt idx="10">
                  <c:v>0.15568059682846069</c:v>
                </c:pt>
                <c:pt idx="11">
                  <c:v>0.14589379727840421</c:v>
                </c:pt>
                <c:pt idx="12">
                  <c:v>0.14248618483543399</c:v>
                </c:pt>
                <c:pt idx="13">
                  <c:v>0.13962866365909579</c:v>
                </c:pt>
                <c:pt idx="14">
                  <c:v>0.14837974309921259</c:v>
                </c:pt>
                <c:pt idx="15">
                  <c:v>0.148736447095871</c:v>
                </c:pt>
                <c:pt idx="16">
                  <c:v>0.1415285915136337</c:v>
                </c:pt>
                <c:pt idx="17">
                  <c:v>0.13778325915336609</c:v>
                </c:pt>
                <c:pt idx="18">
                  <c:v>0.1455195099115372</c:v>
                </c:pt>
                <c:pt idx="19">
                  <c:v>0.1370866000652313</c:v>
                </c:pt>
                <c:pt idx="20">
                  <c:v>0.1499319672584534</c:v>
                </c:pt>
                <c:pt idx="21">
                  <c:v>0.14995616674423221</c:v>
                </c:pt>
                <c:pt idx="22">
                  <c:v>0.13670589029788971</c:v>
                </c:pt>
                <c:pt idx="23">
                  <c:v>0.1451848894357681</c:v>
                </c:pt>
                <c:pt idx="24">
                  <c:v>0.15840822458267209</c:v>
                </c:pt>
                <c:pt idx="25">
                  <c:v>0.14335352182388311</c:v>
                </c:pt>
                <c:pt idx="26">
                  <c:v>0.14060705900192261</c:v>
                </c:pt>
                <c:pt idx="27">
                  <c:v>0.14869248867034909</c:v>
                </c:pt>
                <c:pt idx="28">
                  <c:v>0.31874397397041321</c:v>
                </c:pt>
                <c:pt idx="29">
                  <c:v>0.14862920343875891</c:v>
                </c:pt>
                <c:pt idx="30">
                  <c:v>0.15209867060184479</c:v>
                </c:pt>
                <c:pt idx="31">
                  <c:v>0.14391803741455081</c:v>
                </c:pt>
                <c:pt idx="32">
                  <c:v>0.1448120325803757</c:v>
                </c:pt>
                <c:pt idx="33">
                  <c:v>0.1353791356086731</c:v>
                </c:pt>
                <c:pt idx="34">
                  <c:v>0.13482293486595151</c:v>
                </c:pt>
                <c:pt idx="35">
                  <c:v>0.14116485416889191</c:v>
                </c:pt>
                <c:pt idx="36">
                  <c:v>0.14981748163700101</c:v>
                </c:pt>
                <c:pt idx="37">
                  <c:v>0.14010471105575559</c:v>
                </c:pt>
                <c:pt idx="38">
                  <c:v>0.14264604449272161</c:v>
                </c:pt>
                <c:pt idx="39">
                  <c:v>0.14753870666027069</c:v>
                </c:pt>
                <c:pt idx="40">
                  <c:v>0.14473284780979159</c:v>
                </c:pt>
                <c:pt idx="41">
                  <c:v>0.1516449302434921</c:v>
                </c:pt>
                <c:pt idx="42">
                  <c:v>0.1426980048418045</c:v>
                </c:pt>
                <c:pt idx="43">
                  <c:v>0.12896373867988589</c:v>
                </c:pt>
                <c:pt idx="44">
                  <c:v>0.1553271412849426</c:v>
                </c:pt>
                <c:pt idx="45">
                  <c:v>0.13941514492034909</c:v>
                </c:pt>
                <c:pt idx="46">
                  <c:v>0.13598562777042389</c:v>
                </c:pt>
                <c:pt idx="47">
                  <c:v>0.13974764943122861</c:v>
                </c:pt>
                <c:pt idx="48">
                  <c:v>0.14014621078968051</c:v>
                </c:pt>
                <c:pt idx="49">
                  <c:v>0.1354652792215347</c:v>
                </c:pt>
                <c:pt idx="50">
                  <c:v>0.1487900912761688</c:v>
                </c:pt>
                <c:pt idx="51">
                  <c:v>0.15098857879638669</c:v>
                </c:pt>
                <c:pt idx="52">
                  <c:v>0.14574560523033139</c:v>
                </c:pt>
                <c:pt idx="53">
                  <c:v>0.14041715860366821</c:v>
                </c:pt>
                <c:pt idx="54">
                  <c:v>0.14113110303878779</c:v>
                </c:pt>
                <c:pt idx="55">
                  <c:v>0.14860422909259799</c:v>
                </c:pt>
                <c:pt idx="56">
                  <c:v>0.1469743400812149</c:v>
                </c:pt>
                <c:pt idx="57">
                  <c:v>0.15543182194232941</c:v>
                </c:pt>
                <c:pt idx="58">
                  <c:v>0.1365301311016083</c:v>
                </c:pt>
                <c:pt idx="59">
                  <c:v>0.1470320671796799</c:v>
                </c:pt>
                <c:pt idx="60">
                  <c:v>0.13933663070201871</c:v>
                </c:pt>
                <c:pt idx="61">
                  <c:v>0.14241516590118411</c:v>
                </c:pt>
                <c:pt idx="62">
                  <c:v>0.14229762554168701</c:v>
                </c:pt>
                <c:pt idx="63">
                  <c:v>0.14259585738182071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5-4879-822C-ACDC36DB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354608"/>
        <c:axId val="1197355440"/>
      </c:scatterChart>
      <c:valAx>
        <c:axId val="11973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355440"/>
        <c:crosses val="autoZero"/>
        <c:crossBetween val="midCat"/>
      </c:valAx>
      <c:valAx>
        <c:axId val="11973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35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49</xdr:row>
      <xdr:rowOff>49530</xdr:rowOff>
    </xdr:from>
    <xdr:to>
      <xdr:col>19</xdr:col>
      <xdr:colOff>167640</xdr:colOff>
      <xdr:row>64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BAA03C-9AF3-4AC7-809E-7D807A395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52" workbookViewId="0">
      <selection activeCell="U66" sqref="U66"/>
    </sheetView>
  </sheetViews>
  <sheetFormatPr defaultRowHeight="14.4" x14ac:dyDescent="0.3"/>
  <cols>
    <col min="8" max="8" width="14.109375" customWidth="1"/>
  </cols>
  <sheetData>
    <row r="1" spans="1:1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  <c r="I1" s="1" t="s">
        <v>6</v>
      </c>
      <c r="J1" s="1" t="s">
        <v>7</v>
      </c>
      <c r="K1" s="1" t="s">
        <v>8</v>
      </c>
    </row>
    <row r="2" spans="1:11" x14ac:dyDescent="0.3">
      <c r="A2">
        <v>0.79145455360412598</v>
      </c>
      <c r="B2">
        <v>0.4227750301361084</v>
      </c>
      <c r="C2">
        <v>0.36867952346801758</v>
      </c>
      <c r="D2">
        <v>0.58325821161270142</v>
      </c>
      <c r="E2">
        <v>0.63222801685333252</v>
      </c>
      <c r="F2">
        <v>1.572645425796509</v>
      </c>
      <c r="G2">
        <v>0.76698112487792969</v>
      </c>
      <c r="H2">
        <v>0.8056643009185791</v>
      </c>
      <c r="I2">
        <v>0.44388487935066218</v>
      </c>
      <c r="J2">
        <v>0.44388487935066218</v>
      </c>
      <c r="K2">
        <v>1</v>
      </c>
    </row>
    <row r="3" spans="1:11" x14ac:dyDescent="0.3">
      <c r="A3">
        <v>0.46608224511146551</v>
      </c>
      <c r="B3">
        <v>0.25340396165847778</v>
      </c>
      <c r="C3">
        <v>0.21267825365066531</v>
      </c>
      <c r="D3">
        <v>0.75557327270507813</v>
      </c>
      <c r="E3">
        <v>0.780617356300354</v>
      </c>
      <c r="F3">
        <v>1.7988554239273069</v>
      </c>
      <c r="G3">
        <v>0.89013499021530151</v>
      </c>
      <c r="H3">
        <v>0.90872055292129517</v>
      </c>
      <c r="I3">
        <v>0.44363304972648621</v>
      </c>
      <c r="J3">
        <v>0.44318419694900513</v>
      </c>
      <c r="K3">
        <v>2</v>
      </c>
    </row>
    <row r="4" spans="1:11" x14ac:dyDescent="0.3">
      <c r="A4">
        <v>0.40501827001571661</v>
      </c>
      <c r="B4">
        <v>0.21775589883327481</v>
      </c>
      <c r="C4">
        <v>0.1872623264789581</v>
      </c>
      <c r="D4">
        <v>0.77374303340911865</v>
      </c>
      <c r="E4">
        <v>0.79251110553741455</v>
      </c>
      <c r="F4">
        <v>1.4348540306091311</v>
      </c>
      <c r="G4">
        <v>0.66712784767150879</v>
      </c>
      <c r="H4">
        <v>0.76772606372833252</v>
      </c>
      <c r="I4">
        <v>0.51364129781723022</v>
      </c>
      <c r="J4">
        <v>0.48867163062095642</v>
      </c>
      <c r="K4">
        <v>3</v>
      </c>
    </row>
    <row r="5" spans="1:11" x14ac:dyDescent="0.3">
      <c r="A5">
        <v>0.37688347697258001</v>
      </c>
      <c r="B5">
        <v>0.20079298317432401</v>
      </c>
      <c r="C5">
        <v>0.17609050869941709</v>
      </c>
      <c r="D5">
        <v>0.78231406211853027</v>
      </c>
      <c r="E5">
        <v>0.79922401905059814</v>
      </c>
      <c r="F5">
        <v>0.59007322788238525</v>
      </c>
      <c r="G5">
        <v>0.28649702668190002</v>
      </c>
      <c r="H5">
        <v>0.30357620120048517</v>
      </c>
      <c r="I5">
        <v>0.70694988965988159</v>
      </c>
      <c r="J5">
        <v>0.70551800727844238</v>
      </c>
      <c r="K5">
        <v>4</v>
      </c>
    </row>
    <row r="6" spans="1:11" x14ac:dyDescent="0.3">
      <c r="A6">
        <v>0.34765961766242981</v>
      </c>
      <c r="B6">
        <v>0.1782192587852478</v>
      </c>
      <c r="C6">
        <v>0.1694403141736984</v>
      </c>
      <c r="D6">
        <v>0.79852968454360962</v>
      </c>
      <c r="E6">
        <v>0.8039926290512085</v>
      </c>
      <c r="F6">
        <v>0.42647060751914978</v>
      </c>
      <c r="G6">
        <v>0.2158316224813461</v>
      </c>
      <c r="H6">
        <v>0.21063898503780359</v>
      </c>
      <c r="I6">
        <v>0.76630425453186035</v>
      </c>
      <c r="J6">
        <v>0.77319514751434326</v>
      </c>
      <c r="K6">
        <v>5</v>
      </c>
    </row>
    <row r="7" spans="1:11" x14ac:dyDescent="0.3">
      <c r="A7">
        <v>0.33740144968032842</v>
      </c>
      <c r="B7">
        <v>0.17267850041389471</v>
      </c>
      <c r="C7">
        <v>0.16472300887107849</v>
      </c>
      <c r="D7">
        <v>0.80187618732452393</v>
      </c>
      <c r="E7">
        <v>0.80736982822418213</v>
      </c>
      <c r="F7">
        <v>0.33734619617462158</v>
      </c>
      <c r="G7">
        <v>0.16739979386329651</v>
      </c>
      <c r="H7">
        <v>0.16994644701480871</v>
      </c>
      <c r="I7">
        <v>0.80819052457809448</v>
      </c>
      <c r="J7">
        <v>0.80650699138641357</v>
      </c>
      <c r="K7">
        <v>6</v>
      </c>
    </row>
    <row r="8" spans="1:11" x14ac:dyDescent="0.3">
      <c r="A8">
        <v>0.33072519302368159</v>
      </c>
      <c r="B8">
        <v>0.16902829706668851</v>
      </c>
      <c r="C8">
        <v>0.16169695556163791</v>
      </c>
      <c r="D8">
        <v>0.80381977558135986</v>
      </c>
      <c r="E8">
        <v>0.80949842929840088</v>
      </c>
      <c r="F8">
        <v>0.29761740565299988</v>
      </c>
      <c r="G8">
        <v>0.14949275553226471</v>
      </c>
      <c r="H8">
        <v>0.1481246501207352</v>
      </c>
      <c r="I8">
        <v>0.82469469308853149</v>
      </c>
      <c r="J8">
        <v>0.82639360427856445</v>
      </c>
      <c r="K8">
        <v>7</v>
      </c>
    </row>
    <row r="9" spans="1:11" x14ac:dyDescent="0.3">
      <c r="A9">
        <v>0.32838615775108337</v>
      </c>
      <c r="B9">
        <v>0.16799512505531311</v>
      </c>
      <c r="C9">
        <v>0.1603908687829971</v>
      </c>
      <c r="D9">
        <v>0.80553930997848511</v>
      </c>
      <c r="E9">
        <v>0.81135588884353638</v>
      </c>
      <c r="F9">
        <v>0.30557182431221008</v>
      </c>
      <c r="G9">
        <v>0.15526033937931061</v>
      </c>
      <c r="H9">
        <v>0.15031147003173831</v>
      </c>
      <c r="I9">
        <v>0.82014918327331543</v>
      </c>
      <c r="J9">
        <v>0.8237307071685791</v>
      </c>
      <c r="K9">
        <v>8</v>
      </c>
    </row>
    <row r="10" spans="1:11" x14ac:dyDescent="0.3">
      <c r="A10">
        <v>0.32632145285606379</v>
      </c>
      <c r="B10">
        <v>0.16726921498775479</v>
      </c>
      <c r="C10">
        <v>0.15905234217643741</v>
      </c>
      <c r="D10">
        <v>0.80576044321060181</v>
      </c>
      <c r="E10">
        <v>0.81221508979797363</v>
      </c>
      <c r="F10">
        <v>0.32771748304367071</v>
      </c>
      <c r="G10">
        <v>0.16638979315757749</v>
      </c>
      <c r="H10">
        <v>0.16132770478725431</v>
      </c>
      <c r="I10">
        <v>0.81473815441131592</v>
      </c>
      <c r="J10">
        <v>0.81892919540405273</v>
      </c>
      <c r="K10">
        <v>9</v>
      </c>
    </row>
    <row r="11" spans="1:11" x14ac:dyDescent="0.3">
      <c r="A11">
        <v>0.31265079975128168</v>
      </c>
      <c r="B11">
        <v>0.16032256186008451</v>
      </c>
      <c r="C11">
        <v>0.15232822299003601</v>
      </c>
      <c r="D11">
        <v>0.81092798709869385</v>
      </c>
      <c r="E11">
        <v>0.81771433353424072</v>
      </c>
      <c r="F11">
        <v>0.31482163071632391</v>
      </c>
      <c r="G11">
        <v>0.15712572634220121</v>
      </c>
      <c r="H11">
        <v>0.15769590437412259</v>
      </c>
      <c r="I11">
        <v>0.81795650720596313</v>
      </c>
      <c r="J11">
        <v>0.8146202564239502</v>
      </c>
      <c r="K11">
        <v>10</v>
      </c>
    </row>
    <row r="12" spans="1:11" x14ac:dyDescent="0.3">
      <c r="A12">
        <v>0.31971436738967901</v>
      </c>
      <c r="B12">
        <v>0.1638812571763992</v>
      </c>
      <c r="C12">
        <v>0.15583308041095731</v>
      </c>
      <c r="D12">
        <v>0.80857586860656738</v>
      </c>
      <c r="E12">
        <v>0.81515634059906006</v>
      </c>
      <c r="F12">
        <v>0.31157839298248291</v>
      </c>
      <c r="G12">
        <v>0.155897781252861</v>
      </c>
      <c r="H12">
        <v>0.15568059682846069</v>
      </c>
      <c r="I12">
        <v>0.81799179315567017</v>
      </c>
      <c r="J12">
        <v>0.81511306762695313</v>
      </c>
      <c r="K12">
        <v>11</v>
      </c>
    </row>
    <row r="13" spans="1:11" x14ac:dyDescent="0.3">
      <c r="A13">
        <v>0.31281468272209167</v>
      </c>
      <c r="B13">
        <v>0.16018021106719971</v>
      </c>
      <c r="C13">
        <v>0.15263444185256961</v>
      </c>
      <c r="D13">
        <v>0.81106841564178467</v>
      </c>
      <c r="E13">
        <v>0.81732177734375</v>
      </c>
      <c r="F13">
        <v>0.29547873139381409</v>
      </c>
      <c r="G13">
        <v>0.14958494901657099</v>
      </c>
      <c r="H13">
        <v>0.14589379727840421</v>
      </c>
      <c r="I13">
        <v>0.82469081878662109</v>
      </c>
      <c r="J13">
        <v>0.82800424098968506</v>
      </c>
      <c r="K13">
        <v>12</v>
      </c>
    </row>
    <row r="14" spans="1:11" x14ac:dyDescent="0.3">
      <c r="A14">
        <v>0.31315985321998602</v>
      </c>
      <c r="B14">
        <v>0.16019399464130399</v>
      </c>
      <c r="C14">
        <v>0.1529657989740372</v>
      </c>
      <c r="D14">
        <v>0.81168711185455322</v>
      </c>
      <c r="E14">
        <v>0.81749391555786133</v>
      </c>
      <c r="F14">
        <v>0.28975322842597961</v>
      </c>
      <c r="G14">
        <v>0.14726701378822329</v>
      </c>
      <c r="H14">
        <v>0.14248618483543399</v>
      </c>
      <c r="I14">
        <v>0.82354152202606201</v>
      </c>
      <c r="J14">
        <v>0.82515513896942139</v>
      </c>
      <c r="K14">
        <v>13</v>
      </c>
    </row>
    <row r="15" spans="1:11" x14ac:dyDescent="0.3">
      <c r="A15">
        <v>0.30608606338500982</v>
      </c>
      <c r="B15">
        <v>0.15705136954784391</v>
      </c>
      <c r="C15">
        <v>0.1490345895290375</v>
      </c>
      <c r="D15">
        <v>0.81398546695709229</v>
      </c>
      <c r="E15">
        <v>0.82062709331512451</v>
      </c>
      <c r="F15">
        <v>0.28502094745635992</v>
      </c>
      <c r="G15">
        <v>0.14539229869842529</v>
      </c>
      <c r="H15">
        <v>0.13962866365909579</v>
      </c>
      <c r="I15">
        <v>0.82595854997634888</v>
      </c>
      <c r="J15">
        <v>0.8308258056640625</v>
      </c>
      <c r="K15">
        <v>14</v>
      </c>
    </row>
    <row r="16" spans="1:11" x14ac:dyDescent="0.3">
      <c r="A16">
        <v>0.30750003457069403</v>
      </c>
      <c r="B16">
        <v>0.1577480137348175</v>
      </c>
      <c r="C16">
        <v>0.14975196123123169</v>
      </c>
      <c r="D16">
        <v>0.81381088495254517</v>
      </c>
      <c r="E16">
        <v>0.82035928964614868</v>
      </c>
      <c r="F16">
        <v>0.30096840858459473</v>
      </c>
      <c r="G16">
        <v>0.15258866548538211</v>
      </c>
      <c r="H16">
        <v>0.14837974309921259</v>
      </c>
      <c r="I16">
        <v>0.82121849060058594</v>
      </c>
      <c r="J16">
        <v>0.82523429393768311</v>
      </c>
      <c r="K16">
        <v>15</v>
      </c>
    </row>
    <row r="17" spans="1:11" x14ac:dyDescent="0.3">
      <c r="A17">
        <v>0.30337926745414728</v>
      </c>
      <c r="B17">
        <v>0.15540727972984311</v>
      </c>
      <c r="C17">
        <v>0.14797200262546539</v>
      </c>
      <c r="D17">
        <v>0.81625944375991821</v>
      </c>
      <c r="E17">
        <v>0.82237064838409424</v>
      </c>
      <c r="F17">
        <v>0.30064165592193598</v>
      </c>
      <c r="G17">
        <v>0.1519051939249039</v>
      </c>
      <c r="H17">
        <v>0.148736447095871</v>
      </c>
      <c r="I17">
        <v>0.82319092750549316</v>
      </c>
      <c r="J17">
        <v>0.82516437768936157</v>
      </c>
      <c r="K17">
        <v>16</v>
      </c>
    </row>
    <row r="18" spans="1:11" x14ac:dyDescent="0.3">
      <c r="A18">
        <v>0.30141597986221308</v>
      </c>
      <c r="B18">
        <v>0.15474903583526611</v>
      </c>
      <c r="C18">
        <v>0.1466670036315918</v>
      </c>
      <c r="D18">
        <v>0.81589925289154053</v>
      </c>
      <c r="E18">
        <v>0.8229331374168396</v>
      </c>
      <c r="F18">
        <v>0.28630721569061279</v>
      </c>
      <c r="G18">
        <v>0.14477863907814029</v>
      </c>
      <c r="H18">
        <v>0.1415285915136337</v>
      </c>
      <c r="I18">
        <v>0.82767713069915771</v>
      </c>
      <c r="J18">
        <v>0.83037489652633667</v>
      </c>
      <c r="K18">
        <v>17</v>
      </c>
    </row>
    <row r="19" spans="1:11" x14ac:dyDescent="0.3">
      <c r="A19">
        <v>0.30133858323097229</v>
      </c>
      <c r="B19">
        <v>0.15482090413570401</v>
      </c>
      <c r="C19">
        <v>0.14651766419410711</v>
      </c>
      <c r="D19">
        <v>0.81618762016296387</v>
      </c>
      <c r="E19">
        <v>0.82335680723190308</v>
      </c>
      <c r="F19">
        <v>0.27792662382125849</v>
      </c>
      <c r="G19">
        <v>0.14014334976673129</v>
      </c>
      <c r="H19">
        <v>0.13778325915336609</v>
      </c>
      <c r="I19">
        <v>0.83160984516143799</v>
      </c>
      <c r="J19">
        <v>0.8334735631942749</v>
      </c>
      <c r="K19">
        <v>18</v>
      </c>
    </row>
    <row r="20" spans="1:11" x14ac:dyDescent="0.3">
      <c r="A20">
        <v>0.30101543664932251</v>
      </c>
      <c r="B20">
        <v>0.15443240106105799</v>
      </c>
      <c r="C20">
        <v>0.14658309519290921</v>
      </c>
      <c r="D20">
        <v>0.8169093132019043</v>
      </c>
      <c r="E20">
        <v>0.82382786273956299</v>
      </c>
      <c r="F20">
        <v>0.29525187611579901</v>
      </c>
      <c r="G20">
        <v>0.14973235130310061</v>
      </c>
      <c r="H20">
        <v>0.1455195099115372</v>
      </c>
      <c r="I20">
        <v>0.82306802272796631</v>
      </c>
      <c r="J20">
        <v>0.82634568214416504</v>
      </c>
      <c r="K20">
        <v>19</v>
      </c>
    </row>
    <row r="21" spans="1:11" x14ac:dyDescent="0.3">
      <c r="A21">
        <v>0.29095533490180969</v>
      </c>
      <c r="B21">
        <v>0.14954423904418951</v>
      </c>
      <c r="C21">
        <v>0.14141111075878141</v>
      </c>
      <c r="D21">
        <v>0.8210567831993103</v>
      </c>
      <c r="E21">
        <v>0.82833683490753174</v>
      </c>
      <c r="F21">
        <v>0.2787964940071106</v>
      </c>
      <c r="G21">
        <v>0.14170986413955691</v>
      </c>
      <c r="H21">
        <v>0.1370866000652313</v>
      </c>
      <c r="I21">
        <v>0.82908689975738525</v>
      </c>
      <c r="J21">
        <v>0.83244085311889648</v>
      </c>
      <c r="K21">
        <v>20</v>
      </c>
    </row>
    <row r="22" spans="1:11" x14ac:dyDescent="0.3">
      <c r="A22">
        <v>0.29505375027656561</v>
      </c>
      <c r="B22">
        <v>0.15133066475391391</v>
      </c>
      <c r="C22">
        <v>0.1437230259180069</v>
      </c>
      <c r="D22">
        <v>0.81940507888793945</v>
      </c>
      <c r="E22">
        <v>0.82602983713150024</v>
      </c>
      <c r="F22">
        <v>0.30477157235145569</v>
      </c>
      <c r="G22">
        <v>0.15483960509300229</v>
      </c>
      <c r="H22">
        <v>0.1499319672584534</v>
      </c>
      <c r="I22">
        <v>0.82084518671035767</v>
      </c>
      <c r="J22">
        <v>0.82468605041503906</v>
      </c>
      <c r="K22">
        <v>21</v>
      </c>
    </row>
    <row r="23" spans="1:11" x14ac:dyDescent="0.3">
      <c r="A23">
        <v>0.30076441168785101</v>
      </c>
      <c r="B23">
        <v>0.15446972846984861</v>
      </c>
      <c r="C23">
        <v>0.14629463851451871</v>
      </c>
      <c r="D23">
        <v>0.81706321239471436</v>
      </c>
      <c r="E23">
        <v>0.82415294647216797</v>
      </c>
      <c r="F23">
        <v>0.30368709564208979</v>
      </c>
      <c r="G23">
        <v>0.15373094379901889</v>
      </c>
      <c r="H23">
        <v>0.14995616674423221</v>
      </c>
      <c r="I23">
        <v>0.82317495346069336</v>
      </c>
      <c r="J23">
        <v>0.82619369029998779</v>
      </c>
      <c r="K23">
        <v>22</v>
      </c>
    </row>
    <row r="24" spans="1:11" x14ac:dyDescent="0.3">
      <c r="A24">
        <v>0.29113009572029108</v>
      </c>
      <c r="B24">
        <v>0.1497514545917511</v>
      </c>
      <c r="C24">
        <v>0.1413785517215729</v>
      </c>
      <c r="D24">
        <v>0.82111924886703491</v>
      </c>
      <c r="E24">
        <v>0.82872068881988525</v>
      </c>
      <c r="F24">
        <v>0.27516430616378779</v>
      </c>
      <c r="G24">
        <v>0.1384584158658981</v>
      </c>
      <c r="H24">
        <v>0.13670589029788971</v>
      </c>
      <c r="I24">
        <v>0.83377707004547119</v>
      </c>
      <c r="J24">
        <v>0.83465230464935303</v>
      </c>
      <c r="K24">
        <v>23</v>
      </c>
    </row>
    <row r="25" spans="1:11" x14ac:dyDescent="0.3">
      <c r="A25">
        <v>0.29148212075233459</v>
      </c>
      <c r="B25">
        <v>0.1499941945075989</v>
      </c>
      <c r="C25">
        <v>0.1414878964424133</v>
      </c>
      <c r="D25">
        <v>0.82110893726348877</v>
      </c>
      <c r="E25">
        <v>0.82860589027404785</v>
      </c>
      <c r="F25">
        <v>0.29401972889900208</v>
      </c>
      <c r="G25">
        <v>0.14883482456207281</v>
      </c>
      <c r="H25">
        <v>0.1451848894357681</v>
      </c>
      <c r="I25">
        <v>0.82335174083709717</v>
      </c>
      <c r="J25">
        <v>0.82546031475067139</v>
      </c>
      <c r="K25">
        <v>24</v>
      </c>
    </row>
    <row r="26" spans="1:11" x14ac:dyDescent="0.3">
      <c r="A26">
        <v>0.29426813125610352</v>
      </c>
      <c r="B26">
        <v>0.15149955451488489</v>
      </c>
      <c r="C26">
        <v>0.1427684873342514</v>
      </c>
      <c r="D26">
        <v>0.81936842203140259</v>
      </c>
      <c r="E26">
        <v>0.82710707187652588</v>
      </c>
      <c r="F26">
        <v>0.32152044773101812</v>
      </c>
      <c r="G26">
        <v>0.16311222314834589</v>
      </c>
      <c r="H26">
        <v>0.15840822458267209</v>
      </c>
      <c r="I26">
        <v>0.81299793720245361</v>
      </c>
      <c r="J26">
        <v>0.8148798942565918</v>
      </c>
      <c r="K26">
        <v>25</v>
      </c>
    </row>
    <row r="27" spans="1:11" x14ac:dyDescent="0.3">
      <c r="A27">
        <v>0.29013323783874512</v>
      </c>
      <c r="B27">
        <v>0.14909172058105469</v>
      </c>
      <c r="C27">
        <v>0.1410415917634964</v>
      </c>
      <c r="D27">
        <v>0.82149291038513184</v>
      </c>
      <c r="E27">
        <v>0.82865869998931885</v>
      </c>
      <c r="F27">
        <v>0.28969559073448181</v>
      </c>
      <c r="G27">
        <v>0.14634208381175989</v>
      </c>
      <c r="H27">
        <v>0.14335352182388311</v>
      </c>
      <c r="I27">
        <v>0.82663273811340332</v>
      </c>
      <c r="J27">
        <v>0.83002328872680664</v>
      </c>
      <c r="K27">
        <v>26</v>
      </c>
    </row>
    <row r="28" spans="1:11" x14ac:dyDescent="0.3">
      <c r="A28">
        <v>0.28808134794235229</v>
      </c>
      <c r="B28">
        <v>0.14829367399215701</v>
      </c>
      <c r="C28">
        <v>0.1397876441478729</v>
      </c>
      <c r="D28">
        <v>0.82240033149719238</v>
      </c>
      <c r="E28">
        <v>0.83003950119018555</v>
      </c>
      <c r="F28">
        <v>0.28565573692321777</v>
      </c>
      <c r="G28">
        <v>0.145048663020134</v>
      </c>
      <c r="H28">
        <v>0.14060705900192261</v>
      </c>
      <c r="I28">
        <v>0.82908046245574951</v>
      </c>
      <c r="J28">
        <v>0.83425986766815186</v>
      </c>
      <c r="K28">
        <v>27</v>
      </c>
    </row>
    <row r="29" spans="1:11" x14ac:dyDescent="0.3">
      <c r="A29">
        <v>0.29060456156730652</v>
      </c>
      <c r="B29">
        <v>0.1496236473321915</v>
      </c>
      <c r="C29">
        <v>0.14098088443279269</v>
      </c>
      <c r="D29">
        <v>0.82121920585632324</v>
      </c>
      <c r="E29">
        <v>0.82895457744598389</v>
      </c>
      <c r="F29">
        <v>0.30040726065635681</v>
      </c>
      <c r="G29">
        <v>0.1517147570848465</v>
      </c>
      <c r="H29">
        <v>0.14869248867034909</v>
      </c>
      <c r="I29">
        <v>0.82380729913711548</v>
      </c>
      <c r="J29">
        <v>0.82626605033874512</v>
      </c>
      <c r="K29">
        <v>28</v>
      </c>
    </row>
    <row r="30" spans="1:11" x14ac:dyDescent="0.3">
      <c r="A30">
        <v>0.29896405339241028</v>
      </c>
      <c r="B30">
        <v>0.15420883893966669</v>
      </c>
      <c r="C30">
        <v>0.1447552293539047</v>
      </c>
      <c r="D30">
        <v>0.81750714778900146</v>
      </c>
      <c r="E30">
        <v>0.8258933424949646</v>
      </c>
      <c r="F30">
        <v>0.65012258291244507</v>
      </c>
      <c r="G30">
        <v>0.33137863874435419</v>
      </c>
      <c r="H30">
        <v>0.31874397397041321</v>
      </c>
      <c r="I30">
        <v>0.68343514204025269</v>
      </c>
      <c r="J30">
        <v>0.68980646133422852</v>
      </c>
      <c r="K30">
        <v>29</v>
      </c>
    </row>
    <row r="31" spans="1:11" x14ac:dyDescent="0.3">
      <c r="A31">
        <v>0.3078884482383728</v>
      </c>
      <c r="B31">
        <v>0.158942386507988</v>
      </c>
      <c r="C31">
        <v>0.14894618093967441</v>
      </c>
      <c r="D31">
        <v>0.81250452995300293</v>
      </c>
      <c r="E31">
        <v>0.8212277889251709</v>
      </c>
      <c r="F31">
        <v>0.30240398645401001</v>
      </c>
      <c r="G31">
        <v>0.15377478301525119</v>
      </c>
      <c r="H31">
        <v>0.14862920343875891</v>
      </c>
      <c r="I31">
        <v>0.82086902856826782</v>
      </c>
      <c r="J31">
        <v>0.82437527179718018</v>
      </c>
      <c r="K31">
        <v>30</v>
      </c>
    </row>
    <row r="32" spans="1:11" x14ac:dyDescent="0.3">
      <c r="A32">
        <v>0.29321980476379389</v>
      </c>
      <c r="B32">
        <v>0.15110625326633451</v>
      </c>
      <c r="C32">
        <v>0.14211362600326541</v>
      </c>
      <c r="D32">
        <v>0.81978815793991089</v>
      </c>
      <c r="E32">
        <v>0.82776826620101929</v>
      </c>
      <c r="F32">
        <v>0.31271114945411682</v>
      </c>
      <c r="G32">
        <v>0.16061246395111081</v>
      </c>
      <c r="H32">
        <v>0.15209867060184479</v>
      </c>
      <c r="I32">
        <v>0.81647080183029175</v>
      </c>
      <c r="J32">
        <v>0.82329177856445313</v>
      </c>
      <c r="K32">
        <v>31</v>
      </c>
    </row>
    <row r="33" spans="1:11" x14ac:dyDescent="0.3">
      <c r="A33">
        <v>0.28976577520370478</v>
      </c>
      <c r="B33">
        <v>0.14959415793418879</v>
      </c>
      <c r="C33">
        <v>0.14017169177532199</v>
      </c>
      <c r="D33">
        <v>0.82118213176727295</v>
      </c>
      <c r="E33">
        <v>0.82991123199462891</v>
      </c>
      <c r="F33">
        <v>0.29761680960655212</v>
      </c>
      <c r="G33">
        <v>0.15369877219200129</v>
      </c>
      <c r="H33">
        <v>0.14391803741455081</v>
      </c>
      <c r="I33">
        <v>0.81933820247650146</v>
      </c>
      <c r="J33">
        <v>0.82747471332550049</v>
      </c>
      <c r="K33">
        <v>32</v>
      </c>
    </row>
    <row r="34" spans="1:11" x14ac:dyDescent="0.3">
      <c r="A34">
        <v>0.28504285216331482</v>
      </c>
      <c r="B34">
        <v>0.1471264511346817</v>
      </c>
      <c r="C34">
        <v>0.13791632652282709</v>
      </c>
      <c r="D34">
        <v>0.82320737838745117</v>
      </c>
      <c r="E34">
        <v>0.83167892694473267</v>
      </c>
      <c r="F34">
        <v>0.29241666197776789</v>
      </c>
      <c r="G34">
        <v>0.14760464429855349</v>
      </c>
      <c r="H34">
        <v>0.1448120325803757</v>
      </c>
      <c r="I34">
        <v>0.82632231712341309</v>
      </c>
      <c r="J34">
        <v>0.82790827751159668</v>
      </c>
      <c r="K34">
        <v>33</v>
      </c>
    </row>
    <row r="35" spans="1:11" x14ac:dyDescent="0.3">
      <c r="A35">
        <v>0.28513461351394648</v>
      </c>
      <c r="B35">
        <v>0.14715723693370819</v>
      </c>
      <c r="C35">
        <v>0.13797734677791601</v>
      </c>
      <c r="D35">
        <v>0.82332277297973633</v>
      </c>
      <c r="E35">
        <v>0.83170211315155029</v>
      </c>
      <c r="F35">
        <v>0.27653467655181879</v>
      </c>
      <c r="G35">
        <v>0.14115552604198461</v>
      </c>
      <c r="H35">
        <v>0.1353791356086731</v>
      </c>
      <c r="I35">
        <v>0.83317863941192627</v>
      </c>
      <c r="J35">
        <v>0.83731985092163086</v>
      </c>
      <c r="K35">
        <v>34</v>
      </c>
    </row>
    <row r="36" spans="1:11" x14ac:dyDescent="0.3">
      <c r="A36">
        <v>0.28803524374961847</v>
      </c>
      <c r="B36">
        <v>0.14856772124767301</v>
      </c>
      <c r="C36">
        <v>0.13946764171123499</v>
      </c>
      <c r="D36">
        <v>0.82294344902038574</v>
      </c>
      <c r="E36">
        <v>0.83134067058563232</v>
      </c>
      <c r="F36">
        <v>0.27223965525627142</v>
      </c>
      <c r="G36">
        <v>0.13741675019264221</v>
      </c>
      <c r="H36">
        <v>0.13482293486595151</v>
      </c>
      <c r="I36">
        <v>0.83411049842834473</v>
      </c>
      <c r="J36">
        <v>0.83555006980895996</v>
      </c>
      <c r="K36">
        <v>35</v>
      </c>
    </row>
    <row r="37" spans="1:11" x14ac:dyDescent="0.3">
      <c r="A37">
        <v>0.28184401988983149</v>
      </c>
      <c r="B37">
        <v>0.14539745450019839</v>
      </c>
      <c r="C37">
        <v>0.13644656538963321</v>
      </c>
      <c r="D37">
        <v>0.82491219043731689</v>
      </c>
      <c r="E37">
        <v>0.83326083421707153</v>
      </c>
      <c r="F37">
        <v>0.28636288642883301</v>
      </c>
      <c r="G37">
        <v>0.14519801735877991</v>
      </c>
      <c r="H37">
        <v>0.14116485416889191</v>
      </c>
      <c r="I37">
        <v>0.82700276374816895</v>
      </c>
      <c r="J37">
        <v>0.83054947853088379</v>
      </c>
      <c r="K37">
        <v>36</v>
      </c>
    </row>
    <row r="38" spans="1:11" x14ac:dyDescent="0.3">
      <c r="A38">
        <v>0.28410083055496221</v>
      </c>
      <c r="B38">
        <v>0.14651523530483249</v>
      </c>
      <c r="C38">
        <v>0.13758561015129089</v>
      </c>
      <c r="D38">
        <v>0.82460701465606689</v>
      </c>
      <c r="E38">
        <v>0.83280205726623535</v>
      </c>
      <c r="F38">
        <v>0.30157938599586492</v>
      </c>
      <c r="G38">
        <v>0.151761919260025</v>
      </c>
      <c r="H38">
        <v>0.14981748163700101</v>
      </c>
      <c r="I38">
        <v>0.82175004482269287</v>
      </c>
      <c r="J38">
        <v>0.82204556465148926</v>
      </c>
      <c r="K38">
        <v>37</v>
      </c>
    </row>
    <row r="39" spans="1:11" x14ac:dyDescent="0.3">
      <c r="A39">
        <v>0.28116810321807861</v>
      </c>
      <c r="B39">
        <v>0.14514622092247009</v>
      </c>
      <c r="C39">
        <v>0.1360220015048981</v>
      </c>
      <c r="D39">
        <v>0.82561647891998291</v>
      </c>
      <c r="E39">
        <v>0.83412706851959229</v>
      </c>
      <c r="F39">
        <v>0.28317257761955261</v>
      </c>
      <c r="G39">
        <v>0.1430678516626358</v>
      </c>
      <c r="H39">
        <v>0.14010471105575559</v>
      </c>
      <c r="I39">
        <v>0.82938450574874878</v>
      </c>
      <c r="J39">
        <v>0.83079397678375244</v>
      </c>
      <c r="K39">
        <v>38</v>
      </c>
    </row>
    <row r="40" spans="1:11" x14ac:dyDescent="0.3">
      <c r="A40">
        <v>0.2812989354133606</v>
      </c>
      <c r="B40">
        <v>0.14532530307769781</v>
      </c>
      <c r="C40">
        <v>0.13597363233566279</v>
      </c>
      <c r="D40">
        <v>0.82549583911895752</v>
      </c>
      <c r="E40">
        <v>0.8342210054397583</v>
      </c>
      <c r="F40">
        <v>0.28860104084014893</v>
      </c>
      <c r="G40">
        <v>0.14595502614974981</v>
      </c>
      <c r="H40">
        <v>0.14264604449272161</v>
      </c>
      <c r="I40">
        <v>0.8271186351776123</v>
      </c>
      <c r="J40">
        <v>0.82928109169006348</v>
      </c>
      <c r="K40">
        <v>39</v>
      </c>
    </row>
    <row r="41" spans="1:11" x14ac:dyDescent="0.3">
      <c r="A41">
        <v>0.28297799825668329</v>
      </c>
      <c r="B41">
        <v>0.1461904048919678</v>
      </c>
      <c r="C41">
        <v>0.13678754866123199</v>
      </c>
      <c r="D41">
        <v>0.82497543096542358</v>
      </c>
      <c r="E41">
        <v>0.83370184898376465</v>
      </c>
      <c r="F41">
        <v>0.29736125469207758</v>
      </c>
      <c r="G41">
        <v>0.14982256293296811</v>
      </c>
      <c r="H41">
        <v>0.14753870666027069</v>
      </c>
      <c r="I41">
        <v>0.82247865200042725</v>
      </c>
      <c r="J41">
        <v>0.82403981685638428</v>
      </c>
      <c r="K41">
        <v>40</v>
      </c>
    </row>
    <row r="42" spans="1:11" x14ac:dyDescent="0.3">
      <c r="A42">
        <v>0.28277227282524109</v>
      </c>
      <c r="B42">
        <v>0.1461754888296127</v>
      </c>
      <c r="C42">
        <v>0.13659666478633881</v>
      </c>
      <c r="D42">
        <v>0.82519102096557617</v>
      </c>
      <c r="E42">
        <v>0.83407080173492432</v>
      </c>
      <c r="F42">
        <v>0.29270234704017639</v>
      </c>
      <c r="G42">
        <v>0.1479694992303848</v>
      </c>
      <c r="H42">
        <v>0.14473284780979159</v>
      </c>
      <c r="I42">
        <v>0.82615137100219727</v>
      </c>
      <c r="J42">
        <v>0.82937085628509521</v>
      </c>
      <c r="K42">
        <v>41</v>
      </c>
    </row>
    <row r="43" spans="1:11" x14ac:dyDescent="0.3">
      <c r="A43">
        <v>0.28306305408477778</v>
      </c>
      <c r="B43">
        <v>0.1461611986160278</v>
      </c>
      <c r="C43">
        <v>0.1369019150733948</v>
      </c>
      <c r="D43">
        <v>0.82457709312438965</v>
      </c>
      <c r="E43">
        <v>0.83319729566574097</v>
      </c>
      <c r="F43">
        <v>0.30627596378326422</v>
      </c>
      <c r="G43">
        <v>0.15463101863861081</v>
      </c>
      <c r="H43">
        <v>0.1516449302434921</v>
      </c>
      <c r="I43">
        <v>0.81882965564727783</v>
      </c>
      <c r="J43">
        <v>0.82181805372238159</v>
      </c>
      <c r="K43">
        <v>42</v>
      </c>
    </row>
    <row r="44" spans="1:11" x14ac:dyDescent="0.3">
      <c r="A44">
        <v>0.28207147121429438</v>
      </c>
      <c r="B44">
        <v>0.14594846963882449</v>
      </c>
      <c r="C44">
        <v>0.13612306118011469</v>
      </c>
      <c r="D44">
        <v>0.82526624202728271</v>
      </c>
      <c r="E44">
        <v>0.83455508947372437</v>
      </c>
      <c r="F44">
        <v>0.28682437539100653</v>
      </c>
      <c r="G44">
        <v>0.1441263556480408</v>
      </c>
      <c r="H44">
        <v>0.1426980048418045</v>
      </c>
      <c r="I44">
        <v>0.83009779453277588</v>
      </c>
      <c r="J44">
        <v>0.83183062076568604</v>
      </c>
      <c r="K44">
        <v>43</v>
      </c>
    </row>
    <row r="45" spans="1:11" x14ac:dyDescent="0.3">
      <c r="A45">
        <v>0.28074532747268682</v>
      </c>
      <c r="B45">
        <v>0.14526695013046259</v>
      </c>
      <c r="C45">
        <v>0.1354783624410629</v>
      </c>
      <c r="D45">
        <v>0.82561463117599487</v>
      </c>
      <c r="E45">
        <v>0.83475738763809204</v>
      </c>
      <c r="F45">
        <v>0.26205584406852722</v>
      </c>
      <c r="G45">
        <v>0.13309212028980261</v>
      </c>
      <c r="H45">
        <v>0.12896373867988589</v>
      </c>
      <c r="I45">
        <v>0.83882564306259155</v>
      </c>
      <c r="J45">
        <v>0.84166091680526733</v>
      </c>
      <c r="K45">
        <v>44</v>
      </c>
    </row>
    <row r="46" spans="1:11" x14ac:dyDescent="0.3">
      <c r="A46">
        <v>0.27946743369102478</v>
      </c>
      <c r="B46">
        <v>0.14439865946769709</v>
      </c>
      <c r="C46">
        <v>0.13506871461868289</v>
      </c>
      <c r="D46">
        <v>0.82656383514404297</v>
      </c>
      <c r="E46">
        <v>0.83520734310150146</v>
      </c>
      <c r="F46">
        <v>0.31100815534591669</v>
      </c>
      <c r="G46">
        <v>0.15568104386329651</v>
      </c>
      <c r="H46">
        <v>0.1553271412849426</v>
      </c>
      <c r="I46">
        <v>0.82180798053741455</v>
      </c>
      <c r="J46">
        <v>0.8209264874458313</v>
      </c>
      <c r="K46">
        <v>45</v>
      </c>
    </row>
    <row r="47" spans="1:11" x14ac:dyDescent="0.3">
      <c r="A47">
        <v>0.28078347444534302</v>
      </c>
      <c r="B47">
        <v>0.14522635936737061</v>
      </c>
      <c r="C47">
        <v>0.13555712997913361</v>
      </c>
      <c r="D47">
        <v>0.82612413167953491</v>
      </c>
      <c r="E47">
        <v>0.83533132076263428</v>
      </c>
      <c r="F47">
        <v>0.27892932295799261</v>
      </c>
      <c r="G47">
        <v>0.13951420783996579</v>
      </c>
      <c r="H47">
        <v>0.13941514492034909</v>
      </c>
      <c r="I47">
        <v>0.83090746402740479</v>
      </c>
      <c r="J47">
        <v>0.8301466703414917</v>
      </c>
      <c r="K47">
        <v>46</v>
      </c>
    </row>
    <row r="48" spans="1:11" x14ac:dyDescent="0.3">
      <c r="A48">
        <v>0.27651950716972351</v>
      </c>
      <c r="B48">
        <v>0.14311741292476651</v>
      </c>
      <c r="C48">
        <v>0.13340212404727941</v>
      </c>
      <c r="D48">
        <v>0.82774806022644043</v>
      </c>
      <c r="E48">
        <v>0.83699363470077515</v>
      </c>
      <c r="F48">
        <v>0.2745281457901001</v>
      </c>
      <c r="G48">
        <v>0.13854250311851499</v>
      </c>
      <c r="H48">
        <v>0.13598562777042389</v>
      </c>
      <c r="I48">
        <v>0.83209085464477539</v>
      </c>
      <c r="J48">
        <v>0.83395689725875854</v>
      </c>
      <c r="K48">
        <v>47</v>
      </c>
    </row>
    <row r="49" spans="1:11" x14ac:dyDescent="0.3">
      <c r="A49">
        <v>0.27961435914039612</v>
      </c>
      <c r="B49">
        <v>0.14467352628707891</v>
      </c>
      <c r="C49">
        <v>0.13494077324867251</v>
      </c>
      <c r="D49">
        <v>0.82595062255859375</v>
      </c>
      <c r="E49">
        <v>0.83523929119110107</v>
      </c>
      <c r="F49">
        <v>0.28159508109092712</v>
      </c>
      <c r="G49">
        <v>0.14184741675853729</v>
      </c>
      <c r="H49">
        <v>0.13974764943122861</v>
      </c>
      <c r="I49">
        <v>0.83097434043884277</v>
      </c>
      <c r="J49">
        <v>0.83215272426605225</v>
      </c>
      <c r="K49">
        <v>48</v>
      </c>
    </row>
    <row r="50" spans="1:11" x14ac:dyDescent="0.3">
      <c r="A50">
        <v>0.27545264363288879</v>
      </c>
      <c r="B50">
        <v>0.14257186651229861</v>
      </c>
      <c r="C50">
        <v>0.13288077712059021</v>
      </c>
      <c r="D50">
        <v>0.8278275728225708</v>
      </c>
      <c r="E50">
        <v>0.83720147609710693</v>
      </c>
      <c r="F50">
        <v>0.2832716703414917</v>
      </c>
      <c r="G50">
        <v>0.14312545955181119</v>
      </c>
      <c r="H50">
        <v>0.14014621078968051</v>
      </c>
      <c r="I50">
        <v>0.82899302244186401</v>
      </c>
      <c r="J50">
        <v>0.83044511079788208</v>
      </c>
      <c r="K50">
        <v>49</v>
      </c>
    </row>
    <row r="51" spans="1:11" x14ac:dyDescent="0.3">
      <c r="A51">
        <v>0.27552393078804022</v>
      </c>
      <c r="B51">
        <v>0.14274731278419489</v>
      </c>
      <c r="C51">
        <v>0.1327766627073288</v>
      </c>
      <c r="D51">
        <v>0.82821136713027954</v>
      </c>
      <c r="E51">
        <v>0.83769065141677856</v>
      </c>
      <c r="F51">
        <v>0.27375319600105291</v>
      </c>
      <c r="G51">
        <v>0.13828790187835691</v>
      </c>
      <c r="H51">
        <v>0.1354652792215347</v>
      </c>
      <c r="I51">
        <v>0.83239781856536865</v>
      </c>
      <c r="J51">
        <v>0.83486491441726685</v>
      </c>
      <c r="K51">
        <v>50</v>
      </c>
    </row>
    <row r="52" spans="1:11" x14ac:dyDescent="0.3">
      <c r="A52">
        <v>0.27418091893196112</v>
      </c>
      <c r="B52">
        <v>0.14214448630809781</v>
      </c>
      <c r="C52">
        <v>0.13203638792037961</v>
      </c>
      <c r="D52">
        <v>0.82864260673522949</v>
      </c>
      <c r="E52">
        <v>0.83823585510253906</v>
      </c>
      <c r="F52">
        <v>0.30046391487121582</v>
      </c>
      <c r="G52">
        <v>0.15167385339736941</v>
      </c>
      <c r="H52">
        <v>0.1487900912761688</v>
      </c>
      <c r="I52">
        <v>0.82365483045578003</v>
      </c>
      <c r="J52">
        <v>0.82544660568237305</v>
      </c>
      <c r="K52">
        <v>51</v>
      </c>
    </row>
    <row r="53" spans="1:11" x14ac:dyDescent="0.3">
      <c r="A53">
        <v>0.271028071641922</v>
      </c>
      <c r="B53">
        <v>0.1404213160276413</v>
      </c>
      <c r="C53">
        <v>0.13060663640499109</v>
      </c>
      <c r="D53">
        <v>0.82997536659240723</v>
      </c>
      <c r="E53">
        <v>0.83939063549041748</v>
      </c>
      <c r="F53">
        <v>0.30716747045516968</v>
      </c>
      <c r="G53">
        <v>0.15617889165878299</v>
      </c>
      <c r="H53">
        <v>0.15098857879638669</v>
      </c>
      <c r="I53">
        <v>0.81827247142791748</v>
      </c>
      <c r="J53">
        <v>0.82283729314804077</v>
      </c>
      <c r="K53">
        <v>52</v>
      </c>
    </row>
    <row r="54" spans="1:11" x14ac:dyDescent="0.3">
      <c r="A54">
        <v>0.27695640921592712</v>
      </c>
      <c r="B54">
        <v>0.14356270432472229</v>
      </c>
      <c r="C54">
        <v>0.133393719792366</v>
      </c>
      <c r="D54">
        <v>0.82797276973724365</v>
      </c>
      <c r="E54">
        <v>0.83764815330505371</v>
      </c>
      <c r="F54">
        <v>0.29574531316757202</v>
      </c>
      <c r="G54">
        <v>0.14999972283840179</v>
      </c>
      <c r="H54">
        <v>0.14574560523033139</v>
      </c>
      <c r="I54">
        <v>0.82635462284088135</v>
      </c>
      <c r="J54">
        <v>0.82932627201080322</v>
      </c>
      <c r="K54">
        <v>53</v>
      </c>
    </row>
    <row r="55" spans="1:11" x14ac:dyDescent="0.3">
      <c r="A55">
        <v>0.27560734748840332</v>
      </c>
      <c r="B55">
        <v>0.14302971959114069</v>
      </c>
      <c r="C55">
        <v>0.13257767260074621</v>
      </c>
      <c r="D55">
        <v>0.8280184268951416</v>
      </c>
      <c r="E55">
        <v>0.83791840076446533</v>
      </c>
      <c r="F55">
        <v>0.28206020593643188</v>
      </c>
      <c r="G55">
        <v>0.14164306223392489</v>
      </c>
      <c r="H55">
        <v>0.14041715860366821</v>
      </c>
      <c r="I55">
        <v>0.83162230253219604</v>
      </c>
      <c r="J55">
        <v>0.83164596557617188</v>
      </c>
      <c r="K55">
        <v>54</v>
      </c>
    </row>
    <row r="56" spans="1:11" x14ac:dyDescent="0.3">
      <c r="A56">
        <v>0.27062267065048218</v>
      </c>
      <c r="B56">
        <v>0.14040958881378171</v>
      </c>
      <c r="C56">
        <v>0.13021297752857211</v>
      </c>
      <c r="D56">
        <v>0.83019894361495972</v>
      </c>
      <c r="E56">
        <v>0.8401111364364624</v>
      </c>
      <c r="F56">
        <v>0.28579115867614752</v>
      </c>
      <c r="G56">
        <v>0.14466005563735959</v>
      </c>
      <c r="H56">
        <v>0.14113110303878779</v>
      </c>
      <c r="I56">
        <v>0.82893157005310059</v>
      </c>
      <c r="J56">
        <v>0.83162921667098999</v>
      </c>
      <c r="K56">
        <v>55</v>
      </c>
    </row>
    <row r="57" spans="1:11" x14ac:dyDescent="0.3">
      <c r="A57">
        <v>0.27438497543334961</v>
      </c>
      <c r="B57">
        <v>0.14235994219779971</v>
      </c>
      <c r="C57">
        <v>0.13202495872974401</v>
      </c>
      <c r="D57">
        <v>0.82866126298904419</v>
      </c>
      <c r="E57">
        <v>0.83864349126815796</v>
      </c>
      <c r="F57">
        <v>0.29859372973442078</v>
      </c>
      <c r="G57">
        <v>0.14998950064182279</v>
      </c>
      <c r="H57">
        <v>0.14860422909259799</v>
      </c>
      <c r="I57">
        <v>0.82314217090606689</v>
      </c>
      <c r="J57">
        <v>0.82372605800628662</v>
      </c>
      <c r="K57">
        <v>56</v>
      </c>
    </row>
    <row r="58" spans="1:11" x14ac:dyDescent="0.3">
      <c r="A58">
        <v>0.27531632781028748</v>
      </c>
      <c r="B58">
        <v>0.1428632587194443</v>
      </c>
      <c r="C58">
        <v>0.13245317339897161</v>
      </c>
      <c r="D58">
        <v>0.82823967933654785</v>
      </c>
      <c r="E58">
        <v>0.83807754516601563</v>
      </c>
      <c r="F58">
        <v>0.29849886894226069</v>
      </c>
      <c r="G58">
        <v>0.1515245586633682</v>
      </c>
      <c r="H58">
        <v>0.1469743400812149</v>
      </c>
      <c r="I58">
        <v>0.82144582271575928</v>
      </c>
      <c r="J58">
        <v>0.82515299320220947</v>
      </c>
      <c r="K58">
        <v>57</v>
      </c>
    </row>
    <row r="59" spans="1:11" x14ac:dyDescent="0.3">
      <c r="A59">
        <v>0.27444726228713989</v>
      </c>
      <c r="B59">
        <v>0.1423914581537247</v>
      </c>
      <c r="C59">
        <v>0.13205574452877039</v>
      </c>
      <c r="D59">
        <v>0.82850325107574463</v>
      </c>
      <c r="E59">
        <v>0.83854281902313232</v>
      </c>
      <c r="F59">
        <v>0.30403497815132141</v>
      </c>
      <c r="G59">
        <v>0.148603156208992</v>
      </c>
      <c r="H59">
        <v>0.15543182194232941</v>
      </c>
      <c r="I59">
        <v>0.82403147220611572</v>
      </c>
      <c r="J59">
        <v>0.81745541095733643</v>
      </c>
      <c r="K59">
        <v>58</v>
      </c>
    </row>
    <row r="60" spans="1:11" x14ac:dyDescent="0.3">
      <c r="A60">
        <v>0.27827197313308721</v>
      </c>
      <c r="B60">
        <v>0.14440429210662839</v>
      </c>
      <c r="C60">
        <v>0.1338677108287811</v>
      </c>
      <c r="D60">
        <v>0.82698577642440796</v>
      </c>
      <c r="E60">
        <v>0.83708310127258301</v>
      </c>
      <c r="F60">
        <v>0.27607142925262451</v>
      </c>
      <c r="G60">
        <v>0.13954126834869379</v>
      </c>
      <c r="H60">
        <v>0.1365301311016083</v>
      </c>
      <c r="I60">
        <v>0.82957446575164795</v>
      </c>
      <c r="J60">
        <v>0.831939697265625</v>
      </c>
      <c r="K60">
        <v>59</v>
      </c>
    </row>
    <row r="61" spans="1:11" x14ac:dyDescent="0.3">
      <c r="A61">
        <v>0.2725754976272583</v>
      </c>
      <c r="B61">
        <v>0.14166903495788569</v>
      </c>
      <c r="C61">
        <v>0.13090646266937259</v>
      </c>
      <c r="D61">
        <v>0.82940870523452759</v>
      </c>
      <c r="E61">
        <v>0.83980286121368408</v>
      </c>
      <c r="F61">
        <v>0.29723864793777471</v>
      </c>
      <c r="G61">
        <v>0.15020658075809479</v>
      </c>
      <c r="H61">
        <v>0.1470320671796799</v>
      </c>
      <c r="I61">
        <v>0.82478928565979004</v>
      </c>
      <c r="J61">
        <v>0.82689982652664185</v>
      </c>
      <c r="K61">
        <v>60</v>
      </c>
    </row>
    <row r="62" spans="1:11" x14ac:dyDescent="0.3">
      <c r="A62">
        <v>0.27004483342170721</v>
      </c>
      <c r="B62">
        <v>0.1404951065778732</v>
      </c>
      <c r="C62">
        <v>0.12954974174499509</v>
      </c>
      <c r="D62">
        <v>0.83080744743347168</v>
      </c>
      <c r="E62">
        <v>0.84139269590377808</v>
      </c>
      <c r="F62">
        <v>0.28210368752479548</v>
      </c>
      <c r="G62">
        <v>0.14276707172393799</v>
      </c>
      <c r="H62">
        <v>0.13933663070201871</v>
      </c>
      <c r="I62">
        <v>0.82869690656661987</v>
      </c>
      <c r="J62">
        <v>0.83177220821380615</v>
      </c>
      <c r="K62">
        <v>61</v>
      </c>
    </row>
    <row r="63" spans="1:11" x14ac:dyDescent="0.3">
      <c r="A63">
        <v>0.27217584848403931</v>
      </c>
      <c r="B63">
        <v>0.14147184789180761</v>
      </c>
      <c r="C63">
        <v>0.1307040452957153</v>
      </c>
      <c r="D63">
        <v>0.82986396551132202</v>
      </c>
      <c r="E63">
        <v>0.84033548831939697</v>
      </c>
      <c r="F63">
        <v>0.28920808434486389</v>
      </c>
      <c r="G63">
        <v>0.14679290354251859</v>
      </c>
      <c r="H63">
        <v>0.14241516590118411</v>
      </c>
      <c r="I63">
        <v>0.83021426200866699</v>
      </c>
      <c r="J63">
        <v>0.8335195779800415</v>
      </c>
      <c r="K63">
        <v>62</v>
      </c>
    </row>
    <row r="64" spans="1:11" x14ac:dyDescent="0.3">
      <c r="A64">
        <v>0.27567470073699951</v>
      </c>
      <c r="B64">
        <v>0.14304037392139429</v>
      </c>
      <c r="C64">
        <v>0.13263432681560519</v>
      </c>
      <c r="D64">
        <v>0.82812893390655518</v>
      </c>
      <c r="E64">
        <v>0.83806478977203369</v>
      </c>
      <c r="F64">
        <v>0.28822004795074457</v>
      </c>
      <c r="G64">
        <v>0.14592245221138</v>
      </c>
      <c r="H64">
        <v>0.14229762554168701</v>
      </c>
      <c r="I64">
        <v>0.82760220766067505</v>
      </c>
      <c r="J64">
        <v>0.82953989505767822</v>
      </c>
      <c r="K64">
        <v>63</v>
      </c>
    </row>
    <row r="65" spans="1:11" x14ac:dyDescent="0.3">
      <c r="A65">
        <v>0.27698656916618353</v>
      </c>
      <c r="B65">
        <v>0.1439052224159241</v>
      </c>
      <c r="C65">
        <v>0.13308131694793701</v>
      </c>
      <c r="D65">
        <v>0.82767689228057861</v>
      </c>
      <c r="E65">
        <v>0.83804845809936523</v>
      </c>
      <c r="F65">
        <v>0.28664672374725342</v>
      </c>
      <c r="G65">
        <v>0.14405085146427149</v>
      </c>
      <c r="H65">
        <v>0.14259585738182071</v>
      </c>
      <c r="I65">
        <v>0.82829380035400391</v>
      </c>
      <c r="J65">
        <v>0.82956939935684204</v>
      </c>
      <c r="K65">
        <v>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Вербенко Евгений</cp:lastModifiedBy>
  <dcterms:created xsi:type="dcterms:W3CDTF">2024-09-24T12:28:42Z</dcterms:created>
  <dcterms:modified xsi:type="dcterms:W3CDTF">2024-10-13T15:54:15Z</dcterms:modified>
</cp:coreProperties>
</file>